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45576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401080441464.83</v>
      </c>
      <c r="M2" s="4" t="n">
        <v>4090077741</v>
      </c>
      <c r="N2" s="4" t="n">
        <v>16347430929</v>
      </c>
      <c r="O2" s="3" t="inlineStr">
        <is>
          <t>3.7906599935789</t>
        </is>
      </c>
      <c r="P2" s="3" t="inlineStr">
        <is>
          <t>3.8095807979972</t>
        </is>
      </c>
      <c r="Q2" s="5" t="n">
        <v>0.229340457</v>
      </c>
      <c r="R2" s="4" t="n">
        <v>10479703273.15</v>
      </c>
      <c r="S2" s="3" t="n">
        <v>1</v>
      </c>
      <c r="T2" s="3" t="n">
        <v>11</v>
      </c>
    </row>
    <row r="3">
      <c r="A3" s="2" t="n">
        <v>45576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17331704105.4</v>
      </c>
      <c r="M3" s="4" t="n">
        <v>265261600</v>
      </c>
      <c r="N3" s="4" t="n">
        <v>862469389</v>
      </c>
      <c r="O3" s="3" t="inlineStr">
        <is>
          <t>2.945115980603</t>
        </is>
      </c>
      <c r="P3" s="3" t="inlineStr">
        <is>
          <t>2.9682969392817</t>
        </is>
      </c>
      <c r="Q3" s="5" t="n">
        <v>0.124146493</v>
      </c>
      <c r="R3" s="4" t="n">
        <v>679148797.2</v>
      </c>
      <c r="S3" s="3" t="n">
        <v>2</v>
      </c>
      <c r="T3" s="3" t="n">
        <v>8</v>
      </c>
    </row>
    <row r="4">
      <c r="A4" s="2" t="n">
        <v>45576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4531932048</v>
      </c>
      <c r="M4" s="4" t="n">
        <v>64500100</v>
      </c>
      <c r="N4" s="4" t="n">
        <v>82966626</v>
      </c>
      <c r="O4" s="3" t="inlineStr">
        <is>
          <t>1.219128100911</t>
        </is>
      </c>
      <c r="P4" s="3" t="inlineStr">
        <is>
          <t>1.2260885548624</t>
        </is>
      </c>
      <c r="Q4" s="5" t="n">
        <v>-0.156128025</v>
      </c>
      <c r="R4" s="4" t="n">
        <v>74052126.15000001</v>
      </c>
      <c r="S4" s="3" t="n">
        <v>3</v>
      </c>
      <c r="T4" s="3" t="n">
        <v>1</v>
      </c>
    </row>
    <row r="5">
      <c r="A5" s="2" t="n">
        <v>45576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11322991036.28</v>
      </c>
      <c r="M5" s="4" t="n">
        <v>1309268262</v>
      </c>
      <c r="N5" s="4" t="n">
        <v>833737306</v>
      </c>
      <c r="O5" s="3" t="inlineStr">
        <is>
          <t>0.631</t>
        </is>
      </c>
      <c r="P5" s="3" t="inlineStr">
        <is>
          <t>0.63679639245696</t>
        </is>
      </c>
      <c r="Q5" s="5" t="n">
        <v>-0.06335128299999999</v>
      </c>
      <c r="R5" s="4" t="n">
        <v>795167924.95</v>
      </c>
      <c r="S5" s="3" t="n">
        <v>4</v>
      </c>
      <c r="T5" s="3" t="n">
        <v>8</v>
      </c>
    </row>
    <row r="6">
      <c r="A6" s="2" t="n">
        <v>45576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2210020086.48</v>
      </c>
      <c r="M6" s="4" t="n">
        <v>433485700</v>
      </c>
      <c r="N6" s="4" t="n">
        <v>230476986</v>
      </c>
      <c r="O6" s="3" t="inlineStr">
        <is>
          <t>0.535</t>
        </is>
      </c>
      <c r="P6" s="3" t="inlineStr">
        <is>
          <t>0.53168301976282</t>
        </is>
      </c>
      <c r="Q6" s="5" t="n">
        <v>1.556567957</v>
      </c>
      <c r="R6" s="4" t="n">
        <v>167203017.05</v>
      </c>
      <c r="S6" s="3" t="n">
        <v>5</v>
      </c>
      <c r="T6" s="3" t="n">
        <v>4</v>
      </c>
    </row>
    <row r="7">
      <c r="A7" s="2" t="n">
        <v>45576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108944856182.64</v>
      </c>
      <c r="M7" s="4" t="n">
        <v>15037756671</v>
      </c>
      <c r="N7" s="4" t="n">
        <v>14497968236</v>
      </c>
      <c r="O7" s="3" t="inlineStr">
        <is>
          <t>0.951</t>
        </is>
      </c>
      <c r="P7" s="3" t="inlineStr">
        <is>
          <t>0.96410445741279</t>
        </is>
      </c>
      <c r="Q7" s="5" t="n">
        <v>0.613626746</v>
      </c>
      <c r="R7" s="4" t="n">
        <v>6455474285.45</v>
      </c>
      <c r="S7" s="3" t="n">
        <v>6</v>
      </c>
      <c r="T7" s="3" t="n">
        <v>22</v>
      </c>
    </row>
    <row r="8">
      <c r="A8" s="2" t="n">
        <v>45576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113492037832.54</v>
      </c>
      <c r="M8" s="4" t="n">
        <v>7299528756</v>
      </c>
      <c r="N8" s="4" t="n">
        <v>15183685404.59</v>
      </c>
      <c r="O8" s="3" t="inlineStr">
        <is>
          <t>2.06</t>
        </is>
      </c>
      <c r="P8" s="3" t="inlineStr">
        <is>
          <t>2.0800911828876</t>
        </is>
      </c>
      <c r="Q8" s="5" t="n">
        <v>-0.092148019</v>
      </c>
      <c r="R8" s="4" t="n">
        <v>9028298170.4965</v>
      </c>
      <c r="S8" s="3" t="n">
        <v>7</v>
      </c>
      <c r="T8" s="3" t="n">
        <v>17</v>
      </c>
    </row>
    <row r="9">
      <c r="A9" s="2" t="n">
        <v>45576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4478512358.7</v>
      </c>
      <c r="M9" s="4" t="n">
        <v>239335300</v>
      </c>
      <c r="N9" s="4" t="n">
        <v>246480736</v>
      </c>
      <c r="O9" s="3" t="inlineStr">
        <is>
          <t>1.013176056338</t>
        </is>
      </c>
      <c r="P9" s="3" t="inlineStr">
        <is>
          <t>1.0199655608813</t>
        </is>
      </c>
      <c r="Q9" s="5" t="n">
        <v>-0.029316916</v>
      </c>
      <c r="R9" s="4" t="n">
        <v>233124503.7</v>
      </c>
      <c r="S9" s="3" t="n">
        <v>8</v>
      </c>
      <c r="T9" s="3" t="n">
        <v>3</v>
      </c>
    </row>
    <row r="10">
      <c r="A10" s="2" t="n">
        <v>45576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20809641228.12</v>
      </c>
      <c r="M10" s="4" t="n">
        <v>3707639570</v>
      </c>
      <c r="N10" s="4" t="n">
        <v>1420051725</v>
      </c>
      <c r="O10" s="3" t="inlineStr">
        <is>
          <t>0.379</t>
        </is>
      </c>
      <c r="P10" s="3" t="inlineStr">
        <is>
          <t>0.38300695043019</t>
        </is>
      </c>
      <c r="Q10" s="5" t="n">
        <v>0.05279831</v>
      </c>
      <c r="R10" s="4" t="n">
        <v>879695711</v>
      </c>
      <c r="S10" s="3" t="n">
        <v>9</v>
      </c>
      <c r="T10" s="3" t="n">
        <v>12</v>
      </c>
    </row>
    <row r="11">
      <c r="A11" s="2" t="n">
        <v>45576</v>
      </c>
      <c r="B11" s="3" t="inlineStr">
        <is>
          <t>159869.SZ</t>
        </is>
      </c>
      <c r="C11" s="3" t="inlineStr">
        <is>
          <t>华夏中证动漫游戏ETF</t>
        </is>
      </c>
      <c r="D11" s="2" t="n">
        <v>44260</v>
      </c>
      <c r="E11" s="3" t="inlineStr">
        <is>
          <t>中证动漫游戏指数</t>
        </is>
      </c>
      <c r="F11" s="3" t="inlineStr">
        <is>
          <t>中证动漫游戏指数收益率</t>
        </is>
      </c>
      <c r="G11" s="3" t="inlineStr">
        <is>
          <t>华夏基金管理有限公司</t>
        </is>
      </c>
      <c r="H11" s="3" t="inlineStr">
        <is>
          <t>中国民生银行股份有限公司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930901.CSI</t>
        </is>
      </c>
      <c r="L11" s="4" t="n">
        <v>6402673914.3</v>
      </c>
      <c r="M11" s="4" t="n">
        <v>573966571</v>
      </c>
      <c r="N11" s="4" t="n">
        <v>523767238.46</v>
      </c>
      <c r="O11" s="3" t="inlineStr">
        <is>
          <t>0.901</t>
        </is>
      </c>
      <c r="P11" s="3" t="inlineStr">
        <is>
          <t>0.91253962325273</t>
        </is>
      </c>
      <c r="Q11" s="5" t="n">
        <v>0.111111111</v>
      </c>
      <c r="R11" s="4" t="n">
        <v>513649283.715</v>
      </c>
      <c r="S11" s="3" t="n">
        <v>10</v>
      </c>
      <c r="T11" s="3" t="n">
        <v>15</v>
      </c>
    </row>
    <row r="12">
      <c r="A12" s="2" t="n">
        <v>45576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2930592519.76</v>
      </c>
      <c r="M12" s="4" t="n">
        <v>245489235</v>
      </c>
      <c r="N12" s="4" t="n">
        <v>301311257</v>
      </c>
      <c r="O12" s="3" t="inlineStr">
        <is>
          <t>1.1231060596491</t>
        </is>
      </c>
      <c r="P12" s="3" t="inlineStr">
        <is>
          <t>1.1364304824816</t>
        </is>
      </c>
      <c r="Q12" s="5" t="n">
        <v>0.214805023</v>
      </c>
      <c r="R12" s="4" t="n">
        <v>221030853.4</v>
      </c>
      <c r="S12" s="3" t="n">
        <v>11</v>
      </c>
      <c r="T12" s="3" t="n">
        <v>2</v>
      </c>
    </row>
    <row r="13">
      <c r="A13" s="2" t="n">
        <v>45576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6778829325.6</v>
      </c>
      <c r="M13" s="4" t="n">
        <v>402920139</v>
      </c>
      <c r="N13" s="4" t="n">
        <v>590944078</v>
      </c>
      <c r="O13" s="3" t="inlineStr">
        <is>
          <t>1.469</t>
        </is>
      </c>
      <c r="P13" s="3" t="inlineStr">
        <is>
          <t>1.4666531175797</t>
        </is>
      </c>
      <c r="Q13" s="5" t="n">
        <v>0.341530055</v>
      </c>
      <c r="R13" s="4" t="n">
        <v>597599653</v>
      </c>
      <c r="S13" s="3" t="n">
        <v>12</v>
      </c>
      <c r="T13" s="3" t="n">
        <v>3</v>
      </c>
    </row>
    <row r="14">
      <c r="A14" s="2" t="n">
        <v>45576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4019304567.8151</v>
      </c>
      <c r="M14" s="4" t="n">
        <v>319742900</v>
      </c>
      <c r="N14" s="4" t="n">
        <v>180483585.87</v>
      </c>
      <c r="O14" s="3" t="inlineStr">
        <is>
          <t>0.56</t>
        </is>
      </c>
      <c r="P14" s="3" t="inlineStr">
        <is>
          <t>0.56446471796559</t>
        </is>
      </c>
      <c r="Q14" s="5" t="n">
        <v>0.196815173</v>
      </c>
      <c r="R14" s="4" t="n">
        <v>177308755.1525</v>
      </c>
      <c r="S14" s="3" t="n">
        <v>13</v>
      </c>
      <c r="T14" s="3" t="n">
        <v>2</v>
      </c>
    </row>
    <row r="15">
      <c r="A15" s="2" t="n">
        <v>45576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31118760038.7</v>
      </c>
      <c r="M15" s="4" t="n">
        <v>3624426364</v>
      </c>
      <c r="N15" s="4" t="n">
        <v>4036513622</v>
      </c>
      <c r="O15" s="3" t="inlineStr">
        <is>
          <t>1.116</t>
        </is>
      </c>
      <c r="P15" s="3" t="inlineStr">
        <is>
          <t>1.1136972355386</t>
        </is>
      </c>
      <c r="Q15" s="5" t="n">
        <v>-0.161030596</v>
      </c>
      <c r="R15" s="4" t="n">
        <v>2305385343.5</v>
      </c>
      <c r="S15" s="3" t="n">
        <v>14</v>
      </c>
      <c r="T15" s="3" t="n">
        <v>5</v>
      </c>
    </row>
    <row r="16">
      <c r="A16" s="2" t="n">
        <v>45576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10653398496</v>
      </c>
      <c r="M16" s="4" t="n">
        <v>977807490</v>
      </c>
      <c r="N16" s="4" t="n">
        <v>956723239</v>
      </c>
      <c r="O16" s="3" t="inlineStr">
        <is>
          <t>0.968</t>
        </is>
      </c>
      <c r="P16" s="3" t="inlineStr">
        <is>
          <t>0.97843721671635</t>
        </is>
      </c>
      <c r="Q16" s="5" t="n">
        <v>0.186296833</v>
      </c>
      <c r="R16" s="4" t="n">
        <v>506167441.5</v>
      </c>
      <c r="S16" s="3" t="n">
        <v>15</v>
      </c>
      <c r="T16" s="3" t="n">
        <v>5</v>
      </c>
    </row>
    <row r="17">
      <c r="A17" s="2" t="n">
        <v>45576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5140781520</v>
      </c>
      <c r="M17" s="4" t="n">
        <v>303543695</v>
      </c>
      <c r="N17" s="4" t="n">
        <v>428463109</v>
      </c>
      <c r="O17" s="3" t="inlineStr">
        <is>
          <t>0.69839279684862</t>
        </is>
      </c>
      <c r="P17" s="3" t="inlineStr">
        <is>
          <t>0.70616559007601</t>
        </is>
      </c>
      <c r="Q17" s="5" t="n">
        <v>-0.143061516</v>
      </c>
      <c r="R17" s="4" t="n">
        <v>353564614.8</v>
      </c>
      <c r="S17" s="3" t="n">
        <v>16</v>
      </c>
      <c r="T17" s="3" t="n">
        <v>2</v>
      </c>
    </row>
    <row r="18">
      <c r="A18" s="2" t="n">
        <v>45576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3161002452.5</v>
      </c>
      <c r="M18" s="4" t="n">
        <v>216593690</v>
      </c>
      <c r="N18" s="4" t="n">
        <v>240797225</v>
      </c>
      <c r="O18" s="3" t="inlineStr">
        <is>
          <t>1.101</t>
        </is>
      </c>
      <c r="P18" s="3" t="inlineStr">
        <is>
          <t>1.1117462609368</t>
        </is>
      </c>
      <c r="Q18" s="5" t="n">
        <v>0.731930467</v>
      </c>
      <c r="R18" s="4" t="n">
        <v>89263843.34999999</v>
      </c>
      <c r="S18" s="3" t="n">
        <v>17</v>
      </c>
      <c r="T18" s="3" t="n">
        <v>2</v>
      </c>
    </row>
    <row r="19">
      <c r="A19" s="2" t="n">
        <v>45576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2184838534.3974</v>
      </c>
      <c r="M19" s="4" t="n">
        <v>156697205</v>
      </c>
      <c r="N19" s="4" t="n">
        <v>200163278.73</v>
      </c>
      <c r="O19" s="3" t="inlineStr">
        <is>
          <t>1.268</t>
        </is>
      </c>
      <c r="P19" s="3" t="inlineStr">
        <is>
          <t>1.2773889536192</t>
        </is>
      </c>
      <c r="Q19" s="5" t="n">
        <v>0.086826111</v>
      </c>
      <c r="R19" s="4" t="n">
        <v>167247906.099</v>
      </c>
      <c r="S19" s="3" t="n">
        <v>18</v>
      </c>
      <c r="T19" s="3" t="n">
        <v>1</v>
      </c>
    </row>
    <row r="20">
      <c r="A20" s="2" t="n">
        <v>45576</v>
      </c>
      <c r="B20" s="3" t="inlineStr">
        <is>
          <t>159851.SZ</t>
        </is>
      </c>
      <c r="C20" s="3" t="inlineStr">
        <is>
          <t>华宝中证金融科技主题ETF</t>
        </is>
      </c>
      <c r="D20" s="2" t="n">
        <v>44274</v>
      </c>
      <c r="E20" s="3" t="inlineStr">
        <is>
          <t>中证金融科技主题指数</t>
        </is>
      </c>
      <c r="F20" s="3" t="inlineStr">
        <is>
          <t>中证金融科技主题指数收益率</t>
        </is>
      </c>
      <c r="G20" s="3" t="inlineStr">
        <is>
          <t>华宝基金管理有限公司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930986.CSI</t>
        </is>
      </c>
      <c r="L20" s="4" t="n">
        <v>1229200414.3326</v>
      </c>
      <c r="M20" s="4" t="n">
        <v>158411315</v>
      </c>
      <c r="N20" s="4" t="n">
        <v>193039476.5</v>
      </c>
      <c r="O20" s="3" t="inlineStr">
        <is>
          <t>0.60634847613571</t>
        </is>
      </c>
      <c r="P20" s="3" t="inlineStr">
        <is>
          <t>0.60964863060584</t>
        </is>
      </c>
      <c r="Q20" s="5" t="n">
        <v>0.173568063</v>
      </c>
      <c r="R20" s="4" t="n">
        <v>51818298.7555</v>
      </c>
      <c r="S20" s="3" t="n">
        <v>19</v>
      </c>
      <c r="T20" s="3" t="n">
        <v>1</v>
      </c>
    </row>
    <row r="21">
      <c r="A21" s="2" t="n">
        <v>45576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2474778711.63</v>
      </c>
      <c r="M21" s="4" t="n">
        <v>139280990</v>
      </c>
      <c r="N21" s="4" t="n">
        <v>182776380</v>
      </c>
      <c r="O21" s="3" t="inlineStr">
        <is>
          <t>0.21623511716276</t>
        </is>
      </c>
      <c r="P21" s="3" t="inlineStr">
        <is>
          <t>0.21878345501153</t>
        </is>
      </c>
      <c r="Q21" s="5" t="n">
        <v>-0.084739234</v>
      </c>
      <c r="R21" s="4" t="n">
        <v>196736626.7</v>
      </c>
      <c r="S21" s="3" t="n">
        <v>20</v>
      </c>
      <c r="T21" s="3" t="n">
        <v>2</v>
      </c>
    </row>
    <row r="22">
      <c r="A22" s="2" t="n">
        <v>45576</v>
      </c>
      <c r="B22" s="3" t="inlineStr">
        <is>
          <t>517180.SH</t>
        </is>
      </c>
      <c r="C22" s="3" t="inlineStr">
        <is>
          <t>南方富时中国国企开放共赢ETF</t>
        </is>
      </c>
      <c r="D22" s="2" t="n">
        <v>44558</v>
      </c>
      <c r="E22" s="3" t="inlineStr">
        <is>
          <t>富时中国国企开放共赢指数</t>
        </is>
      </c>
      <c r="F22" s="3" t="inlineStr">
        <is>
          <t>富时中国国企开放共赢指数收益率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GPCCH0.FS</t>
        </is>
      </c>
      <c r="L22" s="4" t="n">
        <v>1188863776.1</v>
      </c>
      <c r="M22" s="4" t="n">
        <v>147640236</v>
      </c>
      <c r="N22" s="4" t="n">
        <v>236954831</v>
      </c>
      <c r="O22" s="3" t="inlineStr">
        <is>
          <t>1.5495017159763</t>
        </is>
      </c>
      <c r="P22" s="3" t="inlineStr">
        <is>
          <t>1.5398569289633</t>
        </is>
      </c>
      <c r="Q22" s="5" t="n">
        <v>4.395604396</v>
      </c>
      <c r="R22" s="4" t="n">
        <v>106035074.2</v>
      </c>
      <c r="S22" s="3" t="n">
        <v>21</v>
      </c>
      <c r="T22" s="3" t="n">
        <v>1</v>
      </c>
    </row>
    <row r="23">
      <c r="A23" s="2" t="n">
        <v>45576</v>
      </c>
      <c r="B23" s="3" t="inlineStr">
        <is>
          <t>516110.SH</t>
        </is>
      </c>
      <c r="C23" s="3" t="inlineStr">
        <is>
          <t>国泰中证800汽车与零部件ETF</t>
        </is>
      </c>
      <c r="D23" s="2" t="n">
        <v>44323</v>
      </c>
      <c r="E23" s="3" t="inlineStr">
        <is>
          <t>中证800汽车与零部件指数</t>
        </is>
      </c>
      <c r="F23" s="3" t="inlineStr">
        <is>
          <t>中证800汽车与零部件指数收益率</t>
        </is>
      </c>
      <c r="G23" s="3" t="inlineStr">
        <is>
          <t>国泰基金管理有限公司</t>
        </is>
      </c>
      <c r="H23" s="3" t="inlineStr">
        <is>
          <t>中信银行股份有限公司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H30015.CSI</t>
        </is>
      </c>
      <c r="L23" s="4" t="n">
        <v>796152011.49</v>
      </c>
      <c r="M23" s="4" t="n">
        <v>101017988</v>
      </c>
      <c r="N23" s="4" t="n">
        <v>121959559</v>
      </c>
      <c r="O23" s="3" t="inlineStr">
        <is>
          <t>1.195</t>
        </is>
      </c>
      <c r="P23" s="3" t="inlineStr">
        <is>
          <t>1.2073053662482</t>
        </is>
      </c>
      <c r="Q23" s="5" t="n">
        <v>-0.242090325</v>
      </c>
      <c r="R23" s="4" t="n">
        <v>80966202.34999999</v>
      </c>
      <c r="S23" s="3" t="n">
        <v>22</v>
      </c>
      <c r="T23" s="3" t="n">
        <v>1</v>
      </c>
    </row>
    <row r="24">
      <c r="A24" s="2" t="n">
        <v>45576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1741265522.39</v>
      </c>
      <c r="M24" s="4" t="n">
        <v>135957627</v>
      </c>
      <c r="N24" s="4" t="n">
        <v>138572658.86</v>
      </c>
      <c r="O24" s="3" t="inlineStr">
        <is>
          <t>1.007</t>
        </is>
      </c>
      <c r="P24" s="3" t="inlineStr">
        <is>
          <t>1.0192341681574</t>
        </is>
      </c>
      <c r="Q24" s="5" t="n">
        <v>-0.208106233</v>
      </c>
      <c r="R24" s="4" t="n">
        <v>131681876.6895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399276.SZ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399965.SZ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930653.CSI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950105.CSI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0.9898544433435631</v>
      </c>
      <c r="E2" s="7" t="n">
        <v>0.8365750286739495</v>
      </c>
      <c r="F2" s="7" t="n">
        <v>0.97184067771351</v>
      </c>
      <c r="G2" s="7" t="n">
        <v>0.897518668084362</v>
      </c>
      <c r="H2" s="7" t="n">
        <v>0.860932235678446</v>
      </c>
      <c r="I2" s="7" t="n">
        <v>0.9037435197985558</v>
      </c>
      <c r="J2" s="7" t="n">
        <v>0.9869169108467351</v>
      </c>
      <c r="K2" s="7" t="n">
        <v>0.766879289678737</v>
      </c>
      <c r="L2" s="7" t="n">
        <v>0.7112743128761037</v>
      </c>
      <c r="M2" s="7" t="n">
        <v>0.8046713569355006</v>
      </c>
      <c r="N2" s="7" t="n">
        <v>0.8810864830032232</v>
      </c>
      <c r="O2" s="7" t="n">
        <v>0.8350454388221965</v>
      </c>
      <c r="P2" s="7" t="n">
        <v>0.8668175207376783</v>
      </c>
      <c r="Q2" s="7" t="n">
        <v>0.859228459446764</v>
      </c>
      <c r="R2" s="7" t="n">
        <v>0.9166583493376564</v>
      </c>
      <c r="S2" s="7" t="n">
        <v>0.8484756838244565</v>
      </c>
      <c r="T2" s="7" t="n">
        <v>0.8583526826679739</v>
      </c>
      <c r="U2" s="7" t="n">
        <v>0.9035269879552036</v>
      </c>
      <c r="V2" s="7" t="n">
        <v>0.9343877339700895</v>
      </c>
      <c r="W2" s="7" t="n">
        <v>0.9798702914821991</v>
      </c>
      <c r="X2" s="7" t="n">
        <v>0.9613642947255795</v>
      </c>
      <c r="Y2" s="7" t="n">
        <v>0.9807866084122597</v>
      </c>
      <c r="Z2" s="7" t="n">
        <v>0.945322858704682</v>
      </c>
      <c r="AA2" s="7" t="n">
        <v>0.9831100419341933</v>
      </c>
      <c r="AB2" s="7" t="n">
        <v>0.8946574481093301</v>
      </c>
      <c r="AC2" s="7" t="n">
        <v>0.9509719295369168</v>
      </c>
      <c r="AD2" s="7" t="n">
        <v>0.9087897612129139</v>
      </c>
      <c r="AE2" s="7" t="n">
        <v>0.7919284090169214</v>
      </c>
      <c r="AF2" s="7" t="n">
        <v>0.8706793550152793</v>
      </c>
      <c r="AG2" s="7" t="n">
        <v>0.900303847584296</v>
      </c>
      <c r="AH2" s="7" t="n">
        <v>0.7681031707321229</v>
      </c>
      <c r="AI2" s="7" t="n">
        <v>0.8854327119466499</v>
      </c>
      <c r="AJ2" s="7" t="n">
        <v>0.9251559938696395</v>
      </c>
      <c r="AK2" s="7" t="n">
        <v>0.900615797761725</v>
      </c>
      <c r="AL2" s="7" t="n">
        <v>0.8242666142343489</v>
      </c>
      <c r="AM2" s="7" t="n">
        <v>0.9442092274771875</v>
      </c>
      <c r="AN2" s="7" t="n">
        <v>0.8954861902660626</v>
      </c>
      <c r="AO2" s="7" t="n">
        <v>0.8833346190696241</v>
      </c>
      <c r="AP2" s="7" t="n">
        <v>0.8820603232556754</v>
      </c>
      <c r="AQ2" s="7" t="n">
        <v>0.8982777400004808</v>
      </c>
      <c r="AR2" s="7" t="n">
        <v>0.8993114595388382</v>
      </c>
      <c r="AS2" s="7" t="n">
        <v>0.9297504549198503</v>
      </c>
      <c r="AT2" s="7" t="n">
        <v>0.9483664093581468</v>
      </c>
      <c r="AU2" s="7" t="n">
        <v>0.9434842768508761</v>
      </c>
      <c r="AV2" s="7" t="n">
        <v>0.8508297143467488</v>
      </c>
      <c r="AW2" s="7" t="n">
        <v>0.8014563840493421</v>
      </c>
      <c r="AX2" s="7" t="n">
        <v>0.8784987174250005</v>
      </c>
      <c r="AY2" s="7" t="n">
        <v>0.8812686455804944</v>
      </c>
      <c r="AZ2" s="7" t="n">
        <v>0.9007048513939041</v>
      </c>
      <c r="BA2" s="7" t="n">
        <v>0.7681032044821052</v>
      </c>
      <c r="BB2" s="7" t="n">
        <v>0.8776577733168562</v>
      </c>
      <c r="BC2" s="7" t="n">
        <v>0.9160417995375016</v>
      </c>
      <c r="BD2" s="7" t="n">
        <v>0.8657942919798639</v>
      </c>
      <c r="BE2" s="7" t="n">
        <v>0.8017029843000046</v>
      </c>
      <c r="BF2" s="7" t="n">
        <v>0.8860602838480637</v>
      </c>
      <c r="BG2" s="7" t="n">
        <v>0.7132944953870878</v>
      </c>
      <c r="BH2" s="7" t="n">
        <v>0.8369750669313425</v>
      </c>
      <c r="BI2" s="7" t="n">
        <v>0.8893402753598855</v>
      </c>
      <c r="BJ2" s="7" t="n">
        <v>0.9137782109191013</v>
      </c>
      <c r="BK2" s="7" t="n">
        <v>0.8107436145608609</v>
      </c>
      <c r="BL2" s="7" t="n">
        <v>0.979451423686131</v>
      </c>
      <c r="BM2" s="7" t="n">
        <v>0.9162966449541398</v>
      </c>
      <c r="BN2" s="7" t="n">
        <v>0.7746335874786885</v>
      </c>
      <c r="BO2" s="7" t="n">
        <v>0.9571031304486683</v>
      </c>
      <c r="BP2" s="7" t="n">
        <v>0.9171500603620578</v>
      </c>
      <c r="BQ2" s="7" t="n">
        <v>0.8903980828224515</v>
      </c>
      <c r="BR2" s="7" t="n">
        <v>0.8528863142570873</v>
      </c>
      <c r="BS2" s="7" t="n">
        <v>0.8951401328890166</v>
      </c>
      <c r="BT2" s="7" t="n">
        <v>0.8221083522139254</v>
      </c>
      <c r="BU2" s="7" t="n">
        <v>0.8244026663429357</v>
      </c>
      <c r="BV2" s="7" t="n">
        <v>0.8642949540741071</v>
      </c>
      <c r="BW2" s="7" t="n">
        <v>0.8551538827068201</v>
      </c>
      <c r="BX2" s="7" t="n">
        <v>0.8679411473148154</v>
      </c>
      <c r="BY2" s="7" t="n">
        <v>0.851976060644304</v>
      </c>
      <c r="BZ2" s="7" t="n">
        <v>0.8478874358530055</v>
      </c>
      <c r="CA2" s="7" t="n">
        <v>0.8664620563286797</v>
      </c>
      <c r="CB2" s="7" t="n">
        <v>0.9038953709695232</v>
      </c>
      <c r="CC2" s="7" t="n">
        <v>0.8733471990606629</v>
      </c>
      <c r="CD2" s="7" t="n">
        <v>0.8416923787682006</v>
      </c>
      <c r="CE2" s="7" t="n">
        <v>0.8737986287063503</v>
      </c>
      <c r="CF2" s="7" t="n">
        <v>0.820771710419346</v>
      </c>
      <c r="CG2" s="7" t="n">
        <v>0.9484569759383754</v>
      </c>
      <c r="CH2" s="7" t="n">
        <v>0.6888483613887362</v>
      </c>
      <c r="CI2" s="7" t="n">
        <v>0.8847246964908672</v>
      </c>
      <c r="CJ2" s="7" t="n">
        <v>0.8863753994442517</v>
      </c>
      <c r="CK2" s="7" t="n">
        <v>0.9611854751493629</v>
      </c>
      <c r="CL2" s="7" t="n">
        <v>0.8563236941552522</v>
      </c>
      <c r="CM2" s="7" t="n">
        <v>0.8575327912541243</v>
      </c>
      <c r="CN2" s="7" t="n">
        <v>0.8603715577676656</v>
      </c>
      <c r="CO2" s="7" t="n">
        <v>0.8645751612215822</v>
      </c>
      <c r="CP2" s="7" t="n">
        <v>0.9043173437736307</v>
      </c>
      <c r="CQ2" s="7" t="n">
        <v>0.8948594610174186</v>
      </c>
      <c r="CR2" s="7" t="n">
        <v>0.8776415765764176</v>
      </c>
      <c r="CS2" s="7" t="n">
        <v>0.8664275937071275</v>
      </c>
      <c r="CT2" s="7" t="n">
        <v>0.87107458777705</v>
      </c>
      <c r="CU2" s="7" t="n">
        <v>0.8754916179320488</v>
      </c>
      <c r="CV2" s="7" t="n">
        <v>0.7844502713294882</v>
      </c>
      <c r="CW2" s="7" t="n">
        <v>0.8820563935855626</v>
      </c>
      <c r="CX2" s="7" t="n">
        <v>0.8684720149629827</v>
      </c>
      <c r="CY2" s="7" t="n">
        <v>0.7761581882985368</v>
      </c>
      <c r="CZ2" s="7" t="n">
        <v>0.8694515976703836</v>
      </c>
      <c r="DA2" s="7" t="n">
        <v>0.8686811279523772</v>
      </c>
      <c r="DB2" s="7" t="n">
        <v>0.7609314541444434</v>
      </c>
      <c r="DC2" s="7" t="n">
        <v>0.9645924962455624</v>
      </c>
      <c r="DD2" s="7" t="n">
        <v>0.7889064310286192</v>
      </c>
      <c r="DE2" s="7" t="n">
        <v>0.7254888865884959</v>
      </c>
      <c r="DF2" s="7" t="n">
        <v>0.8946808861993447</v>
      </c>
      <c r="DG2" s="7" t="n">
        <v>0.9160728601164371</v>
      </c>
      <c r="DH2" s="7" t="n">
        <v>0.8822271287571956</v>
      </c>
      <c r="DI2" s="7" t="n">
        <v>0.9490549035712347</v>
      </c>
      <c r="DJ2" s="7" t="n">
        <v>0.8400014948432701</v>
      </c>
      <c r="DK2" s="7" t="n">
        <v>0.7014659671303319</v>
      </c>
      <c r="DL2" s="7" t="n">
        <v>0.8707228487190781</v>
      </c>
      <c r="DM2" s="7" t="n">
        <v>0.8813978995115745</v>
      </c>
      <c r="DN2" s="7" t="n">
        <v>0.7182935333191729</v>
      </c>
      <c r="DO2" s="7" t="n">
        <v>0.8373254535736953</v>
      </c>
      <c r="DP2" s="7" t="n">
        <v>0.8602075022423686</v>
      </c>
      <c r="DQ2" s="7" t="n">
        <v>0.7153868339302807</v>
      </c>
      <c r="DR2" s="7" t="n">
        <v>0.8536343894516349</v>
      </c>
      <c r="DS2" s="7" t="n">
        <v>0.706178149744391</v>
      </c>
      <c r="DT2" s="7" t="n">
        <v>0.8829881496460078</v>
      </c>
      <c r="DU2" s="7" t="n">
        <v>0.7278821767113316</v>
      </c>
      <c r="DV2" s="7" t="n">
        <v>0.7876650497958362</v>
      </c>
      <c r="DW2" s="7" t="n">
        <v>0.8007032085554436</v>
      </c>
      <c r="DX2" s="7" t="n">
        <v>0.9042881300900287</v>
      </c>
      <c r="DY2" s="7" t="n">
        <v>0.8488762689175384</v>
      </c>
      <c r="DZ2" s="7" t="n">
        <v>0.8961211990844093</v>
      </c>
      <c r="EA2" s="7" t="n">
        <v>0.9126990580279626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0.9898544433435631</v>
      </c>
      <c r="D3" s="7" t="n">
        <v>1</v>
      </c>
      <c r="E3" s="7" t="n">
        <v>0.8333638100442905</v>
      </c>
      <c r="F3" s="7" t="n">
        <v>0.9909801570855208</v>
      </c>
      <c r="G3" s="7" t="n">
        <v>0.9109060712844005</v>
      </c>
      <c r="H3" s="7" t="n">
        <v>0.8884017574982216</v>
      </c>
      <c r="I3" s="7" t="n">
        <v>0.9178751598609656</v>
      </c>
      <c r="J3" s="7" t="n">
        <v>0.9886380154233161</v>
      </c>
      <c r="K3" s="7" t="n">
        <v>0.7461236638447445</v>
      </c>
      <c r="L3" s="7" t="n">
        <v>0.6921311941969644</v>
      </c>
      <c r="M3" s="7" t="n">
        <v>0.7838424214990342</v>
      </c>
      <c r="N3" s="7" t="n">
        <v>0.8510955256765025</v>
      </c>
      <c r="O3" s="7" t="n">
        <v>0.8133293107216099</v>
      </c>
      <c r="P3" s="7" t="n">
        <v>0.8394570197071094</v>
      </c>
      <c r="Q3" s="7" t="n">
        <v>0.8564742557067313</v>
      </c>
      <c r="R3" s="7" t="n">
        <v>0.9086034954265808</v>
      </c>
      <c r="S3" s="7" t="n">
        <v>0.881047458291304</v>
      </c>
      <c r="T3" s="7" t="n">
        <v>0.8551171211489448</v>
      </c>
      <c r="U3" s="7" t="n">
        <v>0.9009859437252573</v>
      </c>
      <c r="V3" s="7" t="n">
        <v>0.9061179371758051</v>
      </c>
      <c r="W3" s="7" t="n">
        <v>0.9712528885013765</v>
      </c>
      <c r="X3" s="7" t="n">
        <v>0.9537225229378408</v>
      </c>
      <c r="Y3" s="7" t="n">
        <v>0.9840008986382477</v>
      </c>
      <c r="Z3" s="7" t="n">
        <v>0.9257789821145321</v>
      </c>
      <c r="AA3" s="7" t="n">
        <v>0.9788122102843148</v>
      </c>
      <c r="AB3" s="7" t="n">
        <v>0.8881475762757057</v>
      </c>
      <c r="AC3" s="7" t="n">
        <v>0.9435044591166633</v>
      </c>
      <c r="AD3" s="7" t="n">
        <v>0.9029191618167781</v>
      </c>
      <c r="AE3" s="7" t="n">
        <v>0.7798079537128617</v>
      </c>
      <c r="AF3" s="7" t="n">
        <v>0.8983199007085808</v>
      </c>
      <c r="AG3" s="7" t="n">
        <v>0.8922556213428365</v>
      </c>
      <c r="AH3" s="7" t="n">
        <v>0.7824803315505712</v>
      </c>
      <c r="AI3" s="7" t="n">
        <v>0.8851687776436733</v>
      </c>
      <c r="AJ3" s="7" t="n">
        <v>0.9023518227998876</v>
      </c>
      <c r="AK3" s="7" t="n">
        <v>0.8914374178058844</v>
      </c>
      <c r="AL3" s="7" t="n">
        <v>0.8057688270688611</v>
      </c>
      <c r="AM3" s="7" t="n">
        <v>0.9305171477562114</v>
      </c>
      <c r="AN3" s="7" t="n">
        <v>0.8754153870619856</v>
      </c>
      <c r="AO3" s="7" t="n">
        <v>0.8602630544060694</v>
      </c>
      <c r="AP3" s="7" t="n">
        <v>0.8627808077765294</v>
      </c>
      <c r="AQ3" s="7" t="n">
        <v>0.8788629063394978</v>
      </c>
      <c r="AR3" s="7" t="n">
        <v>0.8771019755072115</v>
      </c>
      <c r="AS3" s="7" t="n">
        <v>0.895447832757775</v>
      </c>
      <c r="AT3" s="7" t="n">
        <v>0.9548453077345636</v>
      </c>
      <c r="AU3" s="7" t="n">
        <v>0.9365018644616748</v>
      </c>
      <c r="AV3" s="7" t="n">
        <v>0.8827721182200995</v>
      </c>
      <c r="AW3" s="7" t="n">
        <v>0.7971543024466352</v>
      </c>
      <c r="AX3" s="7" t="n">
        <v>0.8617213542710697</v>
      </c>
      <c r="AY3" s="7" t="n">
        <v>0.8617679171153313</v>
      </c>
      <c r="AZ3" s="7" t="n">
        <v>0.8782581189307394</v>
      </c>
      <c r="BA3" s="7" t="n">
        <v>0.7824803630625894</v>
      </c>
      <c r="BB3" s="7" t="n">
        <v>0.8522317391324531</v>
      </c>
      <c r="BC3" s="7" t="n">
        <v>0.8970476078182753</v>
      </c>
      <c r="BD3" s="7" t="n">
        <v>0.8376825361277574</v>
      </c>
      <c r="BE3" s="7" t="n">
        <v>0.7997737433765418</v>
      </c>
      <c r="BF3" s="7" t="n">
        <v>0.8676299992144122</v>
      </c>
      <c r="BG3" s="7" t="n">
        <v>0.7210678157259246</v>
      </c>
      <c r="BH3" s="7" t="n">
        <v>0.86775389411199</v>
      </c>
      <c r="BI3" s="7" t="n">
        <v>0.8727248222931836</v>
      </c>
      <c r="BJ3" s="7" t="n">
        <v>0.9187201356589083</v>
      </c>
      <c r="BK3" s="7" t="n">
        <v>0.8029124273623669</v>
      </c>
      <c r="BL3" s="7" t="n">
        <v>0.9875923616332533</v>
      </c>
      <c r="BM3" s="7" t="n">
        <v>0.8868657069676821</v>
      </c>
      <c r="BN3" s="7" t="n">
        <v>0.7590124774050065</v>
      </c>
      <c r="BO3" s="7" t="n">
        <v>0.9495011774943009</v>
      </c>
      <c r="BP3" s="7" t="n">
        <v>0.9246030377290835</v>
      </c>
      <c r="BQ3" s="7" t="n">
        <v>0.8719235924477252</v>
      </c>
      <c r="BR3" s="7" t="n">
        <v>0.8569860687124031</v>
      </c>
      <c r="BS3" s="7" t="n">
        <v>0.8947580050736998</v>
      </c>
      <c r="BT3" s="7" t="n">
        <v>0.8068461913861693</v>
      </c>
      <c r="BU3" s="7" t="n">
        <v>0.8068142465293668</v>
      </c>
      <c r="BV3" s="7" t="n">
        <v>0.8906891350480003</v>
      </c>
      <c r="BW3" s="7" t="n">
        <v>0.8427092165389389</v>
      </c>
      <c r="BX3" s="7" t="n">
        <v>0.8707659671282559</v>
      </c>
      <c r="BY3" s="7" t="n">
        <v>0.8349958665372004</v>
      </c>
      <c r="BZ3" s="7" t="n">
        <v>0.8258732001673319</v>
      </c>
      <c r="CA3" s="7" t="n">
        <v>0.8572510370917377</v>
      </c>
      <c r="CB3" s="7" t="n">
        <v>0.9092142104183891</v>
      </c>
      <c r="CC3" s="7" t="n">
        <v>0.858581196883682</v>
      </c>
      <c r="CD3" s="7" t="n">
        <v>0.821660848883029</v>
      </c>
      <c r="CE3" s="7" t="n">
        <v>0.8475125931550724</v>
      </c>
      <c r="CF3" s="7" t="n">
        <v>0.8007214454803414</v>
      </c>
      <c r="CG3" s="7" t="n">
        <v>0.9442968339540595</v>
      </c>
      <c r="CH3" s="7" t="n">
        <v>0.6730504116245102</v>
      </c>
      <c r="CI3" s="7" t="n">
        <v>0.866260193382009</v>
      </c>
      <c r="CJ3" s="7" t="n">
        <v>0.8958181433104057</v>
      </c>
      <c r="CK3" s="7" t="n">
        <v>0.9491067773425328</v>
      </c>
      <c r="CL3" s="7" t="n">
        <v>0.8283676511509588</v>
      </c>
      <c r="CM3" s="7" t="n">
        <v>0.8389059683495862</v>
      </c>
      <c r="CN3" s="7" t="n">
        <v>0.8376656398148489</v>
      </c>
      <c r="CO3" s="7" t="n">
        <v>0.8499382447653482</v>
      </c>
      <c r="CP3" s="7" t="n">
        <v>0.9243997009967176</v>
      </c>
      <c r="CQ3" s="7" t="n">
        <v>0.8880168934894735</v>
      </c>
      <c r="CR3" s="7" t="n">
        <v>0.8533560743960056</v>
      </c>
      <c r="CS3" s="7" t="n">
        <v>0.8495217921658644</v>
      </c>
      <c r="CT3" s="7" t="n">
        <v>0.8447107279249365</v>
      </c>
      <c r="CU3" s="7" t="n">
        <v>0.860842305043882</v>
      </c>
      <c r="CV3" s="7" t="n">
        <v>0.7842556490549306</v>
      </c>
      <c r="CW3" s="7" t="n">
        <v>0.8683405859151708</v>
      </c>
      <c r="CX3" s="7" t="n">
        <v>0.8401949203355642</v>
      </c>
      <c r="CY3" s="7" t="n">
        <v>0.7657925532795663</v>
      </c>
      <c r="CZ3" s="7" t="n">
        <v>0.848644292891275</v>
      </c>
      <c r="DA3" s="7" t="n">
        <v>0.8437782163781135</v>
      </c>
      <c r="DB3" s="7" t="n">
        <v>0.7386208117186178</v>
      </c>
      <c r="DC3" s="7" t="n">
        <v>0.953591938486931</v>
      </c>
      <c r="DD3" s="7" t="n">
        <v>0.7944746020250696</v>
      </c>
      <c r="DE3" s="7" t="n">
        <v>0.7081175117141456</v>
      </c>
      <c r="DF3" s="7" t="n">
        <v>0.8639237723005857</v>
      </c>
      <c r="DG3" s="7" t="n">
        <v>0.8747313101141483</v>
      </c>
      <c r="DH3" s="7" t="n">
        <v>0.8567725845699883</v>
      </c>
      <c r="DI3" s="7" t="n">
        <v>0.943717986664671</v>
      </c>
      <c r="DJ3" s="7" t="n">
        <v>0.8404939917271239</v>
      </c>
      <c r="DK3" s="7" t="n">
        <v>0.6902037046516706</v>
      </c>
      <c r="DL3" s="7" t="n">
        <v>0.8514856988928725</v>
      </c>
      <c r="DM3" s="7" t="n">
        <v>0.8653722890285603</v>
      </c>
      <c r="DN3" s="7" t="n">
        <v>0.7050466549438306</v>
      </c>
      <c r="DO3" s="7" t="n">
        <v>0.8330471723394108</v>
      </c>
      <c r="DP3" s="7" t="n">
        <v>0.8540303100205179</v>
      </c>
      <c r="DQ3" s="7" t="n">
        <v>0.7020645212771699</v>
      </c>
      <c r="DR3" s="7" t="n">
        <v>0.8536194601924288</v>
      </c>
      <c r="DS3" s="7" t="n">
        <v>0.7143023264346813</v>
      </c>
      <c r="DT3" s="7" t="n">
        <v>0.8907251592223969</v>
      </c>
      <c r="DU3" s="7" t="n">
        <v>0.712143068275522</v>
      </c>
      <c r="DV3" s="7" t="n">
        <v>0.7658111882722346</v>
      </c>
      <c r="DW3" s="7" t="n">
        <v>0.7819687034259782</v>
      </c>
      <c r="DX3" s="7" t="n">
        <v>0.8871509444155508</v>
      </c>
      <c r="DY3" s="7" t="n">
        <v>0.8405673839223874</v>
      </c>
      <c r="DZ3" s="7" t="n">
        <v>0.8672618667897578</v>
      </c>
      <c r="EA3" s="7" t="n">
        <v>0.9157280569613846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0.8365750286739495</v>
      </c>
      <c r="D4" s="7" t="n">
        <v>0.8333638100442905</v>
      </c>
      <c r="E4" s="7" t="n">
        <v>1</v>
      </c>
      <c r="F4" s="7" t="n">
        <v>0.8606143298501868</v>
      </c>
      <c r="G4" s="7" t="n">
        <v>0.8536242323512431</v>
      </c>
      <c r="H4" s="7" t="n">
        <v>0.6819870424921177</v>
      </c>
      <c r="I4" s="7" t="n">
        <v>0.6759603328221702</v>
      </c>
      <c r="J4" s="7" t="n">
        <v>0.7715948605980643</v>
      </c>
      <c r="K4" s="7" t="n">
        <v>0.3555403535713128</v>
      </c>
      <c r="L4" s="7" t="n">
        <v>0.2961786371762343</v>
      </c>
      <c r="M4" s="7" t="n">
        <v>0.4018824837636761</v>
      </c>
      <c r="N4" s="7" t="n">
        <v>0.5149708482697914</v>
      </c>
      <c r="O4" s="7" t="n">
        <v>0.4454908728465077</v>
      </c>
      <c r="P4" s="7" t="n">
        <v>0.4887374687521952</v>
      </c>
      <c r="Q4" s="7" t="n">
        <v>0.7001292510046397</v>
      </c>
      <c r="R4" s="7" t="n">
        <v>0.6947348639995529</v>
      </c>
      <c r="S4" s="7" t="n">
        <v>0.6830635840948671</v>
      </c>
      <c r="T4" s="7" t="n">
        <v>0.6992719936752618</v>
      </c>
      <c r="U4" s="7" t="n">
        <v>0.957857758151577</v>
      </c>
      <c r="V4" s="7" t="n">
        <v>0.6215174299074155</v>
      </c>
      <c r="W4" s="7" t="n">
        <v>0.8347333962283583</v>
      </c>
      <c r="X4" s="7" t="n">
        <v>0.8389999487576825</v>
      </c>
      <c r="Y4" s="7" t="n">
        <v>0.761080266329097</v>
      </c>
      <c r="Z4" s="7" t="n">
        <v>0.6530467656958914</v>
      </c>
      <c r="AA4" s="7" t="n">
        <v>0.7441214815766667</v>
      </c>
      <c r="AB4" s="7" t="n">
        <v>0.6009985687762678</v>
      </c>
      <c r="AC4" s="7" t="n">
        <v>0.6682960139726881</v>
      </c>
      <c r="AD4" s="7" t="n">
        <v>0.9838026920367945</v>
      </c>
      <c r="AE4" s="7" t="n">
        <v>0.8971237872054899</v>
      </c>
      <c r="AF4" s="7" t="n">
        <v>0.7130135775920464</v>
      </c>
      <c r="AG4" s="7" t="n">
        <v>0.6138521799103224</v>
      </c>
      <c r="AH4" s="7" t="n">
        <v>0.5513612130544659</v>
      </c>
      <c r="AI4" s="7" t="n">
        <v>0.7524833030995952</v>
      </c>
      <c r="AJ4" s="7" t="n">
        <v>0.6723971782901146</v>
      </c>
      <c r="AK4" s="7" t="n">
        <v>0.614131762455897</v>
      </c>
      <c r="AL4" s="7" t="n">
        <v>0.4280451814078952</v>
      </c>
      <c r="AM4" s="7" t="n">
        <v>0.6376962332033677</v>
      </c>
      <c r="AN4" s="7" t="n">
        <v>0.5474321529861769</v>
      </c>
      <c r="AO4" s="7" t="n">
        <v>0.5229554340131306</v>
      </c>
      <c r="AP4" s="7" t="n">
        <v>0.5223428447145949</v>
      </c>
      <c r="AQ4" s="7" t="n">
        <v>0.561733601511073</v>
      </c>
      <c r="AR4" s="7" t="n">
        <v>0.5739804302403027</v>
      </c>
      <c r="AS4" s="7" t="n">
        <v>0.622220646326639</v>
      </c>
      <c r="AT4" s="7" t="n">
        <v>0.7806395476660499</v>
      </c>
      <c r="AU4" s="7" t="n">
        <v>0.6488622833412504</v>
      </c>
      <c r="AV4" s="7" t="n">
        <v>0.6832062213598361</v>
      </c>
      <c r="AW4" s="7" t="n">
        <v>0.4367901254560271</v>
      </c>
      <c r="AX4" s="7" t="n">
        <v>0.5501087487573756</v>
      </c>
      <c r="AY4" s="7" t="n">
        <v>0.5243964915414775</v>
      </c>
      <c r="AZ4" s="7" t="n">
        <v>0.5933193731891515</v>
      </c>
      <c r="BA4" s="7" t="n">
        <v>0.551361242700119</v>
      </c>
      <c r="BB4" s="7" t="n">
        <v>0.5708614664480369</v>
      </c>
      <c r="BC4" s="7" t="n">
        <v>0.6567856298944701</v>
      </c>
      <c r="BD4" s="7" t="n">
        <v>0.547907211306201</v>
      </c>
      <c r="BE4" s="7" t="n">
        <v>0.4421454790366202</v>
      </c>
      <c r="BF4" s="7" t="n">
        <v>0.5535980137250752</v>
      </c>
      <c r="BG4" s="7" t="n">
        <v>0.8580049836012318</v>
      </c>
      <c r="BH4" s="7" t="n">
        <v>0.6606456189341022</v>
      </c>
      <c r="BI4" s="7" t="n">
        <v>0.5794095530963239</v>
      </c>
      <c r="BJ4" s="7" t="n">
        <v>0.8269939020724697</v>
      </c>
      <c r="BK4" s="7" t="n">
        <v>0.8952947918765021</v>
      </c>
      <c r="BL4" s="7" t="n">
        <v>0.8032536126245317</v>
      </c>
      <c r="BM4" s="7" t="n">
        <v>0.6389079790256527</v>
      </c>
      <c r="BN4" s="7" t="n">
        <v>0.3594260229843726</v>
      </c>
      <c r="BO4" s="7" t="n">
        <v>0.8436955753772578</v>
      </c>
      <c r="BP4" s="7" t="n">
        <v>0.8504605944182047</v>
      </c>
      <c r="BQ4" s="7" t="n">
        <v>0.6036908135799842</v>
      </c>
      <c r="BR4" s="7" t="n">
        <v>0.6943302742746261</v>
      </c>
      <c r="BS4" s="7" t="n">
        <v>0.7032908211598679</v>
      </c>
      <c r="BT4" s="7" t="n">
        <v>0.4290399042447528</v>
      </c>
      <c r="BU4" s="7" t="n">
        <v>0.4369374151842479</v>
      </c>
      <c r="BV4" s="7" t="n">
        <v>0.6853686843847686</v>
      </c>
      <c r="BW4" s="7" t="n">
        <v>0.6234417537760854</v>
      </c>
      <c r="BX4" s="7" t="n">
        <v>0.7438378849816164</v>
      </c>
      <c r="BY4" s="7" t="n">
        <v>0.4738332696942325</v>
      </c>
      <c r="BZ4" s="7" t="n">
        <v>0.47575144432529</v>
      </c>
      <c r="CA4" s="7" t="n">
        <v>0.5524664739931728</v>
      </c>
      <c r="CB4" s="7" t="n">
        <v>0.958182163798813</v>
      </c>
      <c r="CC4" s="7" t="n">
        <v>0.5511096239423721</v>
      </c>
      <c r="CD4" s="7" t="n">
        <v>0.455394770523791</v>
      </c>
      <c r="CE4" s="7" t="n">
        <v>0.5730562560830823</v>
      </c>
      <c r="CF4" s="7" t="n">
        <v>0.4268829172986776</v>
      </c>
      <c r="CG4" s="7" t="n">
        <v>0.944220959870422</v>
      </c>
      <c r="CH4" s="7" t="n">
        <v>0.2872152288763171</v>
      </c>
      <c r="CI4" s="7" t="n">
        <v>0.5523819629744237</v>
      </c>
      <c r="CJ4" s="7" t="n">
        <v>0.714134988301087</v>
      </c>
      <c r="CK4" s="7" t="n">
        <v>0.8491779385866882</v>
      </c>
      <c r="CL4" s="7" t="n">
        <v>0.5476629805173544</v>
      </c>
      <c r="CM4" s="7" t="n">
        <v>0.4827287994035824</v>
      </c>
      <c r="CN4" s="7" t="n">
        <v>0.5450030439144884</v>
      </c>
      <c r="CO4" s="7" t="n">
        <v>0.4875529836394716</v>
      </c>
      <c r="CP4" s="7" t="n">
        <v>0.7370069409468921</v>
      </c>
      <c r="CQ4" s="7" t="n">
        <v>0.6036924735380201</v>
      </c>
      <c r="CR4" s="7" t="n">
        <v>0.5564554911807127</v>
      </c>
      <c r="CS4" s="7" t="n">
        <v>0.5465142725719324</v>
      </c>
      <c r="CT4" s="7" t="n">
        <v>0.5646319077064254</v>
      </c>
      <c r="CU4" s="7" t="n">
        <v>0.4992897619309499</v>
      </c>
      <c r="CV4" s="7" t="n">
        <v>0.4187939419289098</v>
      </c>
      <c r="CW4" s="7" t="n">
        <v>0.564405910966658</v>
      </c>
      <c r="CX4" s="7" t="n">
        <v>0.5521146223237158</v>
      </c>
      <c r="CY4" s="7" t="n">
        <v>0.3618261161056623</v>
      </c>
      <c r="CZ4" s="7" t="n">
        <v>0.4995720644823567</v>
      </c>
      <c r="DA4" s="7" t="n">
        <v>0.5244032556235243</v>
      </c>
      <c r="DB4" s="7" t="n">
        <v>0.3517617882848709</v>
      </c>
      <c r="DC4" s="7" t="n">
        <v>0.7374541527591904</v>
      </c>
      <c r="DD4" s="7" t="n">
        <v>0.5855069814223196</v>
      </c>
      <c r="DE4" s="7" t="n">
        <v>0.3106236483775826</v>
      </c>
      <c r="DF4" s="7" t="n">
        <v>0.5558642032366017</v>
      </c>
      <c r="DG4" s="7" t="n">
        <v>0.625542405337746</v>
      </c>
      <c r="DH4" s="7" t="n">
        <v>0.5423202460890615</v>
      </c>
      <c r="DI4" s="7" t="n">
        <v>0.935999541032477</v>
      </c>
      <c r="DJ4" s="7" t="n">
        <v>0.5020941702249947</v>
      </c>
      <c r="DK4" s="7" t="n">
        <v>0.2792744640524942</v>
      </c>
      <c r="DL4" s="7" t="n">
        <v>0.5270016849981082</v>
      </c>
      <c r="DM4" s="7" t="n">
        <v>0.5504819270725462</v>
      </c>
      <c r="DN4" s="7" t="n">
        <v>0.2974274520878019</v>
      </c>
      <c r="DO4" s="7" t="n">
        <v>0.8910063687439559</v>
      </c>
      <c r="DP4" s="7" t="n">
        <v>0.7389734511026061</v>
      </c>
      <c r="DQ4" s="7" t="n">
        <v>0.2942463323368218</v>
      </c>
      <c r="DR4" s="7" t="n">
        <v>0.5936198631000731</v>
      </c>
      <c r="DS4" s="7" t="n">
        <v>0.8555256315803711</v>
      </c>
      <c r="DT4" s="7" t="n">
        <v>0.5957982665615452</v>
      </c>
      <c r="DU4" s="7" t="n">
        <v>0.3079986615181941</v>
      </c>
      <c r="DV4" s="7" t="n">
        <v>0.8535556888762558</v>
      </c>
      <c r="DW4" s="7" t="n">
        <v>0.3928292775403801</v>
      </c>
      <c r="DX4" s="7" t="n">
        <v>0.6222209951506487</v>
      </c>
      <c r="DY4" s="7" t="n">
        <v>0.9820158813845522</v>
      </c>
      <c r="DZ4" s="7" t="n">
        <v>0.5448488820905558</v>
      </c>
      <c r="EA4" s="7" t="n">
        <v>0.9650312633043693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0.97184067771351</v>
      </c>
      <c r="D5" s="7" t="n">
        <v>0.9909801570855208</v>
      </c>
      <c r="E5" s="7" t="n">
        <v>0.8606143298501868</v>
      </c>
      <c r="F5" s="7" t="n">
        <v>1</v>
      </c>
      <c r="G5" s="7" t="n">
        <v>0.9312570287675029</v>
      </c>
      <c r="H5" s="7" t="n">
        <v>0.8850616149611829</v>
      </c>
      <c r="I5" s="7" t="n">
        <v>0.8993777439459334</v>
      </c>
      <c r="J5" s="7" t="n">
        <v>0.9667129019085856</v>
      </c>
      <c r="K5" s="7" t="n">
        <v>0.6836018059598904</v>
      </c>
      <c r="L5" s="7" t="n">
        <v>0.6291693595366139</v>
      </c>
      <c r="M5" s="7" t="n">
        <v>0.7235939304293232</v>
      </c>
      <c r="N5" s="7" t="n">
        <v>0.7948809142596284</v>
      </c>
      <c r="O5" s="7" t="n">
        <v>0.7558035968521341</v>
      </c>
      <c r="P5" s="7" t="n">
        <v>0.7836306787761024</v>
      </c>
      <c r="Q5" s="7" t="n">
        <v>0.8207049945842403</v>
      </c>
      <c r="R5" s="7" t="n">
        <v>0.8810662108472265</v>
      </c>
      <c r="S5" s="7" t="n">
        <v>0.8817459384728953</v>
      </c>
      <c r="T5" s="7" t="n">
        <v>0.8193485584064853</v>
      </c>
      <c r="U5" s="7" t="n">
        <v>0.9199613861322343</v>
      </c>
      <c r="V5" s="7" t="n">
        <v>0.8530126741470089</v>
      </c>
      <c r="W5" s="7" t="n">
        <v>0.9472030204432683</v>
      </c>
      <c r="X5" s="7" t="n">
        <v>0.9322339358541456</v>
      </c>
      <c r="Y5" s="7" t="n">
        <v>0.9631171886915429</v>
      </c>
      <c r="Z5" s="7" t="n">
        <v>0.878757349754102</v>
      </c>
      <c r="AA5" s="7" t="n">
        <v>0.9496061484244332</v>
      </c>
      <c r="AB5" s="7" t="n">
        <v>0.8529471740686322</v>
      </c>
      <c r="AC5" s="7" t="n">
        <v>0.9045518043206873</v>
      </c>
      <c r="AD5" s="7" t="n">
        <v>0.9175287546957547</v>
      </c>
      <c r="AE5" s="7" t="n">
        <v>0.7925386765476893</v>
      </c>
      <c r="AF5" s="7" t="n">
        <v>0.8962054734067971</v>
      </c>
      <c r="AG5" s="7" t="n">
        <v>0.8575380634977019</v>
      </c>
      <c r="AH5" s="7" t="n">
        <v>0.76209746514757</v>
      </c>
      <c r="AI5" s="7" t="n">
        <v>0.8690218415429225</v>
      </c>
      <c r="AJ5" s="7" t="n">
        <v>0.8647672872196389</v>
      </c>
      <c r="AK5" s="7" t="n">
        <v>0.8569981324348207</v>
      </c>
      <c r="AL5" s="7" t="n">
        <v>0.7409125167283013</v>
      </c>
      <c r="AM5" s="7" t="n">
        <v>0.8854488957824802</v>
      </c>
      <c r="AN5" s="7" t="n">
        <v>0.8247083140460865</v>
      </c>
      <c r="AO5" s="7" t="n">
        <v>0.8040425378274239</v>
      </c>
      <c r="AP5" s="7" t="n">
        <v>0.8100515255236255</v>
      </c>
      <c r="AQ5" s="7" t="n">
        <v>0.8305257903113389</v>
      </c>
      <c r="AR5" s="7" t="n">
        <v>0.8266509322970151</v>
      </c>
      <c r="AS5" s="7" t="n">
        <v>0.8399510008089207</v>
      </c>
      <c r="AT5" s="7" t="n">
        <v>0.9403506331230076</v>
      </c>
      <c r="AU5" s="7" t="n">
        <v>0.8970625097371504</v>
      </c>
      <c r="AV5" s="7" t="n">
        <v>0.8828021527966698</v>
      </c>
      <c r="AW5" s="7" t="n">
        <v>0.7466581323336878</v>
      </c>
      <c r="AX5" s="7" t="n">
        <v>0.8155354908381394</v>
      </c>
      <c r="AY5" s="7" t="n">
        <v>0.8097730921178996</v>
      </c>
      <c r="AZ5" s="7" t="n">
        <v>0.8321952441267556</v>
      </c>
      <c r="BA5" s="7" t="n">
        <v>0.7620974963938333</v>
      </c>
      <c r="BB5" s="7" t="n">
        <v>0.7914653902730193</v>
      </c>
      <c r="BC5" s="7" t="n">
        <v>0.8556061037370435</v>
      </c>
      <c r="BD5" s="7" t="n">
        <v>0.7761598223594914</v>
      </c>
      <c r="BE5" s="7" t="n">
        <v>0.7500549796034194</v>
      </c>
      <c r="BF5" s="7" t="n">
        <v>0.8188955632186818</v>
      </c>
      <c r="BG5" s="7" t="n">
        <v>0.7707991354134879</v>
      </c>
      <c r="BH5" s="7" t="n">
        <v>0.8680460376029988</v>
      </c>
      <c r="BI5" s="7" t="n">
        <v>0.8301611611325583</v>
      </c>
      <c r="BJ5" s="7" t="n">
        <v>0.9112061914680349</v>
      </c>
      <c r="BK5" s="7" t="n">
        <v>0.8104783625418706</v>
      </c>
      <c r="BL5" s="7" t="n">
        <v>0.976081729151565</v>
      </c>
      <c r="BM5" s="7" t="n">
        <v>0.8339034654605126</v>
      </c>
      <c r="BN5" s="7" t="n">
        <v>0.6926087878745659</v>
      </c>
      <c r="BO5" s="7" t="n">
        <v>0.9351387818904313</v>
      </c>
      <c r="BP5" s="7" t="n">
        <v>0.9209360919642504</v>
      </c>
      <c r="BQ5" s="7" t="n">
        <v>0.8225219814503537</v>
      </c>
      <c r="BR5" s="7" t="n">
        <v>0.8425063488158557</v>
      </c>
      <c r="BS5" s="7" t="n">
        <v>0.8719672573618129</v>
      </c>
      <c r="BT5" s="7" t="n">
        <v>0.742501836565719</v>
      </c>
      <c r="BU5" s="7" t="n">
        <v>0.7430853081825276</v>
      </c>
      <c r="BV5" s="7" t="n">
        <v>0.8863080275930794</v>
      </c>
      <c r="BW5" s="7" t="n">
        <v>0.8042797037580902</v>
      </c>
      <c r="BX5" s="7" t="n">
        <v>0.8551897102774009</v>
      </c>
      <c r="BY5" s="7" t="n">
        <v>0.7734500372161796</v>
      </c>
      <c r="BZ5" s="7" t="n">
        <v>0.7614545980969143</v>
      </c>
      <c r="CA5" s="7" t="n">
        <v>0.8178813102465381</v>
      </c>
      <c r="CB5" s="7" t="n">
        <v>0.9270963584599958</v>
      </c>
      <c r="CC5" s="7" t="n">
        <v>0.8172194569726837</v>
      </c>
      <c r="CD5" s="7" t="n">
        <v>0.7567138595164111</v>
      </c>
      <c r="CE5" s="7" t="n">
        <v>0.7974202519252469</v>
      </c>
      <c r="CF5" s="7" t="n">
        <v>0.7327786394698618</v>
      </c>
      <c r="CG5" s="7" t="n">
        <v>0.9522387755189229</v>
      </c>
      <c r="CH5" s="7" t="n">
        <v>0.608584994418507</v>
      </c>
      <c r="CI5" s="7" t="n">
        <v>0.817491333180841</v>
      </c>
      <c r="CJ5" s="7" t="n">
        <v>0.8820140482101355</v>
      </c>
      <c r="CK5" s="7" t="n">
        <v>0.930915940414156</v>
      </c>
      <c r="CL5" s="7" t="n">
        <v>0.7670954884097172</v>
      </c>
      <c r="CM5" s="7" t="n">
        <v>0.7774279720871233</v>
      </c>
      <c r="CN5" s="7" t="n">
        <v>0.7777692361968702</v>
      </c>
      <c r="CO5" s="7" t="n">
        <v>0.7944069998473509</v>
      </c>
      <c r="CP5" s="7" t="n">
        <v>0.9185437596657523</v>
      </c>
      <c r="CQ5" s="7" t="n">
        <v>0.8533055507175208</v>
      </c>
      <c r="CR5" s="7" t="n">
        <v>0.8033420321018606</v>
      </c>
      <c r="CS5" s="7" t="n">
        <v>0.8084856617481325</v>
      </c>
      <c r="CT5" s="7" t="n">
        <v>0.7863018333698207</v>
      </c>
      <c r="CU5" s="7" t="n">
        <v>0.8066257748763769</v>
      </c>
      <c r="CV5" s="7" t="n">
        <v>0.7334494568269148</v>
      </c>
      <c r="CW5" s="7" t="n">
        <v>0.8250302863365949</v>
      </c>
      <c r="CX5" s="7" t="n">
        <v>0.7784475315670509</v>
      </c>
      <c r="CY5" s="7" t="n">
        <v>0.7055424166051903</v>
      </c>
      <c r="CZ5" s="7" t="n">
        <v>0.7935918220875323</v>
      </c>
      <c r="DA5" s="7" t="n">
        <v>0.7901533939207195</v>
      </c>
      <c r="DB5" s="7" t="n">
        <v>0.676561568205084</v>
      </c>
      <c r="DC5" s="7" t="n">
        <v>0.9211231105200367</v>
      </c>
      <c r="DD5" s="7" t="n">
        <v>0.7721835015770356</v>
      </c>
      <c r="DE5" s="7" t="n">
        <v>0.6472190894298261</v>
      </c>
      <c r="DF5" s="7" t="n">
        <v>0.8030289276997647</v>
      </c>
      <c r="DG5" s="7" t="n">
        <v>0.8177865581635164</v>
      </c>
      <c r="DH5" s="7" t="n">
        <v>0.7953624296819919</v>
      </c>
      <c r="DI5" s="7" t="n">
        <v>0.9443439692097787</v>
      </c>
      <c r="DJ5" s="7" t="n">
        <v>0.7916670335083673</v>
      </c>
      <c r="DK5" s="7" t="n">
        <v>0.6276274445764386</v>
      </c>
      <c r="DL5" s="7" t="n">
        <v>0.7917851116852715</v>
      </c>
      <c r="DM5" s="7" t="n">
        <v>0.8168842159013804</v>
      </c>
      <c r="DN5" s="7" t="n">
        <v>0.642205474821592</v>
      </c>
      <c r="DO5" s="7" t="n">
        <v>0.8456203934889173</v>
      </c>
      <c r="DP5" s="7" t="n">
        <v>0.8238748014705173</v>
      </c>
      <c r="DQ5" s="7" t="n">
        <v>0.6391424404610344</v>
      </c>
      <c r="DR5" s="7" t="n">
        <v>0.8083117783627151</v>
      </c>
      <c r="DS5" s="7" t="n">
        <v>0.7649060629383171</v>
      </c>
      <c r="DT5" s="7" t="n">
        <v>0.8622803987363979</v>
      </c>
      <c r="DU5" s="7" t="n">
        <v>0.6487620816278972</v>
      </c>
      <c r="DV5" s="7" t="n">
        <v>0.7666248955605254</v>
      </c>
      <c r="DW5" s="7" t="n">
        <v>0.7160760604889569</v>
      </c>
      <c r="DX5" s="7" t="n">
        <v>0.8503082431297478</v>
      </c>
      <c r="DY5" s="7" t="n">
        <v>0.8676253214228036</v>
      </c>
      <c r="DZ5" s="7" t="n">
        <v>0.8095547877678338</v>
      </c>
      <c r="EA5" s="7" t="n">
        <v>0.9352849632392362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0.897518668084362</v>
      </c>
      <c r="D6" s="7" t="n">
        <v>0.9109060712844005</v>
      </c>
      <c r="E6" s="7" t="n">
        <v>0.8536242323512431</v>
      </c>
      <c r="F6" s="7" t="n">
        <v>0.9312570287675029</v>
      </c>
      <c r="G6" s="7" t="n">
        <v>1</v>
      </c>
      <c r="H6" s="7" t="n">
        <v>0.7139580495069898</v>
      </c>
      <c r="I6" s="7" t="n">
        <v>0.7351856011658661</v>
      </c>
      <c r="J6" s="7" t="n">
        <v>0.8753281180248904</v>
      </c>
      <c r="K6" s="7" t="n">
        <v>0.6018578579308717</v>
      </c>
      <c r="L6" s="7" t="n">
        <v>0.5494306077761471</v>
      </c>
      <c r="M6" s="7" t="n">
        <v>0.6388831374808862</v>
      </c>
      <c r="N6" s="7" t="n">
        <v>0.6982311878176253</v>
      </c>
      <c r="O6" s="7" t="n">
        <v>0.6636837752985961</v>
      </c>
      <c r="P6" s="7" t="n">
        <v>0.6842750525324515</v>
      </c>
      <c r="Q6" s="7" t="n">
        <v>0.6702453977611973</v>
      </c>
      <c r="R6" s="7" t="n">
        <v>0.7185355672231659</v>
      </c>
      <c r="S6" s="7" t="n">
        <v>0.7064421839519129</v>
      </c>
      <c r="T6" s="7" t="n">
        <v>0.6646576508372287</v>
      </c>
      <c r="U6" s="7" t="n">
        <v>0.9225874835839643</v>
      </c>
      <c r="V6" s="7" t="n">
        <v>0.7370487147398815</v>
      </c>
      <c r="W6" s="7" t="n">
        <v>0.8606374176730847</v>
      </c>
      <c r="X6" s="7" t="n">
        <v>0.8579419686360718</v>
      </c>
      <c r="Y6" s="7" t="n">
        <v>0.8647531271703583</v>
      </c>
      <c r="Z6" s="7" t="n">
        <v>0.7499600576312007</v>
      </c>
      <c r="AA6" s="7" t="n">
        <v>0.8469791090236229</v>
      </c>
      <c r="AB6" s="7" t="n">
        <v>0.7179380838031399</v>
      </c>
      <c r="AC6" s="7" t="n">
        <v>0.7882123225577768</v>
      </c>
      <c r="AD6" s="7" t="n">
        <v>0.8806715745591858</v>
      </c>
      <c r="AE6" s="7" t="n">
        <v>0.7466244097377315</v>
      </c>
      <c r="AF6" s="7" t="n">
        <v>0.7280086228594751</v>
      </c>
      <c r="AG6" s="7" t="n">
        <v>0.7228364795879788</v>
      </c>
      <c r="AH6" s="7" t="n">
        <v>0.6194320786415899</v>
      </c>
      <c r="AI6" s="7" t="n">
        <v>0.7201776570524521</v>
      </c>
      <c r="AJ6" s="7" t="n">
        <v>0.7743875911863352</v>
      </c>
      <c r="AK6" s="7" t="n">
        <v>0.72428835332212</v>
      </c>
      <c r="AL6" s="7" t="n">
        <v>0.6298209961770013</v>
      </c>
      <c r="AM6" s="7" t="n">
        <v>0.769138895740474</v>
      </c>
      <c r="AN6" s="7" t="n">
        <v>0.7445390737892656</v>
      </c>
      <c r="AO6" s="7" t="n">
        <v>0.7214438819582988</v>
      </c>
      <c r="AP6" s="7" t="n">
        <v>0.7286111905711672</v>
      </c>
      <c r="AQ6" s="7" t="n">
        <v>0.7387459162440727</v>
      </c>
      <c r="AR6" s="7" t="n">
        <v>0.7689802205147493</v>
      </c>
      <c r="AS6" s="7" t="n">
        <v>0.728380508710838</v>
      </c>
      <c r="AT6" s="7" t="n">
        <v>0.8250138835453014</v>
      </c>
      <c r="AU6" s="7" t="n">
        <v>0.786349054751575</v>
      </c>
      <c r="AV6" s="7" t="n">
        <v>0.7075427185964276</v>
      </c>
      <c r="AW6" s="7" t="n">
        <v>0.6732628771135012</v>
      </c>
      <c r="AX6" s="7" t="n">
        <v>0.6891492401721463</v>
      </c>
      <c r="AY6" s="7" t="n">
        <v>0.7343937869675902</v>
      </c>
      <c r="AZ6" s="7" t="n">
        <v>0.7141608253940069</v>
      </c>
      <c r="BA6" s="7" t="n">
        <v>0.6194321710601486</v>
      </c>
      <c r="BB6" s="7" t="n">
        <v>0.6728320878018648</v>
      </c>
      <c r="BC6" s="7" t="n">
        <v>0.7525086709131412</v>
      </c>
      <c r="BD6" s="7" t="n">
        <v>0.6558155444107749</v>
      </c>
      <c r="BE6" s="7" t="n">
        <v>0.6735916326728567</v>
      </c>
      <c r="BF6" s="7" t="n">
        <v>0.6933328287879787</v>
      </c>
      <c r="BG6" s="7" t="n">
        <v>0.899872036639727</v>
      </c>
      <c r="BH6" s="7" t="n">
        <v>0.6906708206317895</v>
      </c>
      <c r="BI6" s="7" t="n">
        <v>0.7097529191985924</v>
      </c>
      <c r="BJ6" s="7" t="n">
        <v>0.8521765517644923</v>
      </c>
      <c r="BK6" s="7" t="n">
        <v>0.7123263650589694</v>
      </c>
      <c r="BL6" s="7" t="n">
        <v>0.8869035699200124</v>
      </c>
      <c r="BM6" s="7" t="n">
        <v>0.6897921959377996</v>
      </c>
      <c r="BN6" s="7" t="n">
        <v>0.5937735908230783</v>
      </c>
      <c r="BO6" s="7" t="n">
        <v>0.8447903688812328</v>
      </c>
      <c r="BP6" s="7" t="n">
        <v>0.851901434364096</v>
      </c>
      <c r="BQ6" s="7" t="n">
        <v>0.6560643489298917</v>
      </c>
      <c r="BR6" s="7" t="n">
        <v>0.6827979665796899</v>
      </c>
      <c r="BS6" s="7" t="n">
        <v>0.7250614272850658</v>
      </c>
      <c r="BT6" s="7" t="n">
        <v>0.634042048803019</v>
      </c>
      <c r="BU6" s="7" t="n">
        <v>0.6273507153097569</v>
      </c>
      <c r="BV6" s="7" t="n">
        <v>0.7152307539896396</v>
      </c>
      <c r="BW6" s="7" t="n">
        <v>0.6924465161938447</v>
      </c>
      <c r="BX6" s="7" t="n">
        <v>0.7047941154541576</v>
      </c>
      <c r="BY6" s="7" t="n">
        <v>0.6887386608206522</v>
      </c>
      <c r="BZ6" s="7" t="n">
        <v>0.6420866249518576</v>
      </c>
      <c r="CA6" s="7" t="n">
        <v>0.6785850943743331</v>
      </c>
      <c r="CB6" s="7" t="n">
        <v>0.9100436015386353</v>
      </c>
      <c r="CC6" s="7" t="n">
        <v>0.6862957989146311</v>
      </c>
      <c r="CD6" s="7" t="n">
        <v>0.6723247888836196</v>
      </c>
      <c r="CE6" s="7" t="n">
        <v>0.6960350524167643</v>
      </c>
      <c r="CF6" s="7" t="n">
        <v>0.6257659272222785</v>
      </c>
      <c r="CG6" s="7" t="n">
        <v>0.9166915162618738</v>
      </c>
      <c r="CH6" s="7" t="n">
        <v>0.5386888645630048</v>
      </c>
      <c r="CI6" s="7" t="n">
        <v>0.6904249189202295</v>
      </c>
      <c r="CJ6" s="7" t="n">
        <v>0.7612296025748124</v>
      </c>
      <c r="CK6" s="7" t="n">
        <v>0.8191514922871659</v>
      </c>
      <c r="CL6" s="7" t="n">
        <v>0.6434001509699621</v>
      </c>
      <c r="CM6" s="7" t="n">
        <v>0.6982938847063817</v>
      </c>
      <c r="CN6" s="7" t="n">
        <v>0.6929550643088995</v>
      </c>
      <c r="CO6" s="7" t="n">
        <v>0.686085592650455</v>
      </c>
      <c r="CP6" s="7" t="n">
        <v>0.7838348607592526</v>
      </c>
      <c r="CQ6" s="7" t="n">
        <v>0.7230700170657074</v>
      </c>
      <c r="CR6" s="7" t="n">
        <v>0.6758275507716837</v>
      </c>
      <c r="CS6" s="7" t="n">
        <v>0.6794892505037715</v>
      </c>
      <c r="CT6" s="7" t="n">
        <v>0.7320170060264698</v>
      </c>
      <c r="CU6" s="7" t="n">
        <v>0.69194342217007</v>
      </c>
      <c r="CV6" s="7" t="n">
        <v>0.6576221354017509</v>
      </c>
      <c r="CW6" s="7" t="n">
        <v>0.704459848833551</v>
      </c>
      <c r="CX6" s="7" t="n">
        <v>0.6605794412811662</v>
      </c>
      <c r="CY6" s="7" t="n">
        <v>0.6041444353851978</v>
      </c>
      <c r="CZ6" s="7" t="n">
        <v>0.714808581731092</v>
      </c>
      <c r="DA6" s="7" t="n">
        <v>0.6713777812048475</v>
      </c>
      <c r="DB6" s="7" t="n">
        <v>0.5884063229067122</v>
      </c>
      <c r="DC6" s="7" t="n">
        <v>0.809260838195868</v>
      </c>
      <c r="DD6" s="7" t="n">
        <v>0.6426425866498436</v>
      </c>
      <c r="DE6" s="7" t="n">
        <v>0.560057097286353</v>
      </c>
      <c r="DF6" s="7" t="n">
        <v>0.6693906636718013</v>
      </c>
      <c r="DG6" s="7" t="n">
        <v>0.7122349583025954</v>
      </c>
      <c r="DH6" s="7" t="n">
        <v>0.6789311987950845</v>
      </c>
      <c r="DI6" s="7" t="n">
        <v>0.8871883050276653</v>
      </c>
      <c r="DJ6" s="7" t="n">
        <v>0.7151899627014102</v>
      </c>
      <c r="DK6" s="7" t="n">
        <v>0.530808485303203</v>
      </c>
      <c r="DL6" s="7" t="n">
        <v>0.6661073060385748</v>
      </c>
      <c r="DM6" s="7" t="n">
        <v>0.6942818895607046</v>
      </c>
      <c r="DN6" s="7" t="n">
        <v>0.5457198312796399</v>
      </c>
      <c r="DO6" s="7" t="n">
        <v>0.8343405152676084</v>
      </c>
      <c r="DP6" s="7" t="n">
        <v>0.6821567364528465</v>
      </c>
      <c r="DQ6" s="7" t="n">
        <v>0.5423935399383675</v>
      </c>
      <c r="DR6" s="7" t="n">
        <v>0.6580121694879605</v>
      </c>
      <c r="DS6" s="7" t="n">
        <v>0.8961956799066959</v>
      </c>
      <c r="DT6" s="7" t="n">
        <v>0.8250701588383873</v>
      </c>
      <c r="DU6" s="7" t="n">
        <v>0.5571504855801767</v>
      </c>
      <c r="DV6" s="7" t="n">
        <v>0.7130360498043331</v>
      </c>
      <c r="DW6" s="7" t="n">
        <v>0.62193459591575</v>
      </c>
      <c r="DX6" s="7" t="n">
        <v>0.7275095842424791</v>
      </c>
      <c r="DY6" s="7" t="n">
        <v>0.8790319616731048</v>
      </c>
      <c r="DZ6" s="7" t="n">
        <v>0.7012512196690186</v>
      </c>
      <c r="EA6" s="7" t="n">
        <v>0.9120625140668474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0.860932235678446</v>
      </c>
      <c r="D7" s="7" t="n">
        <v>0.8884017574982216</v>
      </c>
      <c r="E7" s="7" t="n">
        <v>0.6819870424921177</v>
      </c>
      <c r="F7" s="7" t="n">
        <v>0.8850616149611829</v>
      </c>
      <c r="G7" s="7" t="n">
        <v>0.7139580495069898</v>
      </c>
      <c r="H7" s="7" t="n">
        <v>1</v>
      </c>
      <c r="I7" s="7" t="n">
        <v>0.9725930818272566</v>
      </c>
      <c r="J7" s="7" t="n">
        <v>0.8922160012227746</v>
      </c>
      <c r="K7" s="7" t="n">
        <v>0.6305408553109776</v>
      </c>
      <c r="L7" s="7" t="n">
        <v>0.5756600208392905</v>
      </c>
      <c r="M7" s="7" t="n">
        <v>0.6747085562861629</v>
      </c>
      <c r="N7" s="7" t="n">
        <v>0.7692342732779117</v>
      </c>
      <c r="O7" s="7" t="n">
        <v>0.7101255970088689</v>
      </c>
      <c r="P7" s="7" t="n">
        <v>0.7632429429843693</v>
      </c>
      <c r="Q7" s="7" t="n">
        <v>0.7876358637641715</v>
      </c>
      <c r="R7" s="7" t="n">
        <v>0.9232412588697493</v>
      </c>
      <c r="S7" s="7" t="n">
        <v>0.995979446980418</v>
      </c>
      <c r="T7" s="7" t="n">
        <v>0.7969454360635232</v>
      </c>
      <c r="U7" s="7" t="n">
        <v>0.6960262442534576</v>
      </c>
      <c r="V7" s="7" t="n">
        <v>0.8375555690976195</v>
      </c>
      <c r="W7" s="7" t="n">
        <v>0.8120788584489662</v>
      </c>
      <c r="X7" s="7" t="n">
        <v>0.7774620542136321</v>
      </c>
      <c r="Y7" s="7" t="n">
        <v>0.8924534060119135</v>
      </c>
      <c r="Z7" s="7" t="n">
        <v>0.8714533967842004</v>
      </c>
      <c r="AA7" s="7" t="n">
        <v>0.893399882029939</v>
      </c>
      <c r="AB7" s="7" t="n">
        <v>0.8779384323739569</v>
      </c>
      <c r="AC7" s="7" t="n">
        <v>0.8729655987238173</v>
      </c>
      <c r="AD7" s="7" t="n">
        <v>0.7739366605288399</v>
      </c>
      <c r="AE7" s="7" t="n">
        <v>0.6029423150136617</v>
      </c>
      <c r="AF7" s="7" t="n">
        <v>0.9910208942971094</v>
      </c>
      <c r="AG7" s="7" t="n">
        <v>0.8865644741156303</v>
      </c>
      <c r="AH7" s="7" t="n">
        <v>0.8524262418908253</v>
      </c>
      <c r="AI7" s="7" t="n">
        <v>0.9104285232223654</v>
      </c>
      <c r="AJ7" s="7" t="n">
        <v>0.7985916706538376</v>
      </c>
      <c r="AK7" s="7" t="n">
        <v>0.8827626241818624</v>
      </c>
      <c r="AL7" s="7" t="n">
        <v>0.7047373342486002</v>
      </c>
      <c r="AM7" s="7" t="n">
        <v>0.86643803010558</v>
      </c>
      <c r="AN7" s="7" t="n">
        <v>0.7799243875240635</v>
      </c>
      <c r="AO7" s="7" t="n">
        <v>0.755337438087277</v>
      </c>
      <c r="AP7" s="7" t="n">
        <v>0.7676265698393133</v>
      </c>
      <c r="AQ7" s="7" t="n">
        <v>0.8012072053864713</v>
      </c>
      <c r="AR7" s="7" t="n">
        <v>0.734058408763237</v>
      </c>
      <c r="AS7" s="7" t="n">
        <v>0.8179770404988134</v>
      </c>
      <c r="AT7" s="7" t="n">
        <v>0.921915435554429</v>
      </c>
      <c r="AU7" s="7" t="n">
        <v>0.8739773899171048</v>
      </c>
      <c r="AV7" s="7" t="n">
        <v>0.9964483518217684</v>
      </c>
      <c r="AW7" s="7" t="n">
        <v>0.7542691470322211</v>
      </c>
      <c r="AX7" s="7" t="n">
        <v>0.8404120860763022</v>
      </c>
      <c r="AY7" s="7" t="n">
        <v>0.7595376810485666</v>
      </c>
      <c r="AZ7" s="7" t="n">
        <v>0.8256649666531662</v>
      </c>
      <c r="BA7" s="7" t="n">
        <v>0.8524262522641132</v>
      </c>
      <c r="BB7" s="7" t="n">
        <v>0.7418080327072891</v>
      </c>
      <c r="BC7" s="7" t="n">
        <v>0.8594671074229332</v>
      </c>
      <c r="BD7" s="7" t="n">
        <v>0.7449112698670627</v>
      </c>
      <c r="BE7" s="7" t="n">
        <v>0.7660661763568977</v>
      </c>
      <c r="BF7" s="7" t="n">
        <v>0.8243425562980574</v>
      </c>
      <c r="BG7" s="7" t="n">
        <v>0.4709710965597648</v>
      </c>
      <c r="BH7" s="7" t="n">
        <v>0.9917806663854991</v>
      </c>
      <c r="BI7" s="7" t="n">
        <v>0.8607526401593428</v>
      </c>
      <c r="BJ7" s="7" t="n">
        <v>0.7888204482171294</v>
      </c>
      <c r="BK7" s="7" t="n">
        <v>0.7180193731788522</v>
      </c>
      <c r="BL7" s="7" t="n">
        <v>0.8783117598219542</v>
      </c>
      <c r="BM7" s="7" t="n">
        <v>0.8303528306671258</v>
      </c>
      <c r="BN7" s="7" t="n">
        <v>0.7051843095352861</v>
      </c>
      <c r="BO7" s="7" t="n">
        <v>0.8657409275196555</v>
      </c>
      <c r="BP7" s="7" t="n">
        <v>0.810508156297011</v>
      </c>
      <c r="BQ7" s="7" t="n">
        <v>0.8605792426053568</v>
      </c>
      <c r="BR7" s="7" t="n">
        <v>0.9187948666021749</v>
      </c>
      <c r="BS7" s="7" t="n">
        <v>0.8935953010553146</v>
      </c>
      <c r="BT7" s="7" t="n">
        <v>0.7421418944251372</v>
      </c>
      <c r="BU7" s="7" t="n">
        <v>0.6986971934285847</v>
      </c>
      <c r="BV7" s="7" t="n">
        <v>0.9975212315868855</v>
      </c>
      <c r="BW7" s="7" t="n">
        <v>0.7880785567693912</v>
      </c>
      <c r="BX7" s="7" t="n">
        <v>0.903832203753317</v>
      </c>
      <c r="BY7" s="7" t="n">
        <v>0.7109418245319498</v>
      </c>
      <c r="BZ7" s="7" t="n">
        <v>0.7410487447570935</v>
      </c>
      <c r="CA7" s="7" t="n">
        <v>0.8555978449921082</v>
      </c>
      <c r="CB7" s="7" t="n">
        <v>0.738766934871608</v>
      </c>
      <c r="CC7" s="7" t="n">
        <v>0.8436789372797225</v>
      </c>
      <c r="CD7" s="7" t="n">
        <v>0.7177769606366663</v>
      </c>
      <c r="CE7" s="7" t="n">
        <v>0.8101762392936296</v>
      </c>
      <c r="CF7" s="7" t="n">
        <v>0.725221111634621</v>
      </c>
      <c r="CG7" s="7" t="n">
        <v>0.8179784154261154</v>
      </c>
      <c r="CH7" s="7" t="n">
        <v>0.6244368730193861</v>
      </c>
      <c r="CI7" s="7" t="n">
        <v>0.8248525859093798</v>
      </c>
      <c r="CJ7" s="7" t="n">
        <v>0.9310540659924542</v>
      </c>
      <c r="CK7" s="7" t="n">
        <v>0.8978162306187862</v>
      </c>
      <c r="CL7" s="7" t="n">
        <v>0.7355001601275218</v>
      </c>
      <c r="CM7" s="7" t="n">
        <v>0.7117352909150203</v>
      </c>
      <c r="CN7" s="7" t="n">
        <v>0.686180045668687</v>
      </c>
      <c r="CO7" s="7" t="n">
        <v>0.7621212373123815</v>
      </c>
      <c r="CP7" s="7" t="n">
        <v>0.9518926431248834</v>
      </c>
      <c r="CQ7" s="7" t="n">
        <v>0.879083455648637</v>
      </c>
      <c r="CR7" s="7" t="n">
        <v>0.831302952427339</v>
      </c>
      <c r="CS7" s="7" t="n">
        <v>0.8300347608933146</v>
      </c>
      <c r="CT7" s="7" t="n">
        <v>0.674170902473381</v>
      </c>
      <c r="CU7" s="7" t="n">
        <v>0.7888950493269821</v>
      </c>
      <c r="CV7" s="7" t="n">
        <v>0.7517265982086083</v>
      </c>
      <c r="CW7" s="7" t="n">
        <v>0.8508268332901969</v>
      </c>
      <c r="CX7" s="7" t="n">
        <v>0.74329525102489</v>
      </c>
      <c r="CY7" s="7" t="n">
        <v>0.6907416647402874</v>
      </c>
      <c r="CZ7" s="7" t="n">
        <v>0.7306186135770706</v>
      </c>
      <c r="DA7" s="7" t="n">
        <v>0.7858262047247766</v>
      </c>
      <c r="DB7" s="7" t="n">
        <v>0.6502818928606992</v>
      </c>
      <c r="DC7" s="7" t="n">
        <v>0.8591710316292658</v>
      </c>
      <c r="DD7" s="7" t="n">
        <v>0.8431128323923305</v>
      </c>
      <c r="DE7" s="7" t="n">
        <v>0.6156068588027369</v>
      </c>
      <c r="DF7" s="7" t="n">
        <v>0.8053754364112194</v>
      </c>
      <c r="DG7" s="7" t="n">
        <v>0.7906883487306299</v>
      </c>
      <c r="DH7" s="7" t="n">
        <v>0.7589572678757684</v>
      </c>
      <c r="DI7" s="7" t="n">
        <v>0.7832964659010896</v>
      </c>
      <c r="DJ7" s="7" t="n">
        <v>0.8023262691090891</v>
      </c>
      <c r="DK7" s="7" t="n">
        <v>0.5932224893888894</v>
      </c>
      <c r="DL7" s="7" t="n">
        <v>0.746961456259908</v>
      </c>
      <c r="DM7" s="7" t="n">
        <v>0.8149973545171179</v>
      </c>
      <c r="DN7" s="7" t="n">
        <v>0.6079990236621842</v>
      </c>
      <c r="DO7" s="7" t="n">
        <v>0.6017217993504006</v>
      </c>
      <c r="DP7" s="7" t="n">
        <v>0.7884344027392655</v>
      </c>
      <c r="DQ7" s="7" t="n">
        <v>0.6046016534451264</v>
      </c>
      <c r="DR7" s="7" t="n">
        <v>0.8214839121827091</v>
      </c>
      <c r="DS7" s="7" t="n">
        <v>0.4630747138451444</v>
      </c>
      <c r="DT7" s="7" t="n">
        <v>0.8149241140143414</v>
      </c>
      <c r="DU7" s="7" t="n">
        <v>0.6096379109595527</v>
      </c>
      <c r="DV7" s="7" t="n">
        <v>0.5687405087513354</v>
      </c>
      <c r="DW7" s="7" t="n">
        <v>0.7204812354164786</v>
      </c>
      <c r="DX7" s="7" t="n">
        <v>0.8755149000577125</v>
      </c>
      <c r="DY7" s="7" t="n">
        <v>0.6471966547252701</v>
      </c>
      <c r="DZ7" s="7" t="n">
        <v>0.7879920212385392</v>
      </c>
      <c r="EA7" s="7" t="n">
        <v>0.7748546391540858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0.9037435197985558</v>
      </c>
      <c r="D8" s="7" t="n">
        <v>0.9178751598609656</v>
      </c>
      <c r="E8" s="7" t="n">
        <v>0.6759603328221702</v>
      </c>
      <c r="F8" s="7" t="n">
        <v>0.8993777439459334</v>
      </c>
      <c r="G8" s="7" t="n">
        <v>0.7351856011658661</v>
      </c>
      <c r="H8" s="7" t="n">
        <v>0.9725930818272566</v>
      </c>
      <c r="I8" s="7" t="n">
        <v>1</v>
      </c>
      <c r="J8" s="7" t="n">
        <v>0.9360931258801314</v>
      </c>
      <c r="K8" s="7" t="n">
        <v>0.7238279181993007</v>
      </c>
      <c r="L8" s="7" t="n">
        <v>0.6619488547169275</v>
      </c>
      <c r="M8" s="7" t="n">
        <v>0.7667266549933202</v>
      </c>
      <c r="N8" s="7" t="n">
        <v>0.8544294053109809</v>
      </c>
      <c r="O8" s="7" t="n">
        <v>0.8042765499918944</v>
      </c>
      <c r="P8" s="7" t="n">
        <v>0.8526595037179817</v>
      </c>
      <c r="Q8" s="7" t="n">
        <v>0.8192195794874092</v>
      </c>
      <c r="R8" s="7" t="n">
        <v>0.9554067640475535</v>
      </c>
      <c r="S8" s="7" t="n">
        <v>0.9611411004184232</v>
      </c>
      <c r="T8" s="7" t="n">
        <v>0.8262571567428851</v>
      </c>
      <c r="U8" s="7" t="n">
        <v>0.7053937160844281</v>
      </c>
      <c r="V8" s="7" t="n">
        <v>0.9074173993600055</v>
      </c>
      <c r="W8" s="7" t="n">
        <v>0.8615387918272949</v>
      </c>
      <c r="X8" s="7" t="n">
        <v>0.8229577976045597</v>
      </c>
      <c r="Y8" s="7" t="n">
        <v>0.9399104017485855</v>
      </c>
      <c r="Z8" s="7" t="n">
        <v>0.9340467095545025</v>
      </c>
      <c r="AA8" s="7" t="n">
        <v>0.9429699367396919</v>
      </c>
      <c r="AB8" s="7" t="n">
        <v>0.9468742969901394</v>
      </c>
      <c r="AC8" s="7" t="n">
        <v>0.9339803229271042</v>
      </c>
      <c r="AD8" s="7" t="n">
        <v>0.7803039647900122</v>
      </c>
      <c r="AE8" s="7" t="n">
        <v>0.606371289090998</v>
      </c>
      <c r="AF8" s="7" t="n">
        <v>0.9654304075967637</v>
      </c>
      <c r="AG8" s="7" t="n">
        <v>0.9543728955906579</v>
      </c>
      <c r="AH8" s="7" t="n">
        <v>0.8595719367081803</v>
      </c>
      <c r="AI8" s="7" t="n">
        <v>0.9177105960168497</v>
      </c>
      <c r="AJ8" s="7" t="n">
        <v>0.8698062431279867</v>
      </c>
      <c r="AK8" s="7" t="n">
        <v>0.9524252463767127</v>
      </c>
      <c r="AL8" s="7" t="n">
        <v>0.782411766620483</v>
      </c>
      <c r="AM8" s="7" t="n">
        <v>0.9302124401794624</v>
      </c>
      <c r="AN8" s="7" t="n">
        <v>0.8622038045912886</v>
      </c>
      <c r="AO8" s="7" t="n">
        <v>0.843294927626882</v>
      </c>
      <c r="AP8" s="7" t="n">
        <v>0.8500432567231641</v>
      </c>
      <c r="AQ8" s="7" t="n">
        <v>0.881173714810385</v>
      </c>
      <c r="AR8" s="7" t="n">
        <v>0.8188471226662957</v>
      </c>
      <c r="AS8" s="7" t="n">
        <v>0.8902792369113205</v>
      </c>
      <c r="AT8" s="7" t="n">
        <v>0.9492451617764848</v>
      </c>
      <c r="AU8" s="7" t="n">
        <v>0.9339119300189866</v>
      </c>
      <c r="AV8" s="7" t="n">
        <v>0.9633657661308839</v>
      </c>
      <c r="AW8" s="7" t="n">
        <v>0.8083287991039687</v>
      </c>
      <c r="AX8" s="7" t="n">
        <v>0.9189223216680993</v>
      </c>
      <c r="AY8" s="7" t="n">
        <v>0.843717525587795</v>
      </c>
      <c r="AZ8" s="7" t="n">
        <v>0.8955297788897714</v>
      </c>
      <c r="BA8" s="7" t="n">
        <v>0.8595719508239682</v>
      </c>
      <c r="BB8" s="7" t="n">
        <v>0.8261854988646856</v>
      </c>
      <c r="BC8" s="7" t="n">
        <v>0.910970181630832</v>
      </c>
      <c r="BD8" s="7" t="n">
        <v>0.8288955434446548</v>
      </c>
      <c r="BE8" s="7" t="n">
        <v>0.8176568772141963</v>
      </c>
      <c r="BF8" s="7" t="n">
        <v>0.8991227020957134</v>
      </c>
      <c r="BG8" s="7" t="n">
        <v>0.4699667249647138</v>
      </c>
      <c r="BH8" s="7" t="n">
        <v>0.9521343029676197</v>
      </c>
      <c r="BI8" s="7" t="n">
        <v>0.9310482636446344</v>
      </c>
      <c r="BJ8" s="7" t="n">
        <v>0.8070763706559594</v>
      </c>
      <c r="BK8" s="7" t="n">
        <v>0.7181844276741407</v>
      </c>
      <c r="BL8" s="7" t="n">
        <v>0.9126248537705112</v>
      </c>
      <c r="BM8" s="7" t="n">
        <v>0.8915637093575985</v>
      </c>
      <c r="BN8" s="7" t="n">
        <v>0.7793528775508549</v>
      </c>
      <c r="BO8" s="7" t="n">
        <v>0.8855031672658574</v>
      </c>
      <c r="BP8" s="7" t="n">
        <v>0.8248753464452626</v>
      </c>
      <c r="BQ8" s="7" t="n">
        <v>0.9093295746128384</v>
      </c>
      <c r="BR8" s="7" t="n">
        <v>0.925390434127987</v>
      </c>
      <c r="BS8" s="7" t="n">
        <v>0.9441147884728285</v>
      </c>
      <c r="BT8" s="7" t="n">
        <v>0.8150546447314597</v>
      </c>
      <c r="BU8" s="7" t="n">
        <v>0.7752262091392803</v>
      </c>
      <c r="BV8" s="7" t="n">
        <v>0.9704362863086349</v>
      </c>
      <c r="BW8" s="7" t="n">
        <v>0.8656153941331859</v>
      </c>
      <c r="BX8" s="7" t="n">
        <v>0.9074757220774994</v>
      </c>
      <c r="BY8" s="7" t="n">
        <v>0.7935829812241703</v>
      </c>
      <c r="BZ8" s="7" t="n">
        <v>0.8188317588550815</v>
      </c>
      <c r="CA8" s="7" t="n">
        <v>0.9306990794439363</v>
      </c>
      <c r="CB8" s="7" t="n">
        <v>0.7538517150300444</v>
      </c>
      <c r="CC8" s="7" t="n">
        <v>0.9239654433816732</v>
      </c>
      <c r="CD8" s="7" t="n">
        <v>0.7984908690021757</v>
      </c>
      <c r="CE8" s="7" t="n">
        <v>0.8665605763195108</v>
      </c>
      <c r="CF8" s="7" t="n">
        <v>0.8029170321341449</v>
      </c>
      <c r="CG8" s="7" t="n">
        <v>0.8328045302371413</v>
      </c>
      <c r="CH8" s="7" t="n">
        <v>0.6802737191317243</v>
      </c>
      <c r="CI8" s="7" t="n">
        <v>0.8992093041783595</v>
      </c>
      <c r="CJ8" s="7" t="n">
        <v>0.934098795929278</v>
      </c>
      <c r="CK8" s="7" t="n">
        <v>0.9283310486937468</v>
      </c>
      <c r="CL8" s="7" t="n">
        <v>0.8181449521521198</v>
      </c>
      <c r="CM8" s="7" t="n">
        <v>0.7956422746351303</v>
      </c>
      <c r="CN8" s="7" t="n">
        <v>0.7589411148727395</v>
      </c>
      <c r="CO8" s="7" t="n">
        <v>0.8409529942333761</v>
      </c>
      <c r="CP8" s="7" t="n">
        <v>0.9660005521561221</v>
      </c>
      <c r="CQ8" s="7" t="n">
        <v>0.9495661250524166</v>
      </c>
      <c r="CR8" s="7" t="n">
        <v>0.8994833249002572</v>
      </c>
      <c r="CS8" s="7" t="n">
        <v>0.9177921637126853</v>
      </c>
      <c r="CT8" s="7" t="n">
        <v>0.7563819647054429</v>
      </c>
      <c r="CU8" s="7" t="n">
        <v>0.8660057361570885</v>
      </c>
      <c r="CV8" s="7" t="n">
        <v>0.8020774578533845</v>
      </c>
      <c r="CW8" s="7" t="n">
        <v>0.9250594189505186</v>
      </c>
      <c r="CX8" s="7" t="n">
        <v>0.8276476308591164</v>
      </c>
      <c r="CY8" s="7" t="n">
        <v>0.7631135839786815</v>
      </c>
      <c r="CZ8" s="7" t="n">
        <v>0.8212465866252022</v>
      </c>
      <c r="DA8" s="7" t="n">
        <v>0.8702726208332021</v>
      </c>
      <c r="DB8" s="7" t="n">
        <v>0.7335499340785463</v>
      </c>
      <c r="DC8" s="7" t="n">
        <v>0.9174261163818376</v>
      </c>
      <c r="DD8" s="7" t="n">
        <v>0.8527773416842168</v>
      </c>
      <c r="DE8" s="7" t="n">
        <v>0.6975467583575325</v>
      </c>
      <c r="DF8" s="7" t="n">
        <v>0.8832961689376683</v>
      </c>
      <c r="DG8" s="7" t="n">
        <v>0.8617057823262436</v>
      </c>
      <c r="DH8" s="7" t="n">
        <v>0.8440282538936315</v>
      </c>
      <c r="DI8" s="7" t="n">
        <v>0.8015730242571119</v>
      </c>
      <c r="DJ8" s="7" t="n">
        <v>0.8544970537419124</v>
      </c>
      <c r="DK8" s="7" t="n">
        <v>0.6691776447493289</v>
      </c>
      <c r="DL8" s="7" t="n">
        <v>0.8195878559394337</v>
      </c>
      <c r="DM8" s="7" t="n">
        <v>0.8918891133533549</v>
      </c>
      <c r="DN8" s="7" t="n">
        <v>0.6858606023082632</v>
      </c>
      <c r="DO8" s="7" t="n">
        <v>0.6126320761510738</v>
      </c>
      <c r="DP8" s="7" t="n">
        <v>0.8093980014322747</v>
      </c>
      <c r="DQ8" s="7" t="n">
        <v>0.6822912860715741</v>
      </c>
      <c r="DR8" s="7" t="n">
        <v>0.8912427564490198</v>
      </c>
      <c r="DS8" s="7" t="n">
        <v>0.4614226812602347</v>
      </c>
      <c r="DT8" s="7" t="n">
        <v>0.8596319365331322</v>
      </c>
      <c r="DU8" s="7" t="n">
        <v>0.6892622541637523</v>
      </c>
      <c r="DV8" s="7" t="n">
        <v>0.5787230132483298</v>
      </c>
      <c r="DW8" s="7" t="n">
        <v>0.7960729555997414</v>
      </c>
      <c r="DX8" s="7" t="n">
        <v>0.9368627160992925</v>
      </c>
      <c r="DY8" s="7" t="n">
        <v>0.6543867803169255</v>
      </c>
      <c r="DZ8" s="7" t="n">
        <v>0.8766659509657957</v>
      </c>
      <c r="EA8" s="7" t="n">
        <v>0.7789990522876279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0.9869169108467351</v>
      </c>
      <c r="D9" s="7" t="n">
        <v>0.9886380154233161</v>
      </c>
      <c r="E9" s="7" t="n">
        <v>0.7715948605980643</v>
      </c>
      <c r="F9" s="7" t="n">
        <v>0.9667129019085856</v>
      </c>
      <c r="G9" s="7" t="n">
        <v>0.8753281180248904</v>
      </c>
      <c r="H9" s="7" t="n">
        <v>0.8922160012227746</v>
      </c>
      <c r="I9" s="7" t="n">
        <v>0.9360931258801314</v>
      </c>
      <c r="J9" s="7" t="n">
        <v>1</v>
      </c>
      <c r="K9" s="7" t="n">
        <v>0.8030975949193501</v>
      </c>
      <c r="L9" s="7" t="n">
        <v>0.7487011528967316</v>
      </c>
      <c r="M9" s="7" t="n">
        <v>0.8401394444483122</v>
      </c>
      <c r="N9" s="7" t="n">
        <v>0.9058222917911752</v>
      </c>
      <c r="O9" s="7" t="n">
        <v>0.8676382120262776</v>
      </c>
      <c r="P9" s="7" t="n">
        <v>0.8948290767120842</v>
      </c>
      <c r="Q9" s="7" t="n">
        <v>0.8503300033692067</v>
      </c>
      <c r="R9" s="7" t="n">
        <v>0.9308945994450312</v>
      </c>
      <c r="S9" s="7" t="n">
        <v>0.8811990611772977</v>
      </c>
      <c r="T9" s="7" t="n">
        <v>0.8502976260813571</v>
      </c>
      <c r="U9" s="7" t="n">
        <v>0.8460829600534381</v>
      </c>
      <c r="V9" s="7" t="n">
        <v>0.9473781228958321</v>
      </c>
      <c r="W9" s="7" t="n">
        <v>0.964470576815047</v>
      </c>
      <c r="X9" s="7" t="n">
        <v>0.9394703582315683</v>
      </c>
      <c r="Y9" s="7" t="n">
        <v>0.9976240380874928</v>
      </c>
      <c r="Z9" s="7" t="n">
        <v>0.9604490026192418</v>
      </c>
      <c r="AA9" s="7" t="n">
        <v>0.9968928088730543</v>
      </c>
      <c r="AB9" s="7" t="n">
        <v>0.9320583932442926</v>
      </c>
      <c r="AC9" s="7" t="n">
        <v>0.9803622540721036</v>
      </c>
      <c r="AD9" s="7" t="n">
        <v>0.858634980558261</v>
      </c>
      <c r="AE9" s="7" t="n">
        <v>0.7244150622565437</v>
      </c>
      <c r="AF9" s="7" t="n">
        <v>0.8997872237178091</v>
      </c>
      <c r="AG9" s="7" t="n">
        <v>0.9333426628503507</v>
      </c>
      <c r="AH9" s="7" t="n">
        <v>0.8032835110849138</v>
      </c>
      <c r="AI9" s="7" t="n">
        <v>0.8912370698286849</v>
      </c>
      <c r="AJ9" s="7" t="n">
        <v>0.9430410436959394</v>
      </c>
      <c r="AK9" s="7" t="n">
        <v>0.9321166555607028</v>
      </c>
      <c r="AL9" s="7" t="n">
        <v>0.8611735930561052</v>
      </c>
      <c r="AM9" s="7" t="n">
        <v>0.97261616641313</v>
      </c>
      <c r="AN9" s="7" t="n">
        <v>0.9327126154477812</v>
      </c>
      <c r="AO9" s="7" t="n">
        <v>0.9200625858088787</v>
      </c>
      <c r="AP9" s="7" t="n">
        <v>0.9221293504689902</v>
      </c>
      <c r="AQ9" s="7" t="n">
        <v>0.9368997305901817</v>
      </c>
      <c r="AR9" s="7" t="n">
        <v>0.9236770662900564</v>
      </c>
      <c r="AS9" s="7" t="n">
        <v>0.938065656776105</v>
      </c>
      <c r="AT9" s="7" t="n">
        <v>0.9610112770656866</v>
      </c>
      <c r="AU9" s="7" t="n">
        <v>0.9780228511942879</v>
      </c>
      <c r="AV9" s="7" t="n">
        <v>0.8835243142660675</v>
      </c>
      <c r="AW9" s="7" t="n">
        <v>0.8515787418553494</v>
      </c>
      <c r="AX9" s="7" t="n">
        <v>0.9122038815257736</v>
      </c>
      <c r="AY9" s="7" t="n">
        <v>0.9215739200500338</v>
      </c>
      <c r="AZ9" s="7" t="n">
        <v>0.9304774550722283</v>
      </c>
      <c r="BA9" s="7" t="n">
        <v>0.8032835569868129</v>
      </c>
      <c r="BB9" s="7" t="n">
        <v>0.8907779160062066</v>
      </c>
      <c r="BC9" s="7" t="n">
        <v>0.9322015377265241</v>
      </c>
      <c r="BD9" s="7" t="n">
        <v>0.8844888523232437</v>
      </c>
      <c r="BE9" s="7" t="n">
        <v>0.852247608515005</v>
      </c>
      <c r="BF9" s="7" t="n">
        <v>0.9246596647229911</v>
      </c>
      <c r="BG9" s="7" t="n">
        <v>0.6491451925025445</v>
      </c>
      <c r="BH9" s="7" t="n">
        <v>0.8709067651700162</v>
      </c>
      <c r="BI9" s="7" t="n">
        <v>0.9227529394587627</v>
      </c>
      <c r="BJ9" s="7" t="n">
        <v>0.8920365901442647</v>
      </c>
      <c r="BK9" s="7" t="n">
        <v>0.7582238295740845</v>
      </c>
      <c r="BL9" s="7" t="n">
        <v>0.9874439344229742</v>
      </c>
      <c r="BM9" s="7" t="n">
        <v>0.9230949486438835</v>
      </c>
      <c r="BN9" s="7" t="n">
        <v>0.823382565690619</v>
      </c>
      <c r="BO9" s="7" t="n">
        <v>0.935887715295653</v>
      </c>
      <c r="BP9" s="7" t="n">
        <v>0.8941223061553528</v>
      </c>
      <c r="BQ9" s="7" t="n">
        <v>0.9124987883780457</v>
      </c>
      <c r="BR9" s="7" t="n">
        <v>0.8638358870469753</v>
      </c>
      <c r="BS9" s="7" t="n">
        <v>0.9116135152596186</v>
      </c>
      <c r="BT9" s="7" t="n">
        <v>0.8661120677132355</v>
      </c>
      <c r="BU9" s="7" t="n">
        <v>0.8593656966345966</v>
      </c>
      <c r="BV9" s="7" t="n">
        <v>0.8949378627714935</v>
      </c>
      <c r="BW9" s="7" t="n">
        <v>0.869957291713168</v>
      </c>
      <c r="BX9" s="7" t="n">
        <v>0.8731529519456452</v>
      </c>
      <c r="BY9" s="7" t="n">
        <v>0.8852360781814145</v>
      </c>
      <c r="BZ9" s="7" t="n">
        <v>0.87898978024356</v>
      </c>
      <c r="CA9" s="7" t="n">
        <v>0.9063433932049068</v>
      </c>
      <c r="CB9" s="7" t="n">
        <v>0.8600187937635452</v>
      </c>
      <c r="CC9" s="7" t="n">
        <v>0.908316501663901</v>
      </c>
      <c r="CD9" s="7" t="n">
        <v>0.8769864098963719</v>
      </c>
      <c r="CE9" s="7" t="n">
        <v>0.8920257624043009</v>
      </c>
      <c r="CF9" s="7" t="n">
        <v>0.8612106478174826</v>
      </c>
      <c r="CG9" s="7" t="n">
        <v>0.911672044567171</v>
      </c>
      <c r="CH9" s="7" t="n">
        <v>0.7334331730947569</v>
      </c>
      <c r="CI9" s="7" t="n">
        <v>0.9234474735955421</v>
      </c>
      <c r="CJ9" s="7" t="n">
        <v>0.9022027039455186</v>
      </c>
      <c r="CK9" s="7" t="n">
        <v>0.9450525196079167</v>
      </c>
      <c r="CL9" s="7" t="n">
        <v>0.8737255731206924</v>
      </c>
      <c r="CM9" s="7" t="n">
        <v>0.8888961441647448</v>
      </c>
      <c r="CN9" s="7" t="n">
        <v>0.8768809642403277</v>
      </c>
      <c r="CO9" s="7" t="n">
        <v>0.9034421377638693</v>
      </c>
      <c r="CP9" s="7" t="n">
        <v>0.9284751173000935</v>
      </c>
      <c r="CQ9" s="7" t="n">
        <v>0.931474315414427</v>
      </c>
      <c r="CR9" s="7" t="n">
        <v>0.9080120619614298</v>
      </c>
      <c r="CS9" s="7" t="n">
        <v>0.8975408713729648</v>
      </c>
      <c r="CT9" s="7" t="n">
        <v>0.8815162008990938</v>
      </c>
      <c r="CU9" s="7" t="n">
        <v>0.9154852242352857</v>
      </c>
      <c r="CV9" s="7" t="n">
        <v>0.837470358836103</v>
      </c>
      <c r="CW9" s="7" t="n">
        <v>0.9207627432792631</v>
      </c>
      <c r="CX9" s="7" t="n">
        <v>0.8866155302452059</v>
      </c>
      <c r="CY9" s="7" t="n">
        <v>0.8255976082392289</v>
      </c>
      <c r="CZ9" s="7" t="n">
        <v>0.9057018627211394</v>
      </c>
      <c r="DA9" s="7" t="n">
        <v>0.9065753538488438</v>
      </c>
      <c r="DB9" s="7" t="n">
        <v>0.7985398670435658</v>
      </c>
      <c r="DC9" s="7" t="n">
        <v>0.9778364162785549</v>
      </c>
      <c r="DD9" s="7" t="n">
        <v>0.814504805625029</v>
      </c>
      <c r="DE9" s="7" t="n">
        <v>0.767252825459967</v>
      </c>
      <c r="DF9" s="7" t="n">
        <v>0.9125886357424564</v>
      </c>
      <c r="DG9" s="7" t="n">
        <v>0.9169718153100233</v>
      </c>
      <c r="DH9" s="7" t="n">
        <v>0.9065706801240645</v>
      </c>
      <c r="DI9" s="7" t="n">
        <v>0.9073731004462541</v>
      </c>
      <c r="DJ9" s="7" t="n">
        <v>0.8863340934075358</v>
      </c>
      <c r="DK9" s="7" t="n">
        <v>0.747043051022673</v>
      </c>
      <c r="DL9" s="7" t="n">
        <v>0.8984774630929434</v>
      </c>
      <c r="DM9" s="7" t="n">
        <v>0.9232715263901686</v>
      </c>
      <c r="DN9" s="7" t="n">
        <v>0.7621178357543635</v>
      </c>
      <c r="DO9" s="7" t="n">
        <v>0.7760816885959037</v>
      </c>
      <c r="DP9" s="7" t="n">
        <v>0.8395668976207921</v>
      </c>
      <c r="DQ9" s="7" t="n">
        <v>0.7590935191942719</v>
      </c>
      <c r="DR9" s="7" t="n">
        <v>0.8816815512874425</v>
      </c>
      <c r="DS9" s="7" t="n">
        <v>0.6414747397987349</v>
      </c>
      <c r="DT9" s="7" t="n">
        <v>0.9187585963050461</v>
      </c>
      <c r="DU9" s="7" t="n">
        <v>0.7693463623552047</v>
      </c>
      <c r="DV9" s="7" t="n">
        <v>0.7247458759125673</v>
      </c>
      <c r="DW9" s="7" t="n">
        <v>0.8449954306802144</v>
      </c>
      <c r="DX9" s="7" t="n">
        <v>0.9305478889890654</v>
      </c>
      <c r="DY9" s="7" t="n">
        <v>0.779583863954459</v>
      </c>
      <c r="DZ9" s="7" t="n">
        <v>0.9193880739925769</v>
      </c>
      <c r="EA9" s="7" t="n">
        <v>0.8681073667675896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0.766879289678737</v>
      </c>
      <c r="D10" s="7" t="n">
        <v>0.7461236638447445</v>
      </c>
      <c r="E10" s="7" t="n">
        <v>0.3555403535713128</v>
      </c>
      <c r="F10" s="7" t="n">
        <v>0.6836018059598904</v>
      </c>
      <c r="G10" s="7" t="n">
        <v>0.6018578579308717</v>
      </c>
      <c r="H10" s="7" t="n">
        <v>0.6305408553109776</v>
      </c>
      <c r="I10" s="7" t="n">
        <v>0.7238279181993007</v>
      </c>
      <c r="J10" s="7" t="n">
        <v>0.8030975949193501</v>
      </c>
      <c r="K10" s="7" t="n">
        <v>1</v>
      </c>
      <c r="L10" s="7" t="n">
        <v>0.9918020816590126</v>
      </c>
      <c r="M10" s="7" t="n">
        <v>0.9952356367827032</v>
      </c>
      <c r="N10" s="7" t="n">
        <v>0.9399334269598917</v>
      </c>
      <c r="O10" s="7" t="n">
        <v>0.9799461339027808</v>
      </c>
      <c r="P10" s="7" t="n">
        <v>0.9545456768493461</v>
      </c>
      <c r="Q10" s="7" t="n">
        <v>0.5991507015342851</v>
      </c>
      <c r="R10" s="7" t="n">
        <v>0.7262627780634495</v>
      </c>
      <c r="S10" s="7" t="n">
        <v>0.6040410613323673</v>
      </c>
      <c r="T10" s="7" t="n">
        <v>0.5959536444337794</v>
      </c>
      <c r="U10" s="7" t="n">
        <v>0.5042426922709777</v>
      </c>
      <c r="V10" s="7" t="n">
        <v>0.8786986277684006</v>
      </c>
      <c r="W10" s="7" t="n">
        <v>0.7400854767288408</v>
      </c>
      <c r="X10" s="7" t="n">
        <v>0.6927157596115256</v>
      </c>
      <c r="Y10" s="7" t="n">
        <v>0.7943888746195662</v>
      </c>
      <c r="Z10" s="7" t="n">
        <v>0.8678354852299548</v>
      </c>
      <c r="AA10" s="7" t="n">
        <v>0.8281430952470968</v>
      </c>
      <c r="AB10" s="7" t="n">
        <v>0.8274212081177209</v>
      </c>
      <c r="AC10" s="7" t="n">
        <v>0.8427748930370688</v>
      </c>
      <c r="AD10" s="7" t="n">
        <v>0.4682479875536848</v>
      </c>
      <c r="AE10" s="7" t="n">
        <v>0.3752277584524666</v>
      </c>
      <c r="AF10" s="7" t="n">
        <v>0.6217158172840986</v>
      </c>
      <c r="AG10" s="7" t="n">
        <v>0.8252398403640676</v>
      </c>
      <c r="AH10" s="7" t="n">
        <v>0.6051933339810374</v>
      </c>
      <c r="AI10" s="7" t="n">
        <v>0.6392950779019015</v>
      </c>
      <c r="AJ10" s="7" t="n">
        <v>0.7971447855945725</v>
      </c>
      <c r="AK10" s="7" t="n">
        <v>0.8271749785373367</v>
      </c>
      <c r="AL10" s="7" t="n">
        <v>0.9674430096001458</v>
      </c>
      <c r="AM10" s="7" t="n">
        <v>0.8732648458450369</v>
      </c>
      <c r="AN10" s="7" t="n">
        <v>0.9111921555803392</v>
      </c>
      <c r="AO10" s="7" t="n">
        <v>0.9276497251453597</v>
      </c>
      <c r="AP10" s="7" t="n">
        <v>0.9228048046172339</v>
      </c>
      <c r="AQ10" s="7" t="n">
        <v>0.891528316470919</v>
      </c>
      <c r="AR10" s="7" t="n">
        <v>0.9067778746231449</v>
      </c>
      <c r="AS10" s="7" t="n">
        <v>0.8617353516341031</v>
      </c>
      <c r="AT10" s="7" t="n">
        <v>0.6897790575739606</v>
      </c>
      <c r="AU10" s="7" t="n">
        <v>0.8549051496963619</v>
      </c>
      <c r="AV10" s="7" t="n">
        <v>0.6090501111333192</v>
      </c>
      <c r="AW10" s="7" t="n">
        <v>0.8933872401971644</v>
      </c>
      <c r="AX10" s="7" t="n">
        <v>0.8662512104208395</v>
      </c>
      <c r="AY10" s="7" t="n">
        <v>0.9148147981456055</v>
      </c>
      <c r="AZ10" s="7" t="n">
        <v>0.8252147489184114</v>
      </c>
      <c r="BA10" s="7" t="n">
        <v>0.6051933599816557</v>
      </c>
      <c r="BB10" s="7" t="n">
        <v>0.8313675076401332</v>
      </c>
      <c r="BC10" s="7" t="n">
        <v>0.7881013158232114</v>
      </c>
      <c r="BD10" s="7" t="n">
        <v>0.8414514095112713</v>
      </c>
      <c r="BE10" s="7" t="n">
        <v>0.8750953259809795</v>
      </c>
      <c r="BF10" s="7" t="n">
        <v>0.8466577850155808</v>
      </c>
      <c r="BG10" s="7" t="n">
        <v>0.2988716868645961</v>
      </c>
      <c r="BH10" s="7" t="n">
        <v>0.6097644654487134</v>
      </c>
      <c r="BI10" s="7" t="n">
        <v>0.8350580978401474</v>
      </c>
      <c r="BJ10" s="7" t="n">
        <v>0.5868330474708972</v>
      </c>
      <c r="BK10" s="7" t="n">
        <v>0.3945275660554051</v>
      </c>
      <c r="BL10" s="7" t="n">
        <v>0.7471402657302697</v>
      </c>
      <c r="BM10" s="7" t="n">
        <v>0.7894112231019347</v>
      </c>
      <c r="BN10" s="7" t="n">
        <v>0.9346898204985193</v>
      </c>
      <c r="BO10" s="7" t="n">
        <v>0.6525976885026923</v>
      </c>
      <c r="BP10" s="7" t="n">
        <v>0.5581288563938915</v>
      </c>
      <c r="BQ10" s="7" t="n">
        <v>0.7697474860986554</v>
      </c>
      <c r="BR10" s="7" t="n">
        <v>0.5808741964226698</v>
      </c>
      <c r="BS10" s="7" t="n">
        <v>0.7149188095685156</v>
      </c>
      <c r="BT10" s="7" t="n">
        <v>0.9345476602217083</v>
      </c>
      <c r="BU10" s="7" t="n">
        <v>0.9623710003902078</v>
      </c>
      <c r="BV10" s="7" t="n">
        <v>0.6308868795207739</v>
      </c>
      <c r="BW10" s="7" t="n">
        <v>0.7012575789840885</v>
      </c>
      <c r="BX10" s="7" t="n">
        <v>0.6236200824099416</v>
      </c>
      <c r="BY10" s="7" t="n">
        <v>0.9587105719926056</v>
      </c>
      <c r="BZ10" s="7" t="n">
        <v>0.9162699741240102</v>
      </c>
      <c r="CA10" s="7" t="n">
        <v>0.8520201310376841</v>
      </c>
      <c r="CB10" s="7" t="n">
        <v>0.4857985943969454</v>
      </c>
      <c r="CC10" s="7" t="n">
        <v>0.8624570908316851</v>
      </c>
      <c r="CD10" s="7" t="n">
        <v>0.943000327743302</v>
      </c>
      <c r="CE10" s="7" t="n">
        <v>0.7922156280310644</v>
      </c>
      <c r="CF10" s="7" t="n">
        <v>0.9306836488813417</v>
      </c>
      <c r="CG10" s="7" t="n">
        <v>0.556779228354979</v>
      </c>
      <c r="CH10" s="7" t="n">
        <v>0.8938143190001692</v>
      </c>
      <c r="CI10" s="7" t="n">
        <v>0.8452976082383372</v>
      </c>
      <c r="CJ10" s="7" t="n">
        <v>0.6285548641007743</v>
      </c>
      <c r="CK10" s="7" t="n">
        <v>0.6609360780605964</v>
      </c>
      <c r="CL10" s="7" t="n">
        <v>0.8199148766258189</v>
      </c>
      <c r="CM10" s="7" t="n">
        <v>0.9533183922666476</v>
      </c>
      <c r="CN10" s="7" t="n">
        <v>0.8771857326244021</v>
      </c>
      <c r="CO10" s="7" t="n">
        <v>0.9590620676540794</v>
      </c>
      <c r="CP10" s="7" t="n">
        <v>0.6491511700958082</v>
      </c>
      <c r="CQ10" s="7" t="n">
        <v>0.8229775631140412</v>
      </c>
      <c r="CR10" s="7" t="n">
        <v>0.8223358474592878</v>
      </c>
      <c r="CS10" s="7" t="n">
        <v>0.8497309731398084</v>
      </c>
      <c r="CT10" s="7" t="n">
        <v>0.8677677585018012</v>
      </c>
      <c r="CU10" s="7" t="n">
        <v>0.9552529325551097</v>
      </c>
      <c r="CV10" s="7" t="n">
        <v>0.8809177472351114</v>
      </c>
      <c r="CW10" s="7" t="n">
        <v>0.8531606926829</v>
      </c>
      <c r="CX10" s="7" t="n">
        <v>0.8412609634091176</v>
      </c>
      <c r="CY10" s="7" t="n">
        <v>0.9763804216488498</v>
      </c>
      <c r="CZ10" s="7" t="n">
        <v>0.9575186456091193</v>
      </c>
      <c r="DA10" s="7" t="n">
        <v>0.8536901904507214</v>
      </c>
      <c r="DB10" s="7" t="n">
        <v>0.9766355668543428</v>
      </c>
      <c r="DC10" s="7" t="n">
        <v>0.7715442763469642</v>
      </c>
      <c r="DD10" s="7" t="n">
        <v>0.5972972982816276</v>
      </c>
      <c r="DE10" s="7" t="n">
        <v>0.9820261111816887</v>
      </c>
      <c r="DF10" s="7" t="n">
        <v>0.8802827086588432</v>
      </c>
      <c r="DG10" s="7" t="n">
        <v>0.8160599438645215</v>
      </c>
      <c r="DH10" s="7" t="n">
        <v>0.894117491091211</v>
      </c>
      <c r="DI10" s="7" t="n">
        <v>0.5829511818759905</v>
      </c>
      <c r="DJ10" s="7" t="n">
        <v>0.8584531350293737</v>
      </c>
      <c r="DK10" s="7" t="n">
        <v>0.9788293171020745</v>
      </c>
      <c r="DL10" s="7" t="n">
        <v>0.8925446003960673</v>
      </c>
      <c r="DM10" s="7" t="n">
        <v>0.8408383698552021</v>
      </c>
      <c r="DN10" s="7" t="n">
        <v>0.9832920572787676</v>
      </c>
      <c r="DO10" s="7" t="n">
        <v>0.4305796651250794</v>
      </c>
      <c r="DP10" s="7" t="n">
        <v>0.5661788044937757</v>
      </c>
      <c r="DQ10" s="7" t="n">
        <v>0.9827693544022044</v>
      </c>
      <c r="DR10" s="7" t="n">
        <v>0.7604742310932119</v>
      </c>
      <c r="DS10" s="7" t="n">
        <v>0.2905718956007127</v>
      </c>
      <c r="DT10" s="7" t="n">
        <v>0.8470084962427221</v>
      </c>
      <c r="DU10" s="7" t="n">
        <v>0.9852847556522552</v>
      </c>
      <c r="DV10" s="7" t="n">
        <v>0.4257251371817941</v>
      </c>
      <c r="DW10" s="7" t="n">
        <v>0.936450179039754</v>
      </c>
      <c r="DX10" s="7" t="n">
        <v>0.8216650043584304</v>
      </c>
      <c r="DY10" s="7" t="n">
        <v>0.3826810479597625</v>
      </c>
      <c r="DZ10" s="7" t="n">
        <v>0.8984239876354153</v>
      </c>
      <c r="EA10" s="7" t="n">
        <v>0.4803220210216994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0.7112743128761037</v>
      </c>
      <c r="D11" s="7" t="n">
        <v>0.6921311941969644</v>
      </c>
      <c r="E11" s="7" t="n">
        <v>0.2961786371762343</v>
      </c>
      <c r="F11" s="7" t="n">
        <v>0.6291693595366139</v>
      </c>
      <c r="G11" s="7" t="n">
        <v>0.5494306077761471</v>
      </c>
      <c r="H11" s="7" t="n">
        <v>0.5756600208392905</v>
      </c>
      <c r="I11" s="7" t="n">
        <v>0.6619488547169275</v>
      </c>
      <c r="J11" s="7" t="n">
        <v>0.7487011528967316</v>
      </c>
      <c r="K11" s="7" t="n">
        <v>0.9918020816590126</v>
      </c>
      <c r="L11" s="7" t="n">
        <v>1</v>
      </c>
      <c r="M11" s="7" t="n">
        <v>0.9788810430311751</v>
      </c>
      <c r="N11" s="7" t="n">
        <v>0.9041630884655645</v>
      </c>
      <c r="O11" s="7" t="n">
        <v>0.9544330500894661</v>
      </c>
      <c r="P11" s="7" t="n">
        <v>0.9190347753105187</v>
      </c>
      <c r="Q11" s="7" t="n">
        <v>0.5426577360727395</v>
      </c>
      <c r="R11" s="7" t="n">
        <v>0.6692768279997645</v>
      </c>
      <c r="S11" s="7" t="n">
        <v>0.5502553752419559</v>
      </c>
      <c r="T11" s="7" t="n">
        <v>0.5386949633400181</v>
      </c>
      <c r="U11" s="7" t="n">
        <v>0.4525464454812884</v>
      </c>
      <c r="V11" s="7" t="n">
        <v>0.8321839419875835</v>
      </c>
      <c r="W11" s="7" t="n">
        <v>0.6862501922015111</v>
      </c>
      <c r="X11" s="7" t="n">
        <v>0.6380640901367093</v>
      </c>
      <c r="Y11" s="7" t="n">
        <v>0.7374731111529297</v>
      </c>
      <c r="Z11" s="7" t="n">
        <v>0.8199224726611183</v>
      </c>
      <c r="AA11" s="7" t="n">
        <v>0.7751711831214728</v>
      </c>
      <c r="AB11" s="7" t="n">
        <v>0.7744651850231787</v>
      </c>
      <c r="AC11" s="7" t="n">
        <v>0.788327715547154</v>
      </c>
      <c r="AD11" s="7" t="n">
        <v>0.4037013414776189</v>
      </c>
      <c r="AE11" s="7" t="n">
        <v>0.3241521328605846</v>
      </c>
      <c r="AF11" s="7" t="n">
        <v>0.5688453173426338</v>
      </c>
      <c r="AG11" s="7" t="n">
        <v>0.7711728636041637</v>
      </c>
      <c r="AH11" s="7" t="n">
        <v>0.554981686918537</v>
      </c>
      <c r="AI11" s="7" t="n">
        <v>0.5904180445797118</v>
      </c>
      <c r="AJ11" s="7" t="n">
        <v>0.7386069868058961</v>
      </c>
      <c r="AK11" s="7" t="n">
        <v>0.773050784879324</v>
      </c>
      <c r="AL11" s="7" t="n">
        <v>0.951871033449062</v>
      </c>
      <c r="AM11" s="7" t="n">
        <v>0.8236198825449609</v>
      </c>
      <c r="AN11" s="7" t="n">
        <v>0.8683171870488596</v>
      </c>
      <c r="AO11" s="7" t="n">
        <v>0.8869331509507509</v>
      </c>
      <c r="AP11" s="7" t="n">
        <v>0.8837039553843228</v>
      </c>
      <c r="AQ11" s="7" t="n">
        <v>0.8433417092518795</v>
      </c>
      <c r="AR11" s="7" t="n">
        <v>0.8665942330116428</v>
      </c>
      <c r="AS11" s="7" t="n">
        <v>0.8124988589649897</v>
      </c>
      <c r="AT11" s="7" t="n">
        <v>0.6233700310883376</v>
      </c>
      <c r="AU11" s="7" t="n">
        <v>0.8027527055229415</v>
      </c>
      <c r="AV11" s="7" t="n">
        <v>0.5551423603852415</v>
      </c>
      <c r="AW11" s="7" t="n">
        <v>0.8730420564927412</v>
      </c>
      <c r="AX11" s="7" t="n">
        <v>0.8184315558092693</v>
      </c>
      <c r="AY11" s="7" t="n">
        <v>0.8743509751779384</v>
      </c>
      <c r="AZ11" s="7" t="n">
        <v>0.768652008768523</v>
      </c>
      <c r="BA11" s="7" t="n">
        <v>0.5549817098471601</v>
      </c>
      <c r="BB11" s="7" t="n">
        <v>0.7892627248175517</v>
      </c>
      <c r="BC11" s="7" t="n">
        <v>0.7308511130967359</v>
      </c>
      <c r="BD11" s="7" t="n">
        <v>0.7993682432767809</v>
      </c>
      <c r="BE11" s="7" t="n">
        <v>0.8530591596960906</v>
      </c>
      <c r="BF11" s="7" t="n">
        <v>0.7932771088635788</v>
      </c>
      <c r="BG11" s="7" t="n">
        <v>0.248677987678259</v>
      </c>
      <c r="BH11" s="7" t="n">
        <v>0.5594524344844241</v>
      </c>
      <c r="BI11" s="7" t="n">
        <v>0.7800220352997592</v>
      </c>
      <c r="BJ11" s="7" t="n">
        <v>0.5315758364446532</v>
      </c>
      <c r="BK11" s="7" t="n">
        <v>0.3386898728733557</v>
      </c>
      <c r="BL11" s="7" t="n">
        <v>0.6915538972455199</v>
      </c>
      <c r="BM11" s="7" t="n">
        <v>0.7352198383690569</v>
      </c>
      <c r="BN11" s="7" t="n">
        <v>0.9121785580437062</v>
      </c>
      <c r="BO11" s="7" t="n">
        <v>0.5977542080949687</v>
      </c>
      <c r="BP11" s="7" t="n">
        <v>0.4961410817786454</v>
      </c>
      <c r="BQ11" s="7" t="n">
        <v>0.7169371794508184</v>
      </c>
      <c r="BR11" s="7" t="n">
        <v>0.5205136858016516</v>
      </c>
      <c r="BS11" s="7" t="n">
        <v>0.6589105399196139</v>
      </c>
      <c r="BT11" s="7" t="n">
        <v>0.9081572827772117</v>
      </c>
      <c r="BU11" s="7" t="n">
        <v>0.9486383136952321</v>
      </c>
      <c r="BV11" s="7" t="n">
        <v>0.5764756408495332</v>
      </c>
      <c r="BW11" s="7" t="n">
        <v>0.6322524591434778</v>
      </c>
      <c r="BX11" s="7" t="n">
        <v>0.5769568522723827</v>
      </c>
      <c r="BY11" s="7" t="n">
        <v>0.9351472608161392</v>
      </c>
      <c r="BZ11" s="7" t="n">
        <v>0.8853179323856605</v>
      </c>
      <c r="CA11" s="7" t="n">
        <v>0.8045802468957907</v>
      </c>
      <c r="CB11" s="7" t="n">
        <v>0.4221516072712356</v>
      </c>
      <c r="CC11" s="7" t="n">
        <v>0.814299384435356</v>
      </c>
      <c r="CD11" s="7" t="n">
        <v>0.91424102904586</v>
      </c>
      <c r="CE11" s="7" t="n">
        <v>0.7397041504262002</v>
      </c>
      <c r="CF11" s="7" t="n">
        <v>0.9027982348127862</v>
      </c>
      <c r="CG11" s="7" t="n">
        <v>0.4927149750515412</v>
      </c>
      <c r="CH11" s="7" t="n">
        <v>0.8897851460093565</v>
      </c>
      <c r="CI11" s="7" t="n">
        <v>0.792097474110422</v>
      </c>
      <c r="CJ11" s="7" t="n">
        <v>0.5677620717570047</v>
      </c>
      <c r="CK11" s="7" t="n">
        <v>0.5932974661038587</v>
      </c>
      <c r="CL11" s="7" t="n">
        <v>0.7774442858683323</v>
      </c>
      <c r="CM11" s="7" t="n">
        <v>0.9262350663019662</v>
      </c>
      <c r="CN11" s="7" t="n">
        <v>0.8485522596014982</v>
      </c>
      <c r="CO11" s="7" t="n">
        <v>0.9326485653654789</v>
      </c>
      <c r="CP11" s="7" t="n">
        <v>0.5823361255738716</v>
      </c>
      <c r="CQ11" s="7" t="n">
        <v>0.7679496065023985</v>
      </c>
      <c r="CR11" s="7" t="n">
        <v>0.7668452340202868</v>
      </c>
      <c r="CS11" s="7" t="n">
        <v>0.7996975850856265</v>
      </c>
      <c r="CT11" s="7" t="n">
        <v>0.8305559698415079</v>
      </c>
      <c r="CU11" s="7" t="n">
        <v>0.9251717674604478</v>
      </c>
      <c r="CV11" s="7" t="n">
        <v>0.862719929787423</v>
      </c>
      <c r="CW11" s="7" t="n">
        <v>0.8014954611490271</v>
      </c>
      <c r="CX11" s="7" t="n">
        <v>0.7983230750104462</v>
      </c>
      <c r="CY11" s="7" t="n">
        <v>0.9700614483579262</v>
      </c>
      <c r="CZ11" s="7" t="n">
        <v>0.9246310910194794</v>
      </c>
      <c r="DA11" s="7" t="n">
        <v>0.80000967108472</v>
      </c>
      <c r="DB11" s="7" t="n">
        <v>0.9727022609998085</v>
      </c>
      <c r="DC11" s="7" t="n">
        <v>0.7097931023722458</v>
      </c>
      <c r="DD11" s="7" t="n">
        <v>0.5451408543810231</v>
      </c>
      <c r="DE11" s="7" t="n">
        <v>0.9865678164473639</v>
      </c>
      <c r="DF11" s="7" t="n">
        <v>0.8346435888995187</v>
      </c>
      <c r="DG11" s="7" t="n">
        <v>0.7630663103112735</v>
      </c>
      <c r="DH11" s="7" t="n">
        <v>0.8550787518589495</v>
      </c>
      <c r="DI11" s="7" t="n">
        <v>0.5285595936743501</v>
      </c>
      <c r="DJ11" s="7" t="n">
        <v>0.8278325347251879</v>
      </c>
      <c r="DK11" s="7" t="n">
        <v>0.9911999603346854</v>
      </c>
      <c r="DL11" s="7" t="n">
        <v>0.8587850214662545</v>
      </c>
      <c r="DM11" s="7" t="n">
        <v>0.7870850976901302</v>
      </c>
      <c r="DN11" s="7" t="n">
        <v>0.9924406248601882</v>
      </c>
      <c r="DO11" s="7" t="n">
        <v>0.3789543651049467</v>
      </c>
      <c r="DP11" s="7" t="n">
        <v>0.5106472755646658</v>
      </c>
      <c r="DQ11" s="7" t="n">
        <v>0.9925126624441492</v>
      </c>
      <c r="DR11" s="7" t="n">
        <v>0.7054641027971169</v>
      </c>
      <c r="DS11" s="7" t="n">
        <v>0.2409321360097886</v>
      </c>
      <c r="DT11" s="7" t="n">
        <v>0.8115606112852166</v>
      </c>
      <c r="DU11" s="7" t="n">
        <v>0.9923944184331578</v>
      </c>
      <c r="DV11" s="7" t="n">
        <v>0.3792384603166857</v>
      </c>
      <c r="DW11" s="7" t="n">
        <v>0.9099376879740564</v>
      </c>
      <c r="DX11" s="7" t="n">
        <v>0.7656924339058953</v>
      </c>
      <c r="DY11" s="7" t="n">
        <v>0.322572303713052</v>
      </c>
      <c r="DZ11" s="7" t="n">
        <v>0.8494571936770742</v>
      </c>
      <c r="EA11" s="7" t="n">
        <v>0.4142473077211791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0.8046713569355006</v>
      </c>
      <c r="D12" s="7" t="n">
        <v>0.7838424214990342</v>
      </c>
      <c r="E12" s="7" t="n">
        <v>0.4018824837636761</v>
      </c>
      <c r="F12" s="7" t="n">
        <v>0.7235939304293232</v>
      </c>
      <c r="G12" s="7" t="n">
        <v>0.6388831374808862</v>
      </c>
      <c r="H12" s="7" t="n">
        <v>0.6747085562861629</v>
      </c>
      <c r="I12" s="7" t="n">
        <v>0.7667266549933202</v>
      </c>
      <c r="J12" s="7" t="n">
        <v>0.8401394444483122</v>
      </c>
      <c r="K12" s="7" t="n">
        <v>0.9952356367827032</v>
      </c>
      <c r="L12" s="7" t="n">
        <v>0.9788810430311751</v>
      </c>
      <c r="M12" s="7" t="n">
        <v>1</v>
      </c>
      <c r="N12" s="7" t="n">
        <v>0.9614096951385701</v>
      </c>
      <c r="O12" s="7" t="n">
        <v>0.9886665785787366</v>
      </c>
      <c r="P12" s="7" t="n">
        <v>0.9713308094297648</v>
      </c>
      <c r="Q12" s="7" t="n">
        <v>0.6302333085089927</v>
      </c>
      <c r="R12" s="7" t="n">
        <v>0.7648333998770265</v>
      </c>
      <c r="S12" s="7" t="n">
        <v>0.6481720463401583</v>
      </c>
      <c r="T12" s="7" t="n">
        <v>0.6278512714353487</v>
      </c>
      <c r="U12" s="7" t="n">
        <v>0.5444045640812633</v>
      </c>
      <c r="V12" s="7" t="n">
        <v>0.9072912932024694</v>
      </c>
      <c r="W12" s="7" t="n">
        <v>0.7770683977856625</v>
      </c>
      <c r="X12" s="7" t="n">
        <v>0.7308935772471006</v>
      </c>
      <c r="Y12" s="7" t="n">
        <v>0.8326489047580109</v>
      </c>
      <c r="Z12" s="7" t="n">
        <v>0.8969617318089077</v>
      </c>
      <c r="AA12" s="7" t="n">
        <v>0.8632170599977443</v>
      </c>
      <c r="AB12" s="7" t="n">
        <v>0.8660147366136873</v>
      </c>
      <c r="AC12" s="7" t="n">
        <v>0.8786016486180729</v>
      </c>
      <c r="AD12" s="7" t="n">
        <v>0.5166658941351455</v>
      </c>
      <c r="AE12" s="7" t="n">
        <v>0.4091823593318984</v>
      </c>
      <c r="AF12" s="7" t="n">
        <v>0.6682147400629354</v>
      </c>
      <c r="AG12" s="7" t="n">
        <v>0.8642569363351391</v>
      </c>
      <c r="AH12" s="7" t="n">
        <v>0.6416962885350374</v>
      </c>
      <c r="AI12" s="7" t="n">
        <v>0.6866469162509666</v>
      </c>
      <c r="AJ12" s="7" t="n">
        <v>0.8395650748605052</v>
      </c>
      <c r="AK12" s="7" t="n">
        <v>0.866080325245699</v>
      </c>
      <c r="AL12" s="7" t="n">
        <v>0.9689280562910482</v>
      </c>
      <c r="AM12" s="7" t="n">
        <v>0.9042500871673298</v>
      </c>
      <c r="AN12" s="7" t="n">
        <v>0.9384270885248803</v>
      </c>
      <c r="AO12" s="7" t="n">
        <v>0.9513849704357651</v>
      </c>
      <c r="AP12" s="7" t="n">
        <v>0.9469982365164138</v>
      </c>
      <c r="AQ12" s="7" t="n">
        <v>0.9220496150586065</v>
      </c>
      <c r="AR12" s="7" t="n">
        <v>0.9307240097734758</v>
      </c>
      <c r="AS12" s="7" t="n">
        <v>0.8921785851214122</v>
      </c>
      <c r="AT12" s="7" t="n">
        <v>0.7331815329570061</v>
      </c>
      <c r="AU12" s="7" t="n">
        <v>0.8886977049114214</v>
      </c>
      <c r="AV12" s="7" t="n">
        <v>0.653126366835892</v>
      </c>
      <c r="AW12" s="7" t="n">
        <v>0.9077488069073903</v>
      </c>
      <c r="AX12" s="7" t="n">
        <v>0.898335033483185</v>
      </c>
      <c r="AY12" s="7" t="n">
        <v>0.9398015788290373</v>
      </c>
      <c r="AZ12" s="7" t="n">
        <v>0.8643771036669808</v>
      </c>
      <c r="BA12" s="7" t="n">
        <v>0.641696317816538</v>
      </c>
      <c r="BB12" s="7" t="n">
        <v>0.8593728360397709</v>
      </c>
      <c r="BC12" s="7" t="n">
        <v>0.8283897696777244</v>
      </c>
      <c r="BD12" s="7" t="n">
        <v>0.8701142042989762</v>
      </c>
      <c r="BE12" s="7" t="n">
        <v>0.8916301888665332</v>
      </c>
      <c r="BF12" s="7" t="n">
        <v>0.8783002278675939</v>
      </c>
      <c r="BG12" s="7" t="n">
        <v>0.3342910875656807</v>
      </c>
      <c r="BH12" s="7" t="n">
        <v>0.6511063927255801</v>
      </c>
      <c r="BI12" s="7" t="n">
        <v>0.8752202919379619</v>
      </c>
      <c r="BJ12" s="7" t="n">
        <v>0.6309501334625978</v>
      </c>
      <c r="BK12" s="7" t="n">
        <v>0.4328808586820093</v>
      </c>
      <c r="BL12" s="7" t="n">
        <v>0.784988771685292</v>
      </c>
      <c r="BM12" s="7" t="n">
        <v>0.8225580672090989</v>
      </c>
      <c r="BN12" s="7" t="n">
        <v>0.9408028470760087</v>
      </c>
      <c r="BO12" s="7" t="n">
        <v>0.6993243784518831</v>
      </c>
      <c r="BP12" s="7" t="n">
        <v>0.6039039426495211</v>
      </c>
      <c r="BQ12" s="7" t="n">
        <v>0.802899496583256</v>
      </c>
      <c r="BR12" s="7" t="n">
        <v>0.6322203333346548</v>
      </c>
      <c r="BS12" s="7" t="n">
        <v>0.7592794452310947</v>
      </c>
      <c r="BT12" s="7" t="n">
        <v>0.9436489340843076</v>
      </c>
      <c r="BU12" s="7" t="n">
        <v>0.9625544873996564</v>
      </c>
      <c r="BV12" s="7" t="n">
        <v>0.6750595206796691</v>
      </c>
      <c r="BW12" s="7" t="n">
        <v>0.7351207860523428</v>
      </c>
      <c r="BX12" s="7" t="n">
        <v>0.6696820534222425</v>
      </c>
      <c r="BY12" s="7" t="n">
        <v>0.9658159384733196</v>
      </c>
      <c r="BZ12" s="7" t="n">
        <v>0.9249127960639832</v>
      </c>
      <c r="CA12" s="7" t="n">
        <v>0.8848075102951224</v>
      </c>
      <c r="CB12" s="7" t="n">
        <v>0.5312642205141577</v>
      </c>
      <c r="CC12" s="7" t="n">
        <v>0.8950031326892828</v>
      </c>
      <c r="CD12" s="7" t="n">
        <v>0.9533942068754262</v>
      </c>
      <c r="CE12" s="7" t="n">
        <v>0.829394142081454</v>
      </c>
      <c r="CF12" s="7" t="n">
        <v>0.9397135804912826</v>
      </c>
      <c r="CG12" s="7" t="n">
        <v>0.6062968747144888</v>
      </c>
      <c r="CH12" s="7" t="n">
        <v>0.8920414597854895</v>
      </c>
      <c r="CI12" s="7" t="n">
        <v>0.8768677545984497</v>
      </c>
      <c r="CJ12" s="7" t="n">
        <v>0.6763018806183339</v>
      </c>
      <c r="CK12" s="7" t="n">
        <v>0.706115746634015</v>
      </c>
      <c r="CL12" s="7" t="n">
        <v>0.8498243123905821</v>
      </c>
      <c r="CM12" s="7" t="n">
        <v>0.9620866749563313</v>
      </c>
      <c r="CN12" s="7" t="n">
        <v>0.8881261501834981</v>
      </c>
      <c r="CO12" s="7" t="n">
        <v>0.9702259020553067</v>
      </c>
      <c r="CP12" s="7" t="n">
        <v>0.6947190980030468</v>
      </c>
      <c r="CQ12" s="7" t="n">
        <v>0.8628641251841644</v>
      </c>
      <c r="CR12" s="7" t="n">
        <v>0.861583448436689</v>
      </c>
      <c r="CS12" s="7" t="n">
        <v>0.8827904030323624</v>
      </c>
      <c r="CT12" s="7" t="n">
        <v>0.8829078317683631</v>
      </c>
      <c r="CU12" s="7" t="n">
        <v>0.9718861624476357</v>
      </c>
      <c r="CV12" s="7" t="n">
        <v>0.8945701901058669</v>
      </c>
      <c r="CW12" s="7" t="n">
        <v>0.8901964610825133</v>
      </c>
      <c r="CX12" s="7" t="n">
        <v>0.8692797076387123</v>
      </c>
      <c r="CY12" s="7" t="n">
        <v>0.974368331484567</v>
      </c>
      <c r="CZ12" s="7" t="n">
        <v>0.9755495296106377</v>
      </c>
      <c r="DA12" s="7" t="n">
        <v>0.8858212128248267</v>
      </c>
      <c r="DB12" s="7" t="n">
        <v>0.9715913687283143</v>
      </c>
      <c r="DC12" s="7" t="n">
        <v>0.8127852814287571</v>
      </c>
      <c r="DD12" s="7" t="n">
        <v>0.6363123858172244</v>
      </c>
      <c r="DE12" s="7" t="n">
        <v>0.972039110848697</v>
      </c>
      <c r="DF12" s="7" t="n">
        <v>0.9021546078020415</v>
      </c>
      <c r="DG12" s="7" t="n">
        <v>0.8500592078148806</v>
      </c>
      <c r="DH12" s="7" t="n">
        <v>0.9167628606540836</v>
      </c>
      <c r="DI12" s="7" t="n">
        <v>0.6261325117123453</v>
      </c>
      <c r="DJ12" s="7" t="n">
        <v>0.8806697339364369</v>
      </c>
      <c r="DK12" s="7" t="n">
        <v>0.9640516228659711</v>
      </c>
      <c r="DL12" s="7" t="n">
        <v>0.9051802175815209</v>
      </c>
      <c r="DM12" s="7" t="n">
        <v>0.8730454806212044</v>
      </c>
      <c r="DN12" s="7" t="n">
        <v>0.9702294989146177</v>
      </c>
      <c r="DO12" s="7" t="n">
        <v>0.4685353919758592</v>
      </c>
      <c r="DP12" s="7" t="n">
        <v>0.5996557603750746</v>
      </c>
      <c r="DQ12" s="7" t="n">
        <v>0.9693252459827729</v>
      </c>
      <c r="DR12" s="7" t="n">
        <v>0.7859573856939666</v>
      </c>
      <c r="DS12" s="7" t="n">
        <v>0.325665377326353</v>
      </c>
      <c r="DT12" s="7" t="n">
        <v>0.8727238949089922</v>
      </c>
      <c r="DU12" s="7" t="n">
        <v>0.9731109350818334</v>
      </c>
      <c r="DV12" s="7" t="n">
        <v>0.4668196155353249</v>
      </c>
      <c r="DW12" s="7" t="n">
        <v>0.9459846512848314</v>
      </c>
      <c r="DX12" s="7" t="n">
        <v>0.8639729945131872</v>
      </c>
      <c r="DY12" s="7" t="n">
        <v>0.4278625645170519</v>
      </c>
      <c r="DZ12" s="7" t="n">
        <v>0.9209285990880992</v>
      </c>
      <c r="EA12" s="7" t="n">
        <v>0.5299789555733421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0.8810864830032232</v>
      </c>
      <c r="D13" s="7" t="n">
        <v>0.8510955256765025</v>
      </c>
      <c r="E13" s="7" t="n">
        <v>0.5149708482697914</v>
      </c>
      <c r="F13" s="7" t="n">
        <v>0.7948809142596284</v>
      </c>
      <c r="G13" s="7" t="n">
        <v>0.6982311878176253</v>
      </c>
      <c r="H13" s="7" t="n">
        <v>0.7692342732779117</v>
      </c>
      <c r="I13" s="7" t="n">
        <v>0.8544294053109809</v>
      </c>
      <c r="J13" s="7" t="n">
        <v>0.9058222917911752</v>
      </c>
      <c r="K13" s="7" t="n">
        <v>0.9399334269598917</v>
      </c>
      <c r="L13" s="7" t="n">
        <v>0.9041630884655645</v>
      </c>
      <c r="M13" s="7" t="n">
        <v>0.9614096951385701</v>
      </c>
      <c r="N13" s="7" t="n">
        <v>1</v>
      </c>
      <c r="O13" s="7" t="n">
        <v>0.9681611461436199</v>
      </c>
      <c r="P13" s="7" t="n">
        <v>0.9877942795508797</v>
      </c>
      <c r="Q13" s="7" t="n">
        <v>0.7203957062669203</v>
      </c>
      <c r="R13" s="7" t="n">
        <v>0.8679372146920832</v>
      </c>
      <c r="S13" s="7" t="n">
        <v>0.744276307040175</v>
      </c>
      <c r="T13" s="7" t="n">
        <v>0.7216512202078363</v>
      </c>
      <c r="U13" s="7" t="n">
        <v>0.6272812217136888</v>
      </c>
      <c r="V13" s="7" t="n">
        <v>0.972139474455315</v>
      </c>
      <c r="W13" s="7" t="n">
        <v>0.8473169270163499</v>
      </c>
      <c r="X13" s="7" t="n">
        <v>0.8053148238995496</v>
      </c>
      <c r="Y13" s="7" t="n">
        <v>0.9013703145526597</v>
      </c>
      <c r="Z13" s="7" t="n">
        <v>0.9608298149608416</v>
      </c>
      <c r="AA13" s="7" t="n">
        <v>0.9288187690349118</v>
      </c>
      <c r="AB13" s="7" t="n">
        <v>0.9238686782251002</v>
      </c>
      <c r="AC13" s="7" t="n">
        <v>0.940273349662982</v>
      </c>
      <c r="AD13" s="7" t="n">
        <v>0.6343987437675013</v>
      </c>
      <c r="AE13" s="7" t="n">
        <v>0.4955968373313915</v>
      </c>
      <c r="AF13" s="7" t="n">
        <v>0.7649241818137171</v>
      </c>
      <c r="AG13" s="7" t="n">
        <v>0.9258137767186789</v>
      </c>
      <c r="AH13" s="7" t="n">
        <v>0.7179663336173305</v>
      </c>
      <c r="AI13" s="7" t="n">
        <v>0.7925730611983796</v>
      </c>
      <c r="AJ13" s="7" t="n">
        <v>0.9179704030929459</v>
      </c>
      <c r="AK13" s="7" t="n">
        <v>0.9264200492752744</v>
      </c>
      <c r="AL13" s="7" t="n">
        <v>0.9500922883016411</v>
      </c>
      <c r="AM13" s="7" t="n">
        <v>0.9627187827403805</v>
      </c>
      <c r="AN13" s="7" t="n">
        <v>0.971040532328017</v>
      </c>
      <c r="AO13" s="7" t="n">
        <v>0.9724460631025792</v>
      </c>
      <c r="AP13" s="7" t="n">
        <v>0.9695901700011457</v>
      </c>
      <c r="AQ13" s="7" t="n">
        <v>0.9632522070073016</v>
      </c>
      <c r="AR13" s="7" t="n">
        <v>0.9519918397796947</v>
      </c>
      <c r="AS13" s="7" t="n">
        <v>0.9662528244471078</v>
      </c>
      <c r="AT13" s="7" t="n">
        <v>0.8293730715257741</v>
      </c>
      <c r="AU13" s="7" t="n">
        <v>0.9478331653543761</v>
      </c>
      <c r="AV13" s="7" t="n">
        <v>0.7487964729592445</v>
      </c>
      <c r="AW13" s="7" t="n">
        <v>0.9123489952561157</v>
      </c>
      <c r="AX13" s="7" t="n">
        <v>0.9484318894208477</v>
      </c>
      <c r="AY13" s="7" t="n">
        <v>0.9656805869911537</v>
      </c>
      <c r="AZ13" s="7" t="n">
        <v>0.9450710520454435</v>
      </c>
      <c r="BA13" s="7" t="n">
        <v>0.7179663941183483</v>
      </c>
      <c r="BB13" s="7" t="n">
        <v>0.9189031901648799</v>
      </c>
      <c r="BC13" s="7" t="n">
        <v>0.910939122969051</v>
      </c>
      <c r="BD13" s="7" t="n">
        <v>0.9281460197363758</v>
      </c>
      <c r="BE13" s="7" t="n">
        <v>0.904362561310192</v>
      </c>
      <c r="BF13" s="7" t="n">
        <v>0.9503788812572448</v>
      </c>
      <c r="BG13" s="7" t="n">
        <v>0.4022094639986723</v>
      </c>
      <c r="BH13" s="7" t="n">
        <v>0.7450865775176708</v>
      </c>
      <c r="BI13" s="7" t="n">
        <v>0.9399384145241522</v>
      </c>
      <c r="BJ13" s="7" t="n">
        <v>0.7231088586752765</v>
      </c>
      <c r="BK13" s="7" t="n">
        <v>0.5453435665618362</v>
      </c>
      <c r="BL13" s="7" t="n">
        <v>0.8521201742637996</v>
      </c>
      <c r="BM13" s="7" t="n">
        <v>0.9184581594940122</v>
      </c>
      <c r="BN13" s="7" t="n">
        <v>0.9292479819325334</v>
      </c>
      <c r="BO13" s="7" t="n">
        <v>0.8153045180120485</v>
      </c>
      <c r="BP13" s="7" t="n">
        <v>0.7064169313865136</v>
      </c>
      <c r="BQ13" s="7" t="n">
        <v>0.8994421118042478</v>
      </c>
      <c r="BR13" s="7" t="n">
        <v>0.7591423809819273</v>
      </c>
      <c r="BS13" s="7" t="n">
        <v>0.8418064413358362</v>
      </c>
      <c r="BT13" s="7" t="n">
        <v>0.9441841363600358</v>
      </c>
      <c r="BU13" s="7" t="n">
        <v>0.9412151685495742</v>
      </c>
      <c r="BV13" s="7" t="n">
        <v>0.7718227107014725</v>
      </c>
      <c r="BW13" s="7" t="n">
        <v>0.8174948161479653</v>
      </c>
      <c r="BX13" s="7" t="n">
        <v>0.771524619863603</v>
      </c>
      <c r="BY13" s="7" t="n">
        <v>0.9533687298695858</v>
      </c>
      <c r="BZ13" s="7" t="n">
        <v>0.9434124446552258</v>
      </c>
      <c r="CA13" s="7" t="n">
        <v>0.92838464746701</v>
      </c>
      <c r="CB13" s="7" t="n">
        <v>0.6243702356704545</v>
      </c>
      <c r="CC13" s="7" t="n">
        <v>0.9404300625152658</v>
      </c>
      <c r="CD13" s="7" t="n">
        <v>0.9520179080012415</v>
      </c>
      <c r="CE13" s="7" t="n">
        <v>0.9068837771946984</v>
      </c>
      <c r="CF13" s="7" t="n">
        <v>0.9434390315080726</v>
      </c>
      <c r="CG13" s="7" t="n">
        <v>0.7191512858546452</v>
      </c>
      <c r="CH13" s="7" t="n">
        <v>0.8610562325045119</v>
      </c>
      <c r="CI13" s="7" t="n">
        <v>0.9495012335005388</v>
      </c>
      <c r="CJ13" s="7" t="n">
        <v>0.7910968651831118</v>
      </c>
      <c r="CK13" s="7" t="n">
        <v>0.8181297244872217</v>
      </c>
      <c r="CL13" s="7" t="n">
        <v>0.9134980174285936</v>
      </c>
      <c r="CM13" s="7" t="n">
        <v>0.95436970112439</v>
      </c>
      <c r="CN13" s="7" t="n">
        <v>0.9005656900525677</v>
      </c>
      <c r="CO13" s="7" t="n">
        <v>0.9664841721397589</v>
      </c>
      <c r="CP13" s="7" t="n">
        <v>0.79269282481356</v>
      </c>
      <c r="CQ13" s="7" t="n">
        <v>0.9232014748003537</v>
      </c>
      <c r="CR13" s="7" t="n">
        <v>0.9409692409886132</v>
      </c>
      <c r="CS13" s="7" t="n">
        <v>0.9330374633983913</v>
      </c>
      <c r="CT13" s="7" t="n">
        <v>0.9048725640038988</v>
      </c>
      <c r="CU13" s="7" t="n">
        <v>0.9785893061290402</v>
      </c>
      <c r="CV13" s="7" t="n">
        <v>0.8973889744974792</v>
      </c>
      <c r="CW13" s="7" t="n">
        <v>0.9408484982993387</v>
      </c>
      <c r="CX13" s="7" t="n">
        <v>0.9277987641135824</v>
      </c>
      <c r="CY13" s="7" t="n">
        <v>0.9355842704237833</v>
      </c>
      <c r="CZ13" s="7" t="n">
        <v>0.9744434151660546</v>
      </c>
      <c r="DA13" s="7" t="n">
        <v>0.9503944465814936</v>
      </c>
      <c r="DB13" s="7" t="n">
        <v>0.9358974280607851</v>
      </c>
      <c r="DC13" s="7" t="n">
        <v>0.8993244305300935</v>
      </c>
      <c r="DD13" s="7" t="n">
        <v>0.7276549325832232</v>
      </c>
      <c r="DE13" s="7" t="n">
        <v>0.9114374836973195</v>
      </c>
      <c r="DF13" s="7" t="n">
        <v>0.9616626711186655</v>
      </c>
      <c r="DG13" s="7" t="n">
        <v>0.9408175154431874</v>
      </c>
      <c r="DH13" s="7" t="n">
        <v>0.9568380151484117</v>
      </c>
      <c r="DI13" s="7" t="n">
        <v>0.7182693388683618</v>
      </c>
      <c r="DJ13" s="7" t="n">
        <v>0.9105709780043414</v>
      </c>
      <c r="DK13" s="7" t="n">
        <v>0.8896224023272105</v>
      </c>
      <c r="DL13" s="7" t="n">
        <v>0.9271811849968239</v>
      </c>
      <c r="DM13" s="7" t="n">
        <v>0.9418864960485562</v>
      </c>
      <c r="DN13" s="7" t="n">
        <v>0.90314846263508</v>
      </c>
      <c r="DO13" s="7" t="n">
        <v>0.5423179127721123</v>
      </c>
      <c r="DP13" s="7" t="n">
        <v>0.6953960677714409</v>
      </c>
      <c r="DQ13" s="7" t="n">
        <v>0.9011142074002214</v>
      </c>
      <c r="DR13" s="7" t="n">
        <v>0.8399961915711747</v>
      </c>
      <c r="DS13" s="7" t="n">
        <v>0.3932062076537827</v>
      </c>
      <c r="DT13" s="7" t="n">
        <v>0.8993649005952735</v>
      </c>
      <c r="DU13" s="7" t="n">
        <v>0.9108806799336494</v>
      </c>
      <c r="DV13" s="7" t="n">
        <v>0.5440205462858039</v>
      </c>
      <c r="DW13" s="7" t="n">
        <v>0.9451458538647487</v>
      </c>
      <c r="DX13" s="7" t="n">
        <v>0.9303043754922793</v>
      </c>
      <c r="DY13" s="7" t="n">
        <v>0.5343316349220565</v>
      </c>
      <c r="DZ13" s="7" t="n">
        <v>0.9738362460687364</v>
      </c>
      <c r="EA13" s="7" t="n">
        <v>0.6370311069101706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0.8350454388221965</v>
      </c>
      <c r="D14" s="7" t="n">
        <v>0.8133293107216099</v>
      </c>
      <c r="E14" s="7" t="n">
        <v>0.4454908728465077</v>
      </c>
      <c r="F14" s="7" t="n">
        <v>0.7558035968521341</v>
      </c>
      <c r="G14" s="7" t="n">
        <v>0.6636837752985961</v>
      </c>
      <c r="H14" s="7" t="n">
        <v>0.7101255970088689</v>
      </c>
      <c r="I14" s="7" t="n">
        <v>0.8042765499918944</v>
      </c>
      <c r="J14" s="7" t="n">
        <v>0.8676382120262776</v>
      </c>
      <c r="K14" s="7" t="n">
        <v>0.9799461339027808</v>
      </c>
      <c r="L14" s="7" t="n">
        <v>0.9544330500894661</v>
      </c>
      <c r="M14" s="7" t="n">
        <v>0.9886665785787366</v>
      </c>
      <c r="N14" s="7" t="n">
        <v>0.9681611461436199</v>
      </c>
      <c r="O14" s="7" t="n">
        <v>1</v>
      </c>
      <c r="P14" s="7" t="n">
        <v>0.9837675323971919</v>
      </c>
      <c r="Q14" s="7" t="n">
        <v>0.6722980238097918</v>
      </c>
      <c r="R14" s="7" t="n">
        <v>0.8002037041982841</v>
      </c>
      <c r="S14" s="7" t="n">
        <v>0.6835082037633351</v>
      </c>
      <c r="T14" s="7" t="n">
        <v>0.6708015729556464</v>
      </c>
      <c r="U14" s="7" t="n">
        <v>0.5729269223600647</v>
      </c>
      <c r="V14" s="7" t="n">
        <v>0.927197324384055</v>
      </c>
      <c r="W14" s="7" t="n">
        <v>0.8004822302217581</v>
      </c>
      <c r="X14" s="7" t="n">
        <v>0.7590403444267763</v>
      </c>
      <c r="Y14" s="7" t="n">
        <v>0.8631119307757296</v>
      </c>
      <c r="Z14" s="7" t="n">
        <v>0.9199955851260623</v>
      </c>
      <c r="AA14" s="7" t="n">
        <v>0.8896526321053447</v>
      </c>
      <c r="AB14" s="7" t="n">
        <v>0.8948271409915842</v>
      </c>
      <c r="AC14" s="7" t="n">
        <v>0.9065560450467903</v>
      </c>
      <c r="AD14" s="7" t="n">
        <v>0.5589829327982675</v>
      </c>
      <c r="AE14" s="7" t="n">
        <v>0.4415068876375794</v>
      </c>
      <c r="AF14" s="7" t="n">
        <v>0.7013794018335997</v>
      </c>
      <c r="AG14" s="7" t="n">
        <v>0.8947074113998873</v>
      </c>
      <c r="AH14" s="7" t="n">
        <v>0.6652872854474834</v>
      </c>
      <c r="AI14" s="7" t="n">
        <v>0.7134348596762201</v>
      </c>
      <c r="AJ14" s="7" t="n">
        <v>0.8655992693286134</v>
      </c>
      <c r="AK14" s="7" t="n">
        <v>0.8981991017298104</v>
      </c>
      <c r="AL14" s="7" t="n">
        <v>0.9660326780897118</v>
      </c>
      <c r="AM14" s="7" t="n">
        <v>0.9274443114334268</v>
      </c>
      <c r="AN14" s="7" t="n">
        <v>0.9539010657795375</v>
      </c>
      <c r="AO14" s="7" t="n">
        <v>0.9640535028289721</v>
      </c>
      <c r="AP14" s="7" t="n">
        <v>0.9597519608267583</v>
      </c>
      <c r="AQ14" s="7" t="n">
        <v>0.9402026023042872</v>
      </c>
      <c r="AR14" s="7" t="n">
        <v>0.9499937666857033</v>
      </c>
      <c r="AS14" s="7" t="n">
        <v>0.9138808843763419</v>
      </c>
      <c r="AT14" s="7" t="n">
        <v>0.7672054942291037</v>
      </c>
      <c r="AU14" s="7" t="n">
        <v>0.9129067793502947</v>
      </c>
      <c r="AV14" s="7" t="n">
        <v>0.6879187938557648</v>
      </c>
      <c r="AW14" s="7" t="n">
        <v>0.9005821748905585</v>
      </c>
      <c r="AX14" s="7" t="n">
        <v>0.9216142760712274</v>
      </c>
      <c r="AY14" s="7" t="n">
        <v>0.9534634036387073</v>
      </c>
      <c r="AZ14" s="7" t="n">
        <v>0.891599423018242</v>
      </c>
      <c r="BA14" s="7" t="n">
        <v>0.6652873052391755</v>
      </c>
      <c r="BB14" s="7" t="n">
        <v>0.8755255186290509</v>
      </c>
      <c r="BC14" s="7" t="n">
        <v>0.8560966897513826</v>
      </c>
      <c r="BD14" s="7" t="n">
        <v>0.8819471575440638</v>
      </c>
      <c r="BE14" s="7" t="n">
        <v>0.8868848579673827</v>
      </c>
      <c r="BF14" s="7" t="n">
        <v>0.9061963919148541</v>
      </c>
      <c r="BG14" s="7" t="n">
        <v>0.3657961773812447</v>
      </c>
      <c r="BH14" s="7" t="n">
        <v>0.6835759518413587</v>
      </c>
      <c r="BI14" s="7" t="n">
        <v>0.9006152727663347</v>
      </c>
      <c r="BJ14" s="7" t="n">
        <v>0.6616675298806537</v>
      </c>
      <c r="BK14" s="7" t="n">
        <v>0.4662955652995467</v>
      </c>
      <c r="BL14" s="7" t="n">
        <v>0.8183236323759703</v>
      </c>
      <c r="BM14" s="7" t="n">
        <v>0.8524572178042177</v>
      </c>
      <c r="BN14" s="7" t="n">
        <v>0.9286568582811698</v>
      </c>
      <c r="BO14" s="7" t="n">
        <v>0.7295922997353524</v>
      </c>
      <c r="BP14" s="7" t="n">
        <v>0.6391266637102819</v>
      </c>
      <c r="BQ14" s="7" t="n">
        <v>0.8377022760729482</v>
      </c>
      <c r="BR14" s="7" t="n">
        <v>0.6652614550552711</v>
      </c>
      <c r="BS14" s="7" t="n">
        <v>0.7918838591416633</v>
      </c>
      <c r="BT14" s="7" t="n">
        <v>0.9399172875383089</v>
      </c>
      <c r="BU14" s="7" t="n">
        <v>0.9620813414195563</v>
      </c>
      <c r="BV14" s="7" t="n">
        <v>0.7090622796776623</v>
      </c>
      <c r="BW14" s="7" t="n">
        <v>0.765106220311588</v>
      </c>
      <c r="BX14" s="7" t="n">
        <v>0.6958659997299446</v>
      </c>
      <c r="BY14" s="7" t="n">
        <v>0.9710373866683323</v>
      </c>
      <c r="BZ14" s="7" t="n">
        <v>0.9362992926605648</v>
      </c>
      <c r="CA14" s="7" t="n">
        <v>0.9111722353827393</v>
      </c>
      <c r="CB14" s="7" t="n">
        <v>0.566915382660065</v>
      </c>
      <c r="CC14" s="7" t="n">
        <v>0.9224665322595612</v>
      </c>
      <c r="CD14" s="7" t="n">
        <v>0.954323569262194</v>
      </c>
      <c r="CE14" s="7" t="n">
        <v>0.8528549873904803</v>
      </c>
      <c r="CF14" s="7" t="n">
        <v>0.936768173678095</v>
      </c>
      <c r="CG14" s="7" t="n">
        <v>0.6439425303506663</v>
      </c>
      <c r="CH14" s="7" t="n">
        <v>0.8666407350910524</v>
      </c>
      <c r="CI14" s="7" t="n">
        <v>0.9048491721268936</v>
      </c>
      <c r="CJ14" s="7" t="n">
        <v>0.7069856072906238</v>
      </c>
      <c r="CK14" s="7" t="n">
        <v>0.7463129818616382</v>
      </c>
      <c r="CL14" s="7" t="n">
        <v>0.8605714332325122</v>
      </c>
      <c r="CM14" s="7" t="n">
        <v>0.969072536697933</v>
      </c>
      <c r="CN14" s="7" t="n">
        <v>0.9068971870397595</v>
      </c>
      <c r="CO14" s="7" t="n">
        <v>0.9784862954661137</v>
      </c>
      <c r="CP14" s="7" t="n">
        <v>0.7339179002352675</v>
      </c>
      <c r="CQ14" s="7" t="n">
        <v>0.8932971498167306</v>
      </c>
      <c r="CR14" s="7" t="n">
        <v>0.8897953883072226</v>
      </c>
      <c r="CS14" s="7" t="n">
        <v>0.9138792365741608</v>
      </c>
      <c r="CT14" s="7" t="n">
        <v>0.9059486727896757</v>
      </c>
      <c r="CU14" s="7" t="n">
        <v>0.9786492674672949</v>
      </c>
      <c r="CV14" s="7" t="n">
        <v>0.886363413143452</v>
      </c>
      <c r="CW14" s="7" t="n">
        <v>0.9123993372340213</v>
      </c>
      <c r="CX14" s="7" t="n">
        <v>0.8807160614233827</v>
      </c>
      <c r="CY14" s="7" t="n">
        <v>0.9598239036005793</v>
      </c>
      <c r="CZ14" s="7" t="n">
        <v>0.9800301589446488</v>
      </c>
      <c r="DA14" s="7" t="n">
        <v>0.9125387063437291</v>
      </c>
      <c r="DB14" s="7" t="n">
        <v>0.9643147783541125</v>
      </c>
      <c r="DC14" s="7" t="n">
        <v>0.8468020642101406</v>
      </c>
      <c r="DD14" s="7" t="n">
        <v>0.6627158583459104</v>
      </c>
      <c r="DE14" s="7" t="n">
        <v>0.9562626450167558</v>
      </c>
      <c r="DF14" s="7" t="n">
        <v>0.9258476522270773</v>
      </c>
      <c r="DG14" s="7" t="n">
        <v>0.8753035640932753</v>
      </c>
      <c r="DH14" s="7" t="n">
        <v>0.9225876952104601</v>
      </c>
      <c r="DI14" s="7" t="n">
        <v>0.653299966955236</v>
      </c>
      <c r="DJ14" s="7" t="n">
        <v>0.8823693582411923</v>
      </c>
      <c r="DK14" s="7" t="n">
        <v>0.9391755789367883</v>
      </c>
      <c r="DL14" s="7" t="n">
        <v>0.9234851148069088</v>
      </c>
      <c r="DM14" s="7" t="n">
        <v>0.901655080282035</v>
      </c>
      <c r="DN14" s="7" t="n">
        <v>0.9487836427642667</v>
      </c>
      <c r="DO14" s="7" t="n">
        <v>0.5054707831904153</v>
      </c>
      <c r="DP14" s="7" t="n">
        <v>0.6371960479590543</v>
      </c>
      <c r="DQ14" s="7" t="n">
        <v>0.947515679272234</v>
      </c>
      <c r="DR14" s="7" t="n">
        <v>0.8231675132165739</v>
      </c>
      <c r="DS14" s="7" t="n">
        <v>0.3571978957500255</v>
      </c>
      <c r="DT14" s="7" t="n">
        <v>0.8771714953812746</v>
      </c>
      <c r="DU14" s="7" t="n">
        <v>0.9529835072945078</v>
      </c>
      <c r="DV14" s="7" t="n">
        <v>0.4796051314974361</v>
      </c>
      <c r="DW14" s="7" t="n">
        <v>0.9368960429798346</v>
      </c>
      <c r="DX14" s="7" t="n">
        <v>0.8959778210981815</v>
      </c>
      <c r="DY14" s="7" t="n">
        <v>0.4686684350866559</v>
      </c>
      <c r="DZ14" s="7" t="n">
        <v>0.9418923139602259</v>
      </c>
      <c r="EA14" s="7" t="n">
        <v>0.5724455605704041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0.8668175207376783</v>
      </c>
      <c r="D15" s="7" t="n">
        <v>0.8394570197071094</v>
      </c>
      <c r="E15" s="7" t="n">
        <v>0.4887374687521952</v>
      </c>
      <c r="F15" s="7" t="n">
        <v>0.7836306787761024</v>
      </c>
      <c r="G15" s="7" t="n">
        <v>0.6842750525324515</v>
      </c>
      <c r="H15" s="7" t="n">
        <v>0.7632429429843693</v>
      </c>
      <c r="I15" s="7" t="n">
        <v>0.8526595037179817</v>
      </c>
      <c r="J15" s="7" t="n">
        <v>0.8948290767120842</v>
      </c>
      <c r="K15" s="7" t="n">
        <v>0.9545456768493461</v>
      </c>
      <c r="L15" s="7" t="n">
        <v>0.9190347753105187</v>
      </c>
      <c r="M15" s="7" t="n">
        <v>0.9713308094297648</v>
      </c>
      <c r="N15" s="7" t="n">
        <v>0.9877942795508797</v>
      </c>
      <c r="O15" s="7" t="n">
        <v>0.9837675323971919</v>
      </c>
      <c r="P15" s="7" t="n">
        <v>1</v>
      </c>
      <c r="Q15" s="7" t="n">
        <v>0.7003498519042637</v>
      </c>
      <c r="R15" s="7" t="n">
        <v>0.8531215740912944</v>
      </c>
      <c r="S15" s="7" t="n">
        <v>0.7355114052734757</v>
      </c>
      <c r="T15" s="7" t="n">
        <v>0.7014694074515395</v>
      </c>
      <c r="U15" s="7" t="n">
        <v>0.6023400149037254</v>
      </c>
      <c r="V15" s="7" t="n">
        <v>0.9613756760380363</v>
      </c>
      <c r="W15" s="7" t="n">
        <v>0.8277631233729936</v>
      </c>
      <c r="X15" s="7" t="n">
        <v>0.7845669143002088</v>
      </c>
      <c r="Y15" s="7" t="n">
        <v>0.8910759810077363</v>
      </c>
      <c r="Z15" s="7" t="n">
        <v>0.9522622653099881</v>
      </c>
      <c r="AA15" s="7" t="n">
        <v>0.9184586933489707</v>
      </c>
      <c r="AB15" s="7" t="n">
        <v>0.9298069890449867</v>
      </c>
      <c r="AC15" s="7" t="n">
        <v>0.9337214488166813</v>
      </c>
      <c r="AD15" s="7" t="n">
        <v>0.6070567915056626</v>
      </c>
      <c r="AE15" s="7" t="n">
        <v>0.4731350430311862</v>
      </c>
      <c r="AF15" s="7" t="n">
        <v>0.7518172827361671</v>
      </c>
      <c r="AG15" s="7" t="n">
        <v>0.9315984004810787</v>
      </c>
      <c r="AH15" s="7" t="n">
        <v>0.7203802164415061</v>
      </c>
      <c r="AI15" s="7" t="n">
        <v>0.7651667936210831</v>
      </c>
      <c r="AJ15" s="7" t="n">
        <v>0.9067233016026788</v>
      </c>
      <c r="AK15" s="7" t="n">
        <v>0.9341153465526811</v>
      </c>
      <c r="AL15" s="7" t="n">
        <v>0.952039517549561</v>
      </c>
      <c r="AM15" s="7" t="n">
        <v>0.9541036821035729</v>
      </c>
      <c r="AN15" s="7" t="n">
        <v>0.9690717218748189</v>
      </c>
      <c r="AO15" s="7" t="n">
        <v>0.9731926620232842</v>
      </c>
      <c r="AP15" s="7" t="n">
        <v>0.9697235821336487</v>
      </c>
      <c r="AQ15" s="7" t="n">
        <v>0.9623449965749461</v>
      </c>
      <c r="AR15" s="7" t="n">
        <v>0.9474591009276047</v>
      </c>
      <c r="AS15" s="7" t="n">
        <v>0.9512589123728358</v>
      </c>
      <c r="AT15" s="7" t="n">
        <v>0.8110639225105986</v>
      </c>
      <c r="AU15" s="7" t="n">
        <v>0.9390386680255411</v>
      </c>
      <c r="AV15" s="7" t="n">
        <v>0.7400663370652685</v>
      </c>
      <c r="AW15" s="7" t="n">
        <v>0.9090174027556986</v>
      </c>
      <c r="AX15" s="7" t="n">
        <v>0.9563009282410602</v>
      </c>
      <c r="AY15" s="7" t="n">
        <v>0.9646158166371733</v>
      </c>
      <c r="AZ15" s="7" t="n">
        <v>0.9355071038327311</v>
      </c>
      <c r="BA15" s="7" t="n">
        <v>0.7203802348418197</v>
      </c>
      <c r="BB15" s="7" t="n">
        <v>0.9044656788889667</v>
      </c>
      <c r="BC15" s="7" t="n">
        <v>0.9010265449731975</v>
      </c>
      <c r="BD15" s="7" t="n">
        <v>0.9125854482058412</v>
      </c>
      <c r="BE15" s="7" t="n">
        <v>0.8986344580633994</v>
      </c>
      <c r="BF15" s="7" t="n">
        <v>0.9423076666671002</v>
      </c>
      <c r="BG15" s="7" t="n">
        <v>0.385512522953893</v>
      </c>
      <c r="BH15" s="7" t="n">
        <v>0.7374837569447852</v>
      </c>
      <c r="BI15" s="7" t="n">
        <v>0.9422497381813322</v>
      </c>
      <c r="BJ15" s="7" t="n">
        <v>0.6993454179108111</v>
      </c>
      <c r="BK15" s="7" t="n">
        <v>0.52062491099006</v>
      </c>
      <c r="BL15" s="7" t="n">
        <v>0.8393273572040766</v>
      </c>
      <c r="BM15" s="7" t="n">
        <v>0.8950958166070324</v>
      </c>
      <c r="BN15" s="7" t="n">
        <v>0.9346891809482257</v>
      </c>
      <c r="BO15" s="7" t="n">
        <v>0.7757696263381328</v>
      </c>
      <c r="BP15" s="7" t="n">
        <v>0.6839279701265597</v>
      </c>
      <c r="BQ15" s="7" t="n">
        <v>0.8802663864547615</v>
      </c>
      <c r="BR15" s="7" t="n">
        <v>0.7389676310720713</v>
      </c>
      <c r="BS15" s="7" t="n">
        <v>0.8329352850838774</v>
      </c>
      <c r="BT15" s="7" t="n">
        <v>0.9469899934458523</v>
      </c>
      <c r="BU15" s="7" t="n">
        <v>0.9427502055239293</v>
      </c>
      <c r="BV15" s="7" t="n">
        <v>0.7630043633272816</v>
      </c>
      <c r="BW15" s="7" t="n">
        <v>0.7989361923487891</v>
      </c>
      <c r="BX15" s="7" t="n">
        <v>0.7467198689191803</v>
      </c>
      <c r="BY15" s="7" t="n">
        <v>0.9565327155802607</v>
      </c>
      <c r="BZ15" s="7" t="n">
        <v>0.9389661437829364</v>
      </c>
      <c r="CA15" s="7" t="n">
        <v>0.9416286558473747</v>
      </c>
      <c r="CB15" s="7" t="n">
        <v>0.6023204063163458</v>
      </c>
      <c r="CC15" s="7" t="n">
        <v>0.9538429142857084</v>
      </c>
      <c r="CD15" s="7" t="n">
        <v>0.9543353415309064</v>
      </c>
      <c r="CE15" s="7" t="n">
        <v>0.89865244623192</v>
      </c>
      <c r="CF15" s="7" t="n">
        <v>0.9460415144041692</v>
      </c>
      <c r="CG15" s="7" t="n">
        <v>0.6926795885112206</v>
      </c>
      <c r="CH15" s="7" t="n">
        <v>0.8633375257279013</v>
      </c>
      <c r="CI15" s="7" t="n">
        <v>0.941278466281261</v>
      </c>
      <c r="CJ15" s="7" t="n">
        <v>0.7706122431550437</v>
      </c>
      <c r="CK15" s="7" t="n">
        <v>0.800083463068067</v>
      </c>
      <c r="CL15" s="7" t="n">
        <v>0.8942896518485768</v>
      </c>
      <c r="CM15" s="7" t="n">
        <v>0.9569941176549189</v>
      </c>
      <c r="CN15" s="7" t="n">
        <v>0.8891269692547593</v>
      </c>
      <c r="CO15" s="7" t="n">
        <v>0.9736593498717012</v>
      </c>
      <c r="CP15" s="7" t="n">
        <v>0.7795761774626072</v>
      </c>
      <c r="CQ15" s="7" t="n">
        <v>0.9301792706512161</v>
      </c>
      <c r="CR15" s="7" t="n">
        <v>0.9370335639858652</v>
      </c>
      <c r="CS15" s="7" t="n">
        <v>0.9483784451658741</v>
      </c>
      <c r="CT15" s="7" t="n">
        <v>0.8929760738343051</v>
      </c>
      <c r="CU15" s="7" t="n">
        <v>0.9822458500816514</v>
      </c>
      <c r="CV15" s="7" t="n">
        <v>0.89299960293428</v>
      </c>
      <c r="CW15" s="7" t="n">
        <v>0.9481256294627822</v>
      </c>
      <c r="CX15" s="7" t="n">
        <v>0.9123067834977033</v>
      </c>
      <c r="CY15" s="7" t="n">
        <v>0.9452840040945952</v>
      </c>
      <c r="CZ15" s="7" t="n">
        <v>0.978118048606612</v>
      </c>
      <c r="DA15" s="7" t="n">
        <v>0.9460866786942371</v>
      </c>
      <c r="DB15" s="7" t="n">
        <v>0.9527575616085914</v>
      </c>
      <c r="DC15" s="7" t="n">
        <v>0.8860647012779888</v>
      </c>
      <c r="DD15" s="7" t="n">
        <v>0.7211702833750717</v>
      </c>
      <c r="DE15" s="7" t="n">
        <v>0.9311599506681619</v>
      </c>
      <c r="DF15" s="7" t="n">
        <v>0.9561729098136476</v>
      </c>
      <c r="DG15" s="7" t="n">
        <v>0.9186277679816933</v>
      </c>
      <c r="DH15" s="7" t="n">
        <v>0.947041949766681</v>
      </c>
      <c r="DI15" s="7" t="n">
        <v>0.6915154095331602</v>
      </c>
      <c r="DJ15" s="7" t="n">
        <v>0.9011508421584945</v>
      </c>
      <c r="DK15" s="7" t="n">
        <v>0.9042969479203317</v>
      </c>
      <c r="DL15" s="7" t="n">
        <v>0.9173470637427745</v>
      </c>
      <c r="DM15" s="7" t="n">
        <v>0.9345284275432029</v>
      </c>
      <c r="DN15" s="7" t="n">
        <v>0.9178153993430718</v>
      </c>
      <c r="DO15" s="7" t="n">
        <v>0.5226212479317978</v>
      </c>
      <c r="DP15" s="7" t="n">
        <v>0.6719572355303559</v>
      </c>
      <c r="DQ15" s="7" t="n">
        <v>0.91585328267919</v>
      </c>
      <c r="DR15" s="7" t="n">
        <v>0.8453949217793894</v>
      </c>
      <c r="DS15" s="7" t="n">
        <v>0.376469074169492</v>
      </c>
      <c r="DT15" s="7" t="n">
        <v>0.8920605748840614</v>
      </c>
      <c r="DU15" s="7" t="n">
        <v>0.9247239367039248</v>
      </c>
      <c r="DV15" s="7" t="n">
        <v>0.5134285471617438</v>
      </c>
      <c r="DW15" s="7" t="n">
        <v>0.9477422395208899</v>
      </c>
      <c r="DX15" s="7" t="n">
        <v>0.9333962198353929</v>
      </c>
      <c r="DY15" s="7" t="n">
        <v>0.510237330813521</v>
      </c>
      <c r="DZ15" s="7" t="n">
        <v>0.9689989106950068</v>
      </c>
      <c r="EA15" s="7" t="n">
        <v>0.6114922651477629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0.859228459446764</v>
      </c>
      <c r="D16" s="7" t="n">
        <v>0.8564742557067313</v>
      </c>
      <c r="E16" s="7" t="n">
        <v>0.7001292510046397</v>
      </c>
      <c r="F16" s="7" t="n">
        <v>0.8207049945842403</v>
      </c>
      <c r="G16" s="7" t="n">
        <v>0.6702453977611973</v>
      </c>
      <c r="H16" s="7" t="n">
        <v>0.7876358637641715</v>
      </c>
      <c r="I16" s="7" t="n">
        <v>0.8192195794874092</v>
      </c>
      <c r="J16" s="7" t="n">
        <v>0.8503300033692067</v>
      </c>
      <c r="K16" s="7" t="n">
        <v>0.5991507015342851</v>
      </c>
      <c r="L16" s="7" t="n">
        <v>0.5426577360727395</v>
      </c>
      <c r="M16" s="7" t="n">
        <v>0.6302333085089927</v>
      </c>
      <c r="N16" s="7" t="n">
        <v>0.7203957062669203</v>
      </c>
      <c r="O16" s="7" t="n">
        <v>0.6722980238097918</v>
      </c>
      <c r="P16" s="7" t="n">
        <v>0.7003498519042637</v>
      </c>
      <c r="Q16" s="7" t="n">
        <v>1</v>
      </c>
      <c r="R16" s="7" t="n">
        <v>0.8644724245243676</v>
      </c>
      <c r="S16" s="7" t="n">
        <v>0.7821225004325811</v>
      </c>
      <c r="T16" s="7" t="n">
        <v>0.9992399911204002</v>
      </c>
      <c r="U16" s="7" t="n">
        <v>0.7500674934199894</v>
      </c>
      <c r="V16" s="7" t="n">
        <v>0.8232645379883775</v>
      </c>
      <c r="W16" s="7" t="n">
        <v>0.8520194207048163</v>
      </c>
      <c r="X16" s="7" t="n">
        <v>0.841187352712042</v>
      </c>
      <c r="Y16" s="7" t="n">
        <v>0.8498556310293691</v>
      </c>
      <c r="Z16" s="7" t="n">
        <v>0.8468240095242321</v>
      </c>
      <c r="AA16" s="7" t="n">
        <v>0.8560065974103607</v>
      </c>
      <c r="AB16" s="7" t="n">
        <v>0.7454804850555117</v>
      </c>
      <c r="AC16" s="7" t="n">
        <v>0.8335239405032135</v>
      </c>
      <c r="AD16" s="7" t="n">
        <v>0.7891945989577769</v>
      </c>
      <c r="AE16" s="7" t="n">
        <v>0.7564292581171584</v>
      </c>
      <c r="AF16" s="7" t="n">
        <v>0.7934398246190101</v>
      </c>
      <c r="AG16" s="7" t="n">
        <v>0.7563948149284252</v>
      </c>
      <c r="AH16" s="7" t="n">
        <v>0.7333567979257115</v>
      </c>
      <c r="AI16" s="7" t="n">
        <v>0.8018327729946164</v>
      </c>
      <c r="AJ16" s="7" t="n">
        <v>0.756184480373428</v>
      </c>
      <c r="AK16" s="7" t="n">
        <v>0.7538554530284018</v>
      </c>
      <c r="AL16" s="7" t="n">
        <v>0.7050812568903947</v>
      </c>
      <c r="AM16" s="7" t="n">
        <v>0.82877904694705</v>
      </c>
      <c r="AN16" s="7" t="n">
        <v>0.7302230537692229</v>
      </c>
      <c r="AO16" s="7" t="n">
        <v>0.7209377936629815</v>
      </c>
      <c r="AP16" s="7" t="n">
        <v>0.7189263324681149</v>
      </c>
      <c r="AQ16" s="7" t="n">
        <v>0.7371415911882183</v>
      </c>
      <c r="AR16" s="7" t="n">
        <v>0.7336312785949539</v>
      </c>
      <c r="AS16" s="7" t="n">
        <v>0.8197189128971373</v>
      </c>
      <c r="AT16" s="7" t="n">
        <v>0.8700542348495514</v>
      </c>
      <c r="AU16" s="7" t="n">
        <v>0.8175896337697175</v>
      </c>
      <c r="AV16" s="7" t="n">
        <v>0.7836610514734436</v>
      </c>
      <c r="AW16" s="7" t="n">
        <v>0.663817931104986</v>
      </c>
      <c r="AX16" s="7" t="n">
        <v>0.7392434008132672</v>
      </c>
      <c r="AY16" s="7" t="n">
        <v>0.7151588578622396</v>
      </c>
      <c r="AZ16" s="7" t="n">
        <v>0.766658605821947</v>
      </c>
      <c r="BA16" s="7" t="n">
        <v>0.7333567938846477</v>
      </c>
      <c r="BB16" s="7" t="n">
        <v>0.7602802042867414</v>
      </c>
      <c r="BC16" s="7" t="n">
        <v>0.7863685401071576</v>
      </c>
      <c r="BD16" s="7" t="n">
        <v>0.7380887593935601</v>
      </c>
      <c r="BE16" s="7" t="n">
        <v>0.6757275418669998</v>
      </c>
      <c r="BF16" s="7" t="n">
        <v>0.7816222266611776</v>
      </c>
      <c r="BG16" s="7" t="n">
        <v>0.4935080612123667</v>
      </c>
      <c r="BH16" s="7" t="n">
        <v>0.7661136593971082</v>
      </c>
      <c r="BI16" s="7" t="n">
        <v>0.7381460407217408</v>
      </c>
      <c r="BJ16" s="7" t="n">
        <v>0.8075873054967373</v>
      </c>
      <c r="BK16" s="7" t="n">
        <v>0.7919160101313667</v>
      </c>
      <c r="BL16" s="7" t="n">
        <v>0.8565501599176202</v>
      </c>
      <c r="BM16" s="7" t="n">
        <v>0.8858271961089023</v>
      </c>
      <c r="BN16" s="7" t="n">
        <v>0.6541799633363272</v>
      </c>
      <c r="BO16" s="7" t="n">
        <v>0.8744052045116588</v>
      </c>
      <c r="BP16" s="7" t="n">
        <v>0.8338010346200059</v>
      </c>
      <c r="BQ16" s="7" t="n">
        <v>0.8883875895926137</v>
      </c>
      <c r="BR16" s="7" t="n">
        <v>0.7992261259463528</v>
      </c>
      <c r="BS16" s="7" t="n">
        <v>0.7939992015713241</v>
      </c>
      <c r="BT16" s="7" t="n">
        <v>0.7042958031950144</v>
      </c>
      <c r="BU16" s="7" t="n">
        <v>0.7110466018687289</v>
      </c>
      <c r="BV16" s="7" t="n">
        <v>0.7936924546839909</v>
      </c>
      <c r="BW16" s="7" t="n">
        <v>0.8327454295395907</v>
      </c>
      <c r="BX16" s="7" t="n">
        <v>0.7890705980489723</v>
      </c>
      <c r="BY16" s="7" t="n">
        <v>0.7181912199817745</v>
      </c>
      <c r="BZ16" s="7" t="n">
        <v>0.7636311837103297</v>
      </c>
      <c r="CA16" s="7" t="n">
        <v>0.7149679421532266</v>
      </c>
      <c r="CB16" s="7" t="n">
        <v>0.7564471227612847</v>
      </c>
      <c r="CC16" s="7" t="n">
        <v>0.7214140408251003</v>
      </c>
      <c r="CD16" s="7" t="n">
        <v>0.7102415335171703</v>
      </c>
      <c r="CE16" s="7" t="n">
        <v>0.7586542630456864</v>
      </c>
      <c r="CF16" s="7" t="n">
        <v>0.7038507208138983</v>
      </c>
      <c r="CG16" s="7" t="n">
        <v>0.8026315391822669</v>
      </c>
      <c r="CH16" s="7" t="n">
        <v>0.5770211872896274</v>
      </c>
      <c r="CI16" s="7" t="n">
        <v>0.7819401225135069</v>
      </c>
      <c r="CJ16" s="7" t="n">
        <v>0.7939066539189656</v>
      </c>
      <c r="CK16" s="7" t="n">
        <v>0.8883404404663851</v>
      </c>
      <c r="CL16" s="7" t="n">
        <v>0.7319789597604632</v>
      </c>
      <c r="CM16" s="7" t="n">
        <v>0.7248339519835697</v>
      </c>
      <c r="CN16" s="7" t="n">
        <v>0.7645007296923308</v>
      </c>
      <c r="CO16" s="7" t="n">
        <v>0.7175300517883225</v>
      </c>
      <c r="CP16" s="7" t="n">
        <v>0.8360285496287742</v>
      </c>
      <c r="CQ16" s="7" t="n">
        <v>0.7478712007211866</v>
      </c>
      <c r="CR16" s="7" t="n">
        <v>0.7477217825364014</v>
      </c>
      <c r="CS16" s="7" t="n">
        <v>0.7200135899265508</v>
      </c>
      <c r="CT16" s="7" t="n">
        <v>0.7569170438527643</v>
      </c>
      <c r="CU16" s="7" t="n">
        <v>0.7207355287683826</v>
      </c>
      <c r="CV16" s="7" t="n">
        <v>0.658638283512913</v>
      </c>
      <c r="CW16" s="7" t="n">
        <v>0.7272572380871294</v>
      </c>
      <c r="CX16" s="7" t="n">
        <v>0.7390842649310687</v>
      </c>
      <c r="CY16" s="7" t="n">
        <v>0.6324554374715956</v>
      </c>
      <c r="CZ16" s="7" t="n">
        <v>0.69238542330665</v>
      </c>
      <c r="DA16" s="7" t="n">
        <v>0.7502754666273972</v>
      </c>
      <c r="DB16" s="7" t="n">
        <v>0.5964465038945859</v>
      </c>
      <c r="DC16" s="7" t="n">
        <v>0.8684630549317655</v>
      </c>
      <c r="DD16" s="7" t="n">
        <v>0.7452079009844151</v>
      </c>
      <c r="DE16" s="7" t="n">
        <v>0.5562654104732032</v>
      </c>
      <c r="DF16" s="7" t="n">
        <v>0.8143427041956747</v>
      </c>
      <c r="DG16" s="7" t="n">
        <v>0.8166613608171599</v>
      </c>
      <c r="DH16" s="7" t="n">
        <v>0.7402621381432298</v>
      </c>
      <c r="DI16" s="7" t="n">
        <v>0.8333918330294405</v>
      </c>
      <c r="DJ16" s="7" t="n">
        <v>0.7220750950386916</v>
      </c>
      <c r="DK16" s="7" t="n">
        <v>0.5536251063708665</v>
      </c>
      <c r="DL16" s="7" t="n">
        <v>0.7923272164183708</v>
      </c>
      <c r="DM16" s="7" t="n">
        <v>0.7751476667560191</v>
      </c>
      <c r="DN16" s="7" t="n">
        <v>0.5685047430690012</v>
      </c>
      <c r="DO16" s="7" t="n">
        <v>0.7432434311790858</v>
      </c>
      <c r="DP16" s="7" t="n">
        <v>0.9822189096714585</v>
      </c>
      <c r="DQ16" s="7" t="n">
        <v>0.5657968215431024</v>
      </c>
      <c r="DR16" s="7" t="n">
        <v>0.8241015278671705</v>
      </c>
      <c r="DS16" s="7" t="n">
        <v>0.4857276191912882</v>
      </c>
      <c r="DT16" s="7" t="n">
        <v>0.7111352419867166</v>
      </c>
      <c r="DU16" s="7" t="n">
        <v>0.5717795448540247</v>
      </c>
      <c r="DV16" s="7" t="n">
        <v>0.6556461049025344</v>
      </c>
      <c r="DW16" s="7" t="n">
        <v>0.6756264805704385</v>
      </c>
      <c r="DX16" s="7" t="n">
        <v>0.7461822298174779</v>
      </c>
      <c r="DY16" s="7" t="n">
        <v>0.7049269538071884</v>
      </c>
      <c r="DZ16" s="7" t="n">
        <v>0.785504985382072</v>
      </c>
      <c r="EA16" s="7" t="n">
        <v>0.7727171327437805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0.9166583493376564</v>
      </c>
      <c r="D17" s="7" t="n">
        <v>0.9086034954265808</v>
      </c>
      <c r="E17" s="7" t="n">
        <v>0.6947348639995529</v>
      </c>
      <c r="F17" s="7" t="n">
        <v>0.8810662108472265</v>
      </c>
      <c r="G17" s="7" t="n">
        <v>0.7185355672231659</v>
      </c>
      <c r="H17" s="7" t="n">
        <v>0.9232412588697493</v>
      </c>
      <c r="I17" s="7" t="n">
        <v>0.9554067640475535</v>
      </c>
      <c r="J17" s="7" t="n">
        <v>0.9308945994450312</v>
      </c>
      <c r="K17" s="7" t="n">
        <v>0.7262627780634495</v>
      </c>
      <c r="L17" s="7" t="n">
        <v>0.6692768279997645</v>
      </c>
      <c r="M17" s="7" t="n">
        <v>0.7648333998770265</v>
      </c>
      <c r="N17" s="7" t="n">
        <v>0.8679372146920832</v>
      </c>
      <c r="O17" s="7" t="n">
        <v>0.8002037041982841</v>
      </c>
      <c r="P17" s="7" t="n">
        <v>0.8531215740912944</v>
      </c>
      <c r="Q17" s="7" t="n">
        <v>0.8644724245243676</v>
      </c>
      <c r="R17" s="7" t="n">
        <v>1</v>
      </c>
      <c r="S17" s="7" t="n">
        <v>0.9041644250972136</v>
      </c>
      <c r="T17" s="7" t="n">
        <v>0.8724219877606537</v>
      </c>
      <c r="U17" s="7" t="n">
        <v>0.7326192307927879</v>
      </c>
      <c r="V17" s="7" t="n">
        <v>0.926898173509396</v>
      </c>
      <c r="W17" s="7" t="n">
        <v>0.8783447080499214</v>
      </c>
      <c r="X17" s="7" t="n">
        <v>0.839884555926165</v>
      </c>
      <c r="Y17" s="7" t="n">
        <v>0.9348110120426184</v>
      </c>
      <c r="Z17" s="7" t="n">
        <v>0.9522095625130301</v>
      </c>
      <c r="AA17" s="7" t="n">
        <v>0.9443741815788705</v>
      </c>
      <c r="AB17" s="7" t="n">
        <v>0.9108571625286956</v>
      </c>
      <c r="AC17" s="7" t="n">
        <v>0.931740094185823</v>
      </c>
      <c r="AD17" s="7" t="n">
        <v>0.7988595551005542</v>
      </c>
      <c r="AE17" s="7" t="n">
        <v>0.6758268708594779</v>
      </c>
      <c r="AF17" s="7" t="n">
        <v>0.9148771172722606</v>
      </c>
      <c r="AG17" s="7" t="n">
        <v>0.9195945171666242</v>
      </c>
      <c r="AH17" s="7" t="n">
        <v>0.8359743395551561</v>
      </c>
      <c r="AI17" s="7" t="n">
        <v>0.9151420655054343</v>
      </c>
      <c r="AJ17" s="7" t="n">
        <v>0.884907266673357</v>
      </c>
      <c r="AK17" s="7" t="n">
        <v>0.9181271926474204</v>
      </c>
      <c r="AL17" s="7" t="n">
        <v>0.8027893533429745</v>
      </c>
      <c r="AM17" s="7" t="n">
        <v>0.9386786118440038</v>
      </c>
      <c r="AN17" s="7" t="n">
        <v>0.8679236460524407</v>
      </c>
      <c r="AO17" s="7" t="n">
        <v>0.8485064904301605</v>
      </c>
      <c r="AP17" s="7" t="n">
        <v>0.8565319182671652</v>
      </c>
      <c r="AQ17" s="7" t="n">
        <v>0.8805789074839289</v>
      </c>
      <c r="AR17" s="7" t="n">
        <v>0.8323398032946278</v>
      </c>
      <c r="AS17" s="7" t="n">
        <v>0.9131414834529857</v>
      </c>
      <c r="AT17" s="7" t="n">
        <v>0.9331457782748737</v>
      </c>
      <c r="AU17" s="7" t="n">
        <v>0.9332367741761918</v>
      </c>
      <c r="AV17" s="7" t="n">
        <v>0.9071073987071004</v>
      </c>
      <c r="AW17" s="7" t="n">
        <v>0.811674334986925</v>
      </c>
      <c r="AX17" s="7" t="n">
        <v>0.8945272238835336</v>
      </c>
      <c r="AY17" s="7" t="n">
        <v>0.8526464627279252</v>
      </c>
      <c r="AZ17" s="7" t="n">
        <v>0.9090752283899086</v>
      </c>
      <c r="BA17" s="7" t="n">
        <v>0.8359743605826899</v>
      </c>
      <c r="BB17" s="7" t="n">
        <v>0.8375000436969317</v>
      </c>
      <c r="BC17" s="7" t="n">
        <v>0.8933263411584906</v>
      </c>
      <c r="BD17" s="7" t="n">
        <v>0.8372916708620208</v>
      </c>
      <c r="BE17" s="7" t="n">
        <v>0.8195416241308725</v>
      </c>
      <c r="BF17" s="7" t="n">
        <v>0.9162411788458145</v>
      </c>
      <c r="BG17" s="7" t="n">
        <v>0.4636290868530344</v>
      </c>
      <c r="BH17" s="7" t="n">
        <v>0.8937203662822242</v>
      </c>
      <c r="BI17" s="7" t="n">
        <v>0.9047630266632335</v>
      </c>
      <c r="BJ17" s="7" t="n">
        <v>0.7868338241917102</v>
      </c>
      <c r="BK17" s="7" t="n">
        <v>0.7598418663949189</v>
      </c>
      <c r="BL17" s="7" t="n">
        <v>0.9141794170173091</v>
      </c>
      <c r="BM17" s="7" t="n">
        <v>0.9319088144740203</v>
      </c>
      <c r="BN17" s="7" t="n">
        <v>0.7786131454818946</v>
      </c>
      <c r="BO17" s="7" t="n">
        <v>0.9054244937183881</v>
      </c>
      <c r="BP17" s="7" t="n">
        <v>0.8135676524196159</v>
      </c>
      <c r="BQ17" s="7" t="n">
        <v>0.9514145746025774</v>
      </c>
      <c r="BR17" s="7" t="n">
        <v>0.9041358774256816</v>
      </c>
      <c r="BS17" s="7" t="n">
        <v>0.9069366416977608</v>
      </c>
      <c r="BT17" s="7" t="n">
        <v>0.8193184673656972</v>
      </c>
      <c r="BU17" s="7" t="n">
        <v>0.7999233316581082</v>
      </c>
      <c r="BV17" s="7" t="n">
        <v>0.9195975293150149</v>
      </c>
      <c r="BW17" s="7" t="n">
        <v>0.8707898165405924</v>
      </c>
      <c r="BX17" s="7" t="n">
        <v>0.8934047128481764</v>
      </c>
      <c r="BY17" s="7" t="n">
        <v>0.8078725578602552</v>
      </c>
      <c r="BZ17" s="7" t="n">
        <v>0.8361275464971676</v>
      </c>
      <c r="CA17" s="7" t="n">
        <v>0.8969368838056652</v>
      </c>
      <c r="CB17" s="7" t="n">
        <v>0.7577617716766313</v>
      </c>
      <c r="CC17" s="7" t="n">
        <v>0.8949098081404662</v>
      </c>
      <c r="CD17" s="7" t="n">
        <v>0.8094545162866047</v>
      </c>
      <c r="CE17" s="7" t="n">
        <v>0.8534474486348078</v>
      </c>
      <c r="CF17" s="7" t="n">
        <v>0.8103258499133063</v>
      </c>
      <c r="CG17" s="7" t="n">
        <v>0.8393052175544026</v>
      </c>
      <c r="CH17" s="7" t="n">
        <v>0.7017392156011547</v>
      </c>
      <c r="CI17" s="7" t="n">
        <v>0.9167644801687347</v>
      </c>
      <c r="CJ17" s="7" t="n">
        <v>0.9121856443968493</v>
      </c>
      <c r="CK17" s="7" t="n">
        <v>0.945307828191942</v>
      </c>
      <c r="CL17" s="7" t="n">
        <v>0.8287712558616024</v>
      </c>
      <c r="CM17" s="7" t="n">
        <v>0.8109404948310867</v>
      </c>
      <c r="CN17" s="7" t="n">
        <v>0.8011377931346046</v>
      </c>
      <c r="CO17" s="7" t="n">
        <v>0.8450227884729543</v>
      </c>
      <c r="CP17" s="7" t="n">
        <v>0.9279342747298669</v>
      </c>
      <c r="CQ17" s="7" t="n">
        <v>0.9126150168168947</v>
      </c>
      <c r="CR17" s="7" t="n">
        <v>0.8993465032328841</v>
      </c>
      <c r="CS17" s="7" t="n">
        <v>0.891872217154591</v>
      </c>
      <c r="CT17" s="7" t="n">
        <v>0.7918686802802862</v>
      </c>
      <c r="CU17" s="7" t="n">
        <v>0.8636222102351113</v>
      </c>
      <c r="CV17" s="7" t="n">
        <v>0.8033357168555612</v>
      </c>
      <c r="CW17" s="7" t="n">
        <v>0.8987423560401643</v>
      </c>
      <c r="CX17" s="7" t="n">
        <v>0.8359304552324666</v>
      </c>
      <c r="CY17" s="7" t="n">
        <v>0.7669514907990849</v>
      </c>
      <c r="CZ17" s="7" t="n">
        <v>0.8233131034987771</v>
      </c>
      <c r="DA17" s="7" t="n">
        <v>0.8841516638149106</v>
      </c>
      <c r="DB17" s="7" t="n">
        <v>0.7453305731212158</v>
      </c>
      <c r="DC17" s="7" t="n">
        <v>0.9373304849112903</v>
      </c>
      <c r="DD17" s="7" t="n">
        <v>0.8365942651637489</v>
      </c>
      <c r="DE17" s="7" t="n">
        <v>0.7044420165663837</v>
      </c>
      <c r="DF17" s="7" t="n">
        <v>0.9041772261828078</v>
      </c>
      <c r="DG17" s="7" t="n">
        <v>0.8902772042115106</v>
      </c>
      <c r="DH17" s="7" t="n">
        <v>0.8533586395944983</v>
      </c>
      <c r="DI17" s="7" t="n">
        <v>0.8322883279325338</v>
      </c>
      <c r="DJ17" s="7" t="n">
        <v>0.8522003050439138</v>
      </c>
      <c r="DK17" s="7" t="n">
        <v>0.6766898548306555</v>
      </c>
      <c r="DL17" s="7" t="n">
        <v>0.8494648464418393</v>
      </c>
      <c r="DM17" s="7" t="n">
        <v>0.9068881315923233</v>
      </c>
      <c r="DN17" s="7" t="n">
        <v>0.694856753692681</v>
      </c>
      <c r="DO17" s="7" t="n">
        <v>0.650037001318776</v>
      </c>
      <c r="DP17" s="7" t="n">
        <v>0.8624559154672237</v>
      </c>
      <c r="DQ17" s="7" t="n">
        <v>0.6917756759929745</v>
      </c>
      <c r="DR17" s="7" t="n">
        <v>0.8826762848567272</v>
      </c>
      <c r="DS17" s="7" t="n">
        <v>0.4545921695685829</v>
      </c>
      <c r="DT17" s="7" t="n">
        <v>0.8462643909373059</v>
      </c>
      <c r="DU17" s="7" t="n">
        <v>0.6988715347441036</v>
      </c>
      <c r="DV17" s="7" t="n">
        <v>0.6363342946396827</v>
      </c>
      <c r="DW17" s="7" t="n">
        <v>0.7984557126096802</v>
      </c>
      <c r="DX17" s="7" t="n">
        <v>0.9112963495421774</v>
      </c>
      <c r="DY17" s="7" t="n">
        <v>0.6782924352211055</v>
      </c>
      <c r="DZ17" s="7" t="n">
        <v>0.8905346487672573</v>
      </c>
      <c r="EA17" s="7" t="n">
        <v>0.7800133177530701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0.8484756838244565</v>
      </c>
      <c r="D18" s="7" t="n">
        <v>0.881047458291304</v>
      </c>
      <c r="E18" s="7" t="n">
        <v>0.6830635840948671</v>
      </c>
      <c r="F18" s="7" t="n">
        <v>0.8817459384728953</v>
      </c>
      <c r="G18" s="7" t="n">
        <v>0.7064421839519129</v>
      </c>
      <c r="H18" s="7" t="n">
        <v>0.995979446980418</v>
      </c>
      <c r="I18" s="7" t="n">
        <v>0.9611411004184232</v>
      </c>
      <c r="J18" s="7" t="n">
        <v>0.8811990611772977</v>
      </c>
      <c r="K18" s="7" t="n">
        <v>0.6040410613323673</v>
      </c>
      <c r="L18" s="7" t="n">
        <v>0.5502553752419559</v>
      </c>
      <c r="M18" s="7" t="n">
        <v>0.6481720463401583</v>
      </c>
      <c r="N18" s="7" t="n">
        <v>0.744276307040175</v>
      </c>
      <c r="O18" s="7" t="n">
        <v>0.6835082037633351</v>
      </c>
      <c r="P18" s="7" t="n">
        <v>0.7355114052734757</v>
      </c>
      <c r="Q18" s="7" t="n">
        <v>0.7821225004325811</v>
      </c>
      <c r="R18" s="7" t="n">
        <v>0.9041644250972136</v>
      </c>
      <c r="S18" s="7" t="n">
        <v>1</v>
      </c>
      <c r="T18" s="7" t="n">
        <v>0.7912333099279516</v>
      </c>
      <c r="U18" s="7" t="n">
        <v>0.6936761377554292</v>
      </c>
      <c r="V18" s="7" t="n">
        <v>0.8153501466424118</v>
      </c>
      <c r="W18" s="7" t="n">
        <v>0.8013174010728119</v>
      </c>
      <c r="X18" s="7" t="n">
        <v>0.767843001200712</v>
      </c>
      <c r="Y18" s="7" t="n">
        <v>0.8803503673859866</v>
      </c>
      <c r="Z18" s="7" t="n">
        <v>0.8500941475942723</v>
      </c>
      <c r="AA18" s="7" t="n">
        <v>0.879367684114581</v>
      </c>
      <c r="AB18" s="7" t="n">
        <v>0.8608468494100676</v>
      </c>
      <c r="AC18" s="7" t="n">
        <v>0.85725431465866</v>
      </c>
      <c r="AD18" s="7" t="n">
        <v>0.7711228009966884</v>
      </c>
      <c r="AE18" s="7" t="n">
        <v>0.6002021650897739</v>
      </c>
      <c r="AF18" s="7" t="n">
        <v>0.9921184220221501</v>
      </c>
      <c r="AG18" s="7" t="n">
        <v>0.8682432503637503</v>
      </c>
      <c r="AH18" s="7" t="n">
        <v>0.840465918190806</v>
      </c>
      <c r="AI18" s="7" t="n">
        <v>0.8999144478124051</v>
      </c>
      <c r="AJ18" s="7" t="n">
        <v>0.7825508112762475</v>
      </c>
      <c r="AK18" s="7" t="n">
        <v>0.8633519229916896</v>
      </c>
      <c r="AL18" s="7" t="n">
        <v>0.6841058877611019</v>
      </c>
      <c r="AM18" s="7" t="n">
        <v>0.8479440185423788</v>
      </c>
      <c r="AN18" s="7" t="n">
        <v>0.7578860629084704</v>
      </c>
      <c r="AO18" s="7" t="n">
        <v>0.7318113622464275</v>
      </c>
      <c r="AP18" s="7" t="n">
        <v>0.7457343162438466</v>
      </c>
      <c r="AQ18" s="7" t="n">
        <v>0.7793132330497359</v>
      </c>
      <c r="AR18" s="7" t="n">
        <v>0.710459964339979</v>
      </c>
      <c r="AS18" s="7" t="n">
        <v>0.7957879870507876</v>
      </c>
      <c r="AT18" s="7" t="n">
        <v>0.9138674699427548</v>
      </c>
      <c r="AU18" s="7" t="n">
        <v>0.857601982834988</v>
      </c>
      <c r="AV18" s="7" t="n">
        <v>0.9997765126880024</v>
      </c>
      <c r="AW18" s="7" t="n">
        <v>0.7379516452006125</v>
      </c>
      <c r="AX18" s="7" t="n">
        <v>0.8197336652546109</v>
      </c>
      <c r="AY18" s="7" t="n">
        <v>0.7375798971526701</v>
      </c>
      <c r="AZ18" s="7" t="n">
        <v>0.8061189767692281</v>
      </c>
      <c r="BA18" s="7" t="n">
        <v>0.840465924352776</v>
      </c>
      <c r="BB18" s="7" t="n">
        <v>0.720679802454705</v>
      </c>
      <c r="BC18" s="7" t="n">
        <v>0.8399909160784362</v>
      </c>
      <c r="BD18" s="7" t="n">
        <v>0.722345698642468</v>
      </c>
      <c r="BE18" s="7" t="n">
        <v>0.7506461875963348</v>
      </c>
      <c r="BF18" s="7" t="n">
        <v>0.8023874344076941</v>
      </c>
      <c r="BG18" s="7" t="n">
        <v>0.4734174306814617</v>
      </c>
      <c r="BH18" s="7" t="n">
        <v>0.9962376859818948</v>
      </c>
      <c r="BI18" s="7" t="n">
        <v>0.8395375971724324</v>
      </c>
      <c r="BJ18" s="7" t="n">
        <v>0.7826694069753326</v>
      </c>
      <c r="BK18" s="7" t="n">
        <v>0.7145645532896292</v>
      </c>
      <c r="BL18" s="7" t="n">
        <v>0.8705021886919041</v>
      </c>
      <c r="BM18" s="7" t="n">
        <v>0.8117783743124417</v>
      </c>
      <c r="BN18" s="7" t="n">
        <v>0.6865403481632855</v>
      </c>
      <c r="BO18" s="7" t="n">
        <v>0.8586509123006933</v>
      </c>
      <c r="BP18" s="7" t="n">
        <v>0.803160728350012</v>
      </c>
      <c r="BQ18" s="7" t="n">
        <v>0.8434280934175614</v>
      </c>
      <c r="BR18" s="7" t="n">
        <v>0.9143043896715679</v>
      </c>
      <c r="BS18" s="7" t="n">
        <v>0.8817058510907632</v>
      </c>
      <c r="BT18" s="7" t="n">
        <v>0.7238005898582867</v>
      </c>
      <c r="BU18" s="7" t="n">
        <v>0.6782902344634484</v>
      </c>
      <c r="BV18" s="7" t="n">
        <v>0.9975953299123272</v>
      </c>
      <c r="BW18" s="7" t="n">
        <v>0.7636255446936053</v>
      </c>
      <c r="BX18" s="7" t="n">
        <v>0.8956909393888043</v>
      </c>
      <c r="BY18" s="7" t="n">
        <v>0.6888823066333877</v>
      </c>
      <c r="BZ18" s="7" t="n">
        <v>0.7205381892064279</v>
      </c>
      <c r="CA18" s="7" t="n">
        <v>0.8355611436632335</v>
      </c>
      <c r="CB18" s="7" t="n">
        <v>0.7378251911038226</v>
      </c>
      <c r="CC18" s="7" t="n">
        <v>0.8221575395479535</v>
      </c>
      <c r="CD18" s="7" t="n">
        <v>0.6961297163845492</v>
      </c>
      <c r="CE18" s="7" t="n">
        <v>0.7894999777260393</v>
      </c>
      <c r="CF18" s="7" t="n">
        <v>0.704839830043702</v>
      </c>
      <c r="CG18" s="7" t="n">
        <v>0.8120256670919921</v>
      </c>
      <c r="CH18" s="7" t="n">
        <v>0.6060208005515173</v>
      </c>
      <c r="CI18" s="7" t="n">
        <v>0.8030786148684839</v>
      </c>
      <c r="CJ18" s="7" t="n">
        <v>0.9206773512474983</v>
      </c>
      <c r="CK18" s="7" t="n">
        <v>0.8835467894369882</v>
      </c>
      <c r="CL18" s="7" t="n">
        <v>0.7133882981289562</v>
      </c>
      <c r="CM18" s="7" t="n">
        <v>0.6890451048744419</v>
      </c>
      <c r="CN18" s="7" t="n">
        <v>0.6669921033658888</v>
      </c>
      <c r="CO18" s="7" t="n">
        <v>0.7400168096606129</v>
      </c>
      <c r="CP18" s="7" t="n">
        <v>0.9432472444791233</v>
      </c>
      <c r="CQ18" s="7" t="n">
        <v>0.8604293251181329</v>
      </c>
      <c r="CR18" s="7" t="n">
        <v>0.8099812150861855</v>
      </c>
      <c r="CS18" s="7" t="n">
        <v>0.8057819278154313</v>
      </c>
      <c r="CT18" s="7" t="n">
        <v>0.6527352854737888</v>
      </c>
      <c r="CU18" s="7" t="n">
        <v>0.7674995955194927</v>
      </c>
      <c r="CV18" s="7" t="n">
        <v>0.7364063082132244</v>
      </c>
      <c r="CW18" s="7" t="n">
        <v>0.8289635916351886</v>
      </c>
      <c r="CX18" s="7" t="n">
        <v>0.7205958766741111</v>
      </c>
      <c r="CY18" s="7" t="n">
        <v>0.6705048752021859</v>
      </c>
      <c r="CZ18" s="7" t="n">
        <v>0.7061755537321597</v>
      </c>
      <c r="DA18" s="7" t="n">
        <v>0.7637706494957837</v>
      </c>
      <c r="DB18" s="7" t="n">
        <v>0.6209984856404955</v>
      </c>
      <c r="DC18" s="7" t="n">
        <v>0.8451500271025071</v>
      </c>
      <c r="DD18" s="7" t="n">
        <v>0.8328729191867871</v>
      </c>
      <c r="DE18" s="7" t="n">
        <v>0.5869730895082507</v>
      </c>
      <c r="DF18" s="7" t="n">
        <v>0.7830164103675178</v>
      </c>
      <c r="DG18" s="7" t="n">
        <v>0.7697363362361452</v>
      </c>
      <c r="DH18" s="7" t="n">
        <v>0.7355767208927685</v>
      </c>
      <c r="DI18" s="7" t="n">
        <v>0.7792389891434688</v>
      </c>
      <c r="DJ18" s="7" t="n">
        <v>0.7855832210594278</v>
      </c>
      <c r="DK18" s="7" t="n">
        <v>0.5704732939694291</v>
      </c>
      <c r="DL18" s="7" t="n">
        <v>0.7305165016997726</v>
      </c>
      <c r="DM18" s="7" t="n">
        <v>0.7938879694268228</v>
      </c>
      <c r="DN18" s="7" t="n">
        <v>0.584238045914752</v>
      </c>
      <c r="DO18" s="7" t="n">
        <v>0.5999617571183363</v>
      </c>
      <c r="DP18" s="7" t="n">
        <v>0.7810383001213009</v>
      </c>
      <c r="DQ18" s="7" t="n">
        <v>0.5808705929534123</v>
      </c>
      <c r="DR18" s="7" t="n">
        <v>0.799306700082891</v>
      </c>
      <c r="DS18" s="7" t="n">
        <v>0.4657332086458852</v>
      </c>
      <c r="DT18" s="7" t="n">
        <v>0.7998202907154234</v>
      </c>
      <c r="DU18" s="7" t="n">
        <v>0.5852604980619588</v>
      </c>
      <c r="DV18" s="7" t="n">
        <v>0.5743454809696924</v>
      </c>
      <c r="DW18" s="7" t="n">
        <v>0.7001975244353068</v>
      </c>
      <c r="DX18" s="7" t="n">
        <v>0.8550076820648057</v>
      </c>
      <c r="DY18" s="7" t="n">
        <v>0.6464544328396478</v>
      </c>
      <c r="DZ18" s="7" t="n">
        <v>0.7627210391561661</v>
      </c>
      <c r="EA18" s="7" t="n">
        <v>0.7740572812489341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0.8583526826679739</v>
      </c>
      <c r="D19" s="7" t="n">
        <v>0.8551171211489448</v>
      </c>
      <c r="E19" s="7" t="n">
        <v>0.6992719936752618</v>
      </c>
      <c r="F19" s="7" t="n">
        <v>0.8193485584064853</v>
      </c>
      <c r="G19" s="7" t="n">
        <v>0.6646576508372287</v>
      </c>
      <c r="H19" s="7" t="n">
        <v>0.7969454360635232</v>
      </c>
      <c r="I19" s="7" t="n">
        <v>0.8262571567428851</v>
      </c>
      <c r="J19" s="7" t="n">
        <v>0.8502976260813571</v>
      </c>
      <c r="K19" s="7" t="n">
        <v>0.5959536444337794</v>
      </c>
      <c r="L19" s="7" t="n">
        <v>0.5386949633400181</v>
      </c>
      <c r="M19" s="7" t="n">
        <v>0.6278512714353487</v>
      </c>
      <c r="N19" s="7" t="n">
        <v>0.7216512202078363</v>
      </c>
      <c r="O19" s="7" t="n">
        <v>0.6708015729556464</v>
      </c>
      <c r="P19" s="7" t="n">
        <v>0.7014694074515395</v>
      </c>
      <c r="Q19" s="7" t="n">
        <v>0.9992399911204002</v>
      </c>
      <c r="R19" s="7" t="n">
        <v>0.8724219877606537</v>
      </c>
      <c r="S19" s="7" t="n">
        <v>0.7912333099279516</v>
      </c>
      <c r="T19" s="7" t="n">
        <v>1</v>
      </c>
      <c r="U19" s="7" t="n">
        <v>0.745811435316602</v>
      </c>
      <c r="V19" s="7" t="n">
        <v>0.8254543303738281</v>
      </c>
      <c r="W19" s="7" t="n">
        <v>0.8488089903940467</v>
      </c>
      <c r="X19" s="7" t="n">
        <v>0.8374170890172664</v>
      </c>
      <c r="Y19" s="7" t="n">
        <v>0.8498201340107641</v>
      </c>
      <c r="Z19" s="7" t="n">
        <v>0.849566083380899</v>
      </c>
      <c r="AA19" s="7" t="n">
        <v>0.8567605420543049</v>
      </c>
      <c r="AB19" s="7" t="n">
        <v>0.7501190058905051</v>
      </c>
      <c r="AC19" s="7" t="n">
        <v>0.8348128213239838</v>
      </c>
      <c r="AD19" s="7" t="n">
        <v>0.7894766364249545</v>
      </c>
      <c r="AE19" s="7" t="n">
        <v>0.7513850862005624</v>
      </c>
      <c r="AF19" s="7" t="n">
        <v>0.8021706603947911</v>
      </c>
      <c r="AG19" s="7" t="n">
        <v>0.7613586086345522</v>
      </c>
      <c r="AH19" s="7" t="n">
        <v>0.7390095555672312</v>
      </c>
      <c r="AI19" s="7" t="n">
        <v>0.8104213269945779</v>
      </c>
      <c r="AJ19" s="7" t="n">
        <v>0.758713293588829</v>
      </c>
      <c r="AK19" s="7" t="n">
        <v>0.7587211482971672</v>
      </c>
      <c r="AL19" s="7" t="n">
        <v>0.7029770287096374</v>
      </c>
      <c r="AM19" s="7" t="n">
        <v>0.8306893448542492</v>
      </c>
      <c r="AN19" s="7" t="n">
        <v>0.7306898259563952</v>
      </c>
      <c r="AO19" s="7" t="n">
        <v>0.7199810092324385</v>
      </c>
      <c r="AP19" s="7" t="n">
        <v>0.7188897510568906</v>
      </c>
      <c r="AQ19" s="7" t="n">
        <v>0.7386138490705477</v>
      </c>
      <c r="AR19" s="7" t="n">
        <v>0.7294375155836036</v>
      </c>
      <c r="AS19" s="7" t="n">
        <v>0.8217736067402718</v>
      </c>
      <c r="AT19" s="7" t="n">
        <v>0.872604634220508</v>
      </c>
      <c r="AU19" s="7" t="n">
        <v>0.8194329467618445</v>
      </c>
      <c r="AV19" s="7" t="n">
        <v>0.7928508637030193</v>
      </c>
      <c r="AW19" s="7" t="n">
        <v>0.6655063405424845</v>
      </c>
      <c r="AX19" s="7" t="n">
        <v>0.7444993380352282</v>
      </c>
      <c r="AY19" s="7" t="n">
        <v>0.7151256717648029</v>
      </c>
      <c r="AZ19" s="7" t="n">
        <v>0.7721569496730426</v>
      </c>
      <c r="BA19" s="7" t="n">
        <v>0.7390095511861403</v>
      </c>
      <c r="BB19" s="7" t="n">
        <v>0.758741864398879</v>
      </c>
      <c r="BC19" s="7" t="n">
        <v>0.7894287960994316</v>
      </c>
      <c r="BD19" s="7" t="n">
        <v>0.7374109807259331</v>
      </c>
      <c r="BE19" s="7" t="n">
        <v>0.6773397652591641</v>
      </c>
      <c r="BF19" s="7" t="n">
        <v>0.7871592900220404</v>
      </c>
      <c r="BG19" s="7" t="n">
        <v>0.4859626812702479</v>
      </c>
      <c r="BH19" s="7" t="n">
        <v>0.7754289464697541</v>
      </c>
      <c r="BI19" s="7" t="n">
        <v>0.7432738797675178</v>
      </c>
      <c r="BJ19" s="7" t="n">
        <v>0.8064538074816031</v>
      </c>
      <c r="BK19" s="7" t="n">
        <v>0.7934439923307655</v>
      </c>
      <c r="BL19" s="7" t="n">
        <v>0.85465840544612</v>
      </c>
      <c r="BM19" s="7" t="n">
        <v>0.8900770671457015</v>
      </c>
      <c r="BN19" s="7" t="n">
        <v>0.6554330107946867</v>
      </c>
      <c r="BO19" s="7" t="n">
        <v>0.8751912261520137</v>
      </c>
      <c r="BP19" s="7" t="n">
        <v>0.8336799320563114</v>
      </c>
      <c r="BQ19" s="7" t="n">
        <v>0.8961443081875121</v>
      </c>
      <c r="BR19" s="7" t="n">
        <v>0.8083265699197208</v>
      </c>
      <c r="BS19" s="7" t="n">
        <v>0.7983222215235727</v>
      </c>
      <c r="BT19" s="7" t="n">
        <v>0.7053686416180733</v>
      </c>
      <c r="BU19" s="7" t="n">
        <v>0.708304834840096</v>
      </c>
      <c r="BV19" s="7" t="n">
        <v>0.8027270614799764</v>
      </c>
      <c r="BW19" s="7" t="n">
        <v>0.8326935898070168</v>
      </c>
      <c r="BX19" s="7" t="n">
        <v>0.7979659390041309</v>
      </c>
      <c r="BY19" s="7" t="n">
        <v>0.7147783449750109</v>
      </c>
      <c r="BZ19" s="7" t="n">
        <v>0.7624051091448893</v>
      </c>
      <c r="CA19" s="7" t="n">
        <v>0.7205413950413118</v>
      </c>
      <c r="CB19" s="7" t="n">
        <v>0.7534777821823986</v>
      </c>
      <c r="CC19" s="7" t="n">
        <v>0.7264507154833713</v>
      </c>
      <c r="CD19" s="7" t="n">
        <v>0.7088575556056547</v>
      </c>
      <c r="CE19" s="7" t="n">
        <v>0.7617670685185817</v>
      </c>
      <c r="CF19" s="7" t="n">
        <v>0.7047306681683562</v>
      </c>
      <c r="CG19" s="7" t="n">
        <v>0.8022721960448956</v>
      </c>
      <c r="CH19" s="7" t="n">
        <v>0.5787040291090993</v>
      </c>
      <c r="CI19" s="7" t="n">
        <v>0.7877094919385152</v>
      </c>
      <c r="CJ19" s="7" t="n">
        <v>0.8002071436867061</v>
      </c>
      <c r="CK19" s="7" t="n">
        <v>0.8915961540399711</v>
      </c>
      <c r="CL19" s="7" t="n">
        <v>0.7312974407856025</v>
      </c>
      <c r="CM19" s="7" t="n">
        <v>0.7212279842205347</v>
      </c>
      <c r="CN19" s="7" t="n">
        <v>0.758643406891519</v>
      </c>
      <c r="CO19" s="7" t="n">
        <v>0.7165244466822553</v>
      </c>
      <c r="CP19" s="7" t="n">
        <v>0.8403017128593508</v>
      </c>
      <c r="CQ19" s="7" t="n">
        <v>0.7529172688184264</v>
      </c>
      <c r="CR19" s="7" t="n">
        <v>0.7533502757124574</v>
      </c>
      <c r="CS19" s="7" t="n">
        <v>0.7249747356759948</v>
      </c>
      <c r="CT19" s="7" t="n">
        <v>0.7504344107632049</v>
      </c>
      <c r="CU19" s="7" t="n">
        <v>0.7212293418851607</v>
      </c>
      <c r="CV19" s="7" t="n">
        <v>0.6599692795224591</v>
      </c>
      <c r="CW19" s="7" t="n">
        <v>0.732381202736924</v>
      </c>
      <c r="CX19" s="7" t="n">
        <v>0.738244789321338</v>
      </c>
      <c r="CY19" s="7" t="n">
        <v>0.6319282602217838</v>
      </c>
      <c r="CZ19" s="7" t="n">
        <v>0.6902759654158048</v>
      </c>
      <c r="DA19" s="7" t="n">
        <v>0.7545776764253915</v>
      </c>
      <c r="DB19" s="7" t="n">
        <v>0.5948113342073853</v>
      </c>
      <c r="DC19" s="7" t="n">
        <v>0.8698424360169771</v>
      </c>
      <c r="DD19" s="7" t="n">
        <v>0.7500948935042882</v>
      </c>
      <c r="DE19" s="7" t="n">
        <v>0.5537648289490221</v>
      </c>
      <c r="DF19" s="7" t="n">
        <v>0.8161999553496657</v>
      </c>
      <c r="DG19" s="7" t="n">
        <v>0.8187564208776551</v>
      </c>
      <c r="DH19" s="7" t="n">
        <v>0.7397925997376459</v>
      </c>
      <c r="DI19" s="7" t="n">
        <v>0.8311434300637826</v>
      </c>
      <c r="DJ19" s="7" t="n">
        <v>0.7227458802139491</v>
      </c>
      <c r="DK19" s="7" t="n">
        <v>0.5506644987737368</v>
      </c>
      <c r="DL19" s="7" t="n">
        <v>0.7899120879287387</v>
      </c>
      <c r="DM19" s="7" t="n">
        <v>0.7802844901674533</v>
      </c>
      <c r="DN19" s="7" t="n">
        <v>0.5656606857038162</v>
      </c>
      <c r="DO19" s="7" t="n">
        <v>0.7348457042705536</v>
      </c>
      <c r="DP19" s="7" t="n">
        <v>0.9825998433852433</v>
      </c>
      <c r="DQ19" s="7" t="n">
        <v>0.5629408142223498</v>
      </c>
      <c r="DR19" s="7" t="n">
        <v>0.8261501838640594</v>
      </c>
      <c r="DS19" s="7" t="n">
        <v>0.4781111692473812</v>
      </c>
      <c r="DT19" s="7" t="n">
        <v>0.7104213430553156</v>
      </c>
      <c r="DU19" s="7" t="n">
        <v>0.5688431863311255</v>
      </c>
      <c r="DV19" s="7" t="n">
        <v>0.651539470489286</v>
      </c>
      <c r="DW19" s="7" t="n">
        <v>0.6769882201504388</v>
      </c>
      <c r="DX19" s="7" t="n">
        <v>0.7504022469216507</v>
      </c>
      <c r="DY19" s="7" t="n">
        <v>0.7018034719234728</v>
      </c>
      <c r="DZ19" s="7" t="n">
        <v>0.7862121469599155</v>
      </c>
      <c r="EA19" s="7" t="n">
        <v>0.7720194654831172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0.9035269879552036</v>
      </c>
      <c r="D20" s="7" t="n">
        <v>0.9009859437252573</v>
      </c>
      <c r="E20" s="7" t="n">
        <v>0.957857758151577</v>
      </c>
      <c r="F20" s="7" t="n">
        <v>0.9199613861322343</v>
      </c>
      <c r="G20" s="7" t="n">
        <v>0.9225874835839643</v>
      </c>
      <c r="H20" s="7" t="n">
        <v>0.6960262442534576</v>
      </c>
      <c r="I20" s="7" t="n">
        <v>0.7053937160844281</v>
      </c>
      <c r="J20" s="7" t="n">
        <v>0.8460829600534381</v>
      </c>
      <c r="K20" s="7" t="n">
        <v>0.5042426922709777</v>
      </c>
      <c r="L20" s="7" t="n">
        <v>0.4525464454812884</v>
      </c>
      <c r="M20" s="7" t="n">
        <v>0.5444045640812633</v>
      </c>
      <c r="N20" s="7" t="n">
        <v>0.6272812217136888</v>
      </c>
      <c r="O20" s="7" t="n">
        <v>0.5729269223600647</v>
      </c>
      <c r="P20" s="7" t="n">
        <v>0.6023400149037254</v>
      </c>
      <c r="Q20" s="7" t="n">
        <v>0.7500674934199894</v>
      </c>
      <c r="R20" s="7" t="n">
        <v>0.7326192307927879</v>
      </c>
      <c r="S20" s="7" t="n">
        <v>0.6936761377554292</v>
      </c>
      <c r="T20" s="7" t="n">
        <v>0.745811435316602</v>
      </c>
      <c r="U20" s="7" t="n">
        <v>1</v>
      </c>
      <c r="V20" s="7" t="n">
        <v>0.7067920234636744</v>
      </c>
      <c r="W20" s="7" t="n">
        <v>0.9045720814257502</v>
      </c>
      <c r="X20" s="7" t="n">
        <v>0.9110417426669724</v>
      </c>
      <c r="Y20" s="7" t="n">
        <v>0.8339550447282251</v>
      </c>
      <c r="Z20" s="7" t="n">
        <v>0.72880093240473</v>
      </c>
      <c r="AA20" s="7" t="n">
        <v>0.8196958540877161</v>
      </c>
      <c r="AB20" s="7" t="n">
        <v>0.6619830432190537</v>
      </c>
      <c r="AC20" s="7" t="n">
        <v>0.7476334929959693</v>
      </c>
      <c r="AD20" s="7" t="n">
        <v>0.9642551015380326</v>
      </c>
      <c r="AE20" s="7" t="n">
        <v>0.892105781332618</v>
      </c>
      <c r="AF20" s="7" t="n">
        <v>0.7214793662726338</v>
      </c>
      <c r="AG20" s="7" t="n">
        <v>0.6699793702097938</v>
      </c>
      <c r="AH20" s="7" t="n">
        <v>0.5870579765455919</v>
      </c>
      <c r="AI20" s="7" t="n">
        <v>0.7564075009282326</v>
      </c>
      <c r="AJ20" s="7" t="n">
        <v>0.7505754558284379</v>
      </c>
      <c r="AK20" s="7" t="n">
        <v>0.670797502681114</v>
      </c>
      <c r="AL20" s="7" t="n">
        <v>0.5586993891000389</v>
      </c>
      <c r="AM20" s="7" t="n">
        <v>0.7217825691356057</v>
      </c>
      <c r="AN20" s="7" t="n">
        <v>0.6558559816483106</v>
      </c>
      <c r="AO20" s="7" t="n">
        <v>0.6347361867889934</v>
      </c>
      <c r="AP20" s="7" t="n">
        <v>0.635520304758657</v>
      </c>
      <c r="AQ20" s="7" t="n">
        <v>0.6562388038722173</v>
      </c>
      <c r="AR20" s="7" t="n">
        <v>0.6881075972868156</v>
      </c>
      <c r="AS20" s="7" t="n">
        <v>0.7047238247522338</v>
      </c>
      <c r="AT20" s="7" t="n">
        <v>0.8219841472635065</v>
      </c>
      <c r="AU20" s="7" t="n">
        <v>0.7297405598566574</v>
      </c>
      <c r="AV20" s="7" t="n">
        <v>0.6947094702402422</v>
      </c>
      <c r="AW20" s="7" t="n">
        <v>0.5502787598434753</v>
      </c>
      <c r="AX20" s="7" t="n">
        <v>0.6259910667859957</v>
      </c>
      <c r="AY20" s="7" t="n">
        <v>0.6394947343084679</v>
      </c>
      <c r="AZ20" s="7" t="n">
        <v>0.6725804467826609</v>
      </c>
      <c r="BA20" s="7" t="n">
        <v>0.5870580249435585</v>
      </c>
      <c r="BB20" s="7" t="n">
        <v>0.6717942901213829</v>
      </c>
      <c r="BC20" s="7" t="n">
        <v>0.7063992401493595</v>
      </c>
      <c r="BD20" s="7" t="n">
        <v>0.6492515633366063</v>
      </c>
      <c r="BE20" s="7" t="n">
        <v>0.5486392138887112</v>
      </c>
      <c r="BF20" s="7" t="n">
        <v>0.6355794918708778</v>
      </c>
      <c r="BG20" s="7" t="n">
        <v>0.8969868098731831</v>
      </c>
      <c r="BH20" s="7" t="n">
        <v>0.6750039397466294</v>
      </c>
      <c r="BI20" s="7" t="n">
        <v>0.6456086405822539</v>
      </c>
      <c r="BJ20" s="7" t="n">
        <v>0.8914370866153046</v>
      </c>
      <c r="BK20" s="7" t="n">
        <v>0.8594571721421536</v>
      </c>
      <c r="BL20" s="7" t="n">
        <v>0.8731221056686506</v>
      </c>
      <c r="BM20" s="7" t="n">
        <v>0.7077964587357443</v>
      </c>
      <c r="BN20" s="7" t="n">
        <v>0.4860647149427783</v>
      </c>
      <c r="BO20" s="7" t="n">
        <v>0.8857738715016801</v>
      </c>
      <c r="BP20" s="7" t="n">
        <v>0.899097985139064</v>
      </c>
      <c r="BQ20" s="7" t="n">
        <v>0.6645095250256901</v>
      </c>
      <c r="BR20" s="7" t="n">
        <v>0.707581519799156</v>
      </c>
      <c r="BS20" s="7" t="n">
        <v>0.7265875485380306</v>
      </c>
      <c r="BT20" s="7" t="n">
        <v>0.5445832747823042</v>
      </c>
      <c r="BU20" s="7" t="n">
        <v>0.5662463680547168</v>
      </c>
      <c r="BV20" s="7" t="n">
        <v>0.7004024936090408</v>
      </c>
      <c r="BW20" s="7" t="n">
        <v>0.6788511911413839</v>
      </c>
      <c r="BX20" s="7" t="n">
        <v>0.7434737733892232</v>
      </c>
      <c r="BY20" s="7" t="n">
        <v>0.6036432031109547</v>
      </c>
      <c r="BZ20" s="7" t="n">
        <v>0.5822708086106891</v>
      </c>
      <c r="CA20" s="7" t="n">
        <v>0.6164392158444707</v>
      </c>
      <c r="CB20" s="7" t="n">
        <v>0.9766462994173719</v>
      </c>
      <c r="CC20" s="7" t="n">
        <v>0.6222867538463192</v>
      </c>
      <c r="CD20" s="7" t="n">
        <v>0.5822937428737165</v>
      </c>
      <c r="CE20" s="7" t="n">
        <v>0.6445371907756092</v>
      </c>
      <c r="CF20" s="7" t="n">
        <v>0.544372504692229</v>
      </c>
      <c r="CG20" s="7" t="n">
        <v>0.9614353547329646</v>
      </c>
      <c r="CH20" s="7" t="n">
        <v>0.4224737008865117</v>
      </c>
      <c r="CI20" s="7" t="n">
        <v>0.6337565787293753</v>
      </c>
      <c r="CJ20" s="7" t="n">
        <v>0.7430823266957151</v>
      </c>
      <c r="CK20" s="7" t="n">
        <v>0.8624549863795786</v>
      </c>
      <c r="CL20" s="7" t="n">
        <v>0.6458717281551924</v>
      </c>
      <c r="CM20" s="7" t="n">
        <v>0.6113849898376508</v>
      </c>
      <c r="CN20" s="7" t="n">
        <v>0.6559157075253054</v>
      </c>
      <c r="CO20" s="7" t="n">
        <v>0.6051915027011368</v>
      </c>
      <c r="CP20" s="7" t="n">
        <v>0.7634952150531861</v>
      </c>
      <c r="CQ20" s="7" t="n">
        <v>0.6624940766866624</v>
      </c>
      <c r="CR20" s="7" t="n">
        <v>0.6253800117940017</v>
      </c>
      <c r="CS20" s="7" t="n">
        <v>0.6179537043902984</v>
      </c>
      <c r="CT20" s="7" t="n">
        <v>0.6775109765575208</v>
      </c>
      <c r="CU20" s="7" t="n">
        <v>0.6139803259666075</v>
      </c>
      <c r="CV20" s="7" t="n">
        <v>0.5291638412634025</v>
      </c>
      <c r="CW20" s="7" t="n">
        <v>0.6357580383789719</v>
      </c>
      <c r="CX20" s="7" t="n">
        <v>0.6527572339094395</v>
      </c>
      <c r="CY20" s="7" t="n">
        <v>0.5000464054556377</v>
      </c>
      <c r="CZ20" s="7" t="n">
        <v>0.6250972938775504</v>
      </c>
      <c r="DA20" s="7" t="n">
        <v>0.6114965879490403</v>
      </c>
      <c r="DB20" s="7" t="n">
        <v>0.488555890782763</v>
      </c>
      <c r="DC20" s="7" t="n">
        <v>0.8074241028811306</v>
      </c>
      <c r="DD20" s="7" t="n">
        <v>0.6175290848196084</v>
      </c>
      <c r="DE20" s="7" t="n">
        <v>0.4559008981580783</v>
      </c>
      <c r="DF20" s="7" t="n">
        <v>0.6417907906061728</v>
      </c>
      <c r="DG20" s="7" t="n">
        <v>0.7011749421396414</v>
      </c>
      <c r="DH20" s="7" t="n">
        <v>0.6498244257059825</v>
      </c>
      <c r="DI20" s="7" t="n">
        <v>0.9756343130737245</v>
      </c>
      <c r="DJ20" s="7" t="n">
        <v>0.5960023563515071</v>
      </c>
      <c r="DK20" s="7" t="n">
        <v>0.4339939806042684</v>
      </c>
      <c r="DL20" s="7" t="n">
        <v>0.6303634211765666</v>
      </c>
      <c r="DM20" s="7" t="n">
        <v>0.6336261811829791</v>
      </c>
      <c r="DN20" s="7" t="n">
        <v>0.4491867542066519</v>
      </c>
      <c r="DO20" s="7" t="n">
        <v>0.9384388498101002</v>
      </c>
      <c r="DP20" s="7" t="n">
        <v>0.7783733670727553</v>
      </c>
      <c r="DQ20" s="7" t="n">
        <v>0.446655388504944</v>
      </c>
      <c r="DR20" s="7" t="n">
        <v>0.6381287501269922</v>
      </c>
      <c r="DS20" s="7" t="n">
        <v>0.8935950722229196</v>
      </c>
      <c r="DT20" s="7" t="n">
        <v>0.6923934392596985</v>
      </c>
      <c r="DU20" s="7" t="n">
        <v>0.4596995548655186</v>
      </c>
      <c r="DV20" s="7" t="n">
        <v>0.8789774296228764</v>
      </c>
      <c r="DW20" s="7" t="n">
        <v>0.5182158682083093</v>
      </c>
      <c r="DX20" s="7" t="n">
        <v>0.6756935972153822</v>
      </c>
      <c r="DY20" s="7" t="n">
        <v>0.9773776086336475</v>
      </c>
      <c r="DZ20" s="7" t="n">
        <v>0.6401954578784665</v>
      </c>
      <c r="EA20" s="7" t="n">
        <v>0.9749161351769654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0.9343877339700895</v>
      </c>
      <c r="D21" s="7" t="n">
        <v>0.9061179371758051</v>
      </c>
      <c r="E21" s="7" t="n">
        <v>0.6215174299074155</v>
      </c>
      <c r="F21" s="7" t="n">
        <v>0.8530126741470089</v>
      </c>
      <c r="G21" s="7" t="n">
        <v>0.7370487147398815</v>
      </c>
      <c r="H21" s="7" t="n">
        <v>0.8375555690976195</v>
      </c>
      <c r="I21" s="7" t="n">
        <v>0.9074173993600055</v>
      </c>
      <c r="J21" s="7" t="n">
        <v>0.9473781228958321</v>
      </c>
      <c r="K21" s="7" t="n">
        <v>0.8786986277684006</v>
      </c>
      <c r="L21" s="7" t="n">
        <v>0.8321839419875835</v>
      </c>
      <c r="M21" s="7" t="n">
        <v>0.9072912932024694</v>
      </c>
      <c r="N21" s="7" t="n">
        <v>0.972139474455315</v>
      </c>
      <c r="O21" s="7" t="n">
        <v>0.927197324384055</v>
      </c>
      <c r="P21" s="7" t="n">
        <v>0.9613756760380363</v>
      </c>
      <c r="Q21" s="7" t="n">
        <v>0.8232645379883775</v>
      </c>
      <c r="R21" s="7" t="n">
        <v>0.926898173509396</v>
      </c>
      <c r="S21" s="7" t="n">
        <v>0.8153501466424118</v>
      </c>
      <c r="T21" s="7" t="n">
        <v>0.8254543303738281</v>
      </c>
      <c r="U21" s="7" t="n">
        <v>0.7067920234636744</v>
      </c>
      <c r="V21" s="7" t="n">
        <v>1</v>
      </c>
      <c r="W21" s="7" t="n">
        <v>0.9051534713458834</v>
      </c>
      <c r="X21" s="7" t="n">
        <v>0.8693960328214773</v>
      </c>
      <c r="Y21" s="7" t="n">
        <v>0.9424872232893549</v>
      </c>
      <c r="Z21" s="7" t="n">
        <v>0.9927294998241273</v>
      </c>
      <c r="AA21" s="7" t="n">
        <v>0.9678892534595337</v>
      </c>
      <c r="AB21" s="7" t="n">
        <v>0.9377883563333262</v>
      </c>
      <c r="AC21" s="7" t="n">
        <v>0.9662079929521614</v>
      </c>
      <c r="AD21" s="7" t="n">
        <v>0.7362064376172689</v>
      </c>
      <c r="AE21" s="7" t="n">
        <v>0.5970670712010935</v>
      </c>
      <c r="AF21" s="7" t="n">
        <v>0.8350383662646796</v>
      </c>
      <c r="AG21" s="7" t="n">
        <v>0.9426346870020972</v>
      </c>
      <c r="AH21" s="7" t="n">
        <v>0.796169675928767</v>
      </c>
      <c r="AI21" s="7" t="n">
        <v>0.8614391526445019</v>
      </c>
      <c r="AJ21" s="7" t="n">
        <v>0.9333895709744787</v>
      </c>
      <c r="AK21" s="7" t="n">
        <v>0.9422339569152768</v>
      </c>
      <c r="AL21" s="7" t="n">
        <v>0.9309549949380419</v>
      </c>
      <c r="AM21" s="7" t="n">
        <v>0.9861149403940859</v>
      </c>
      <c r="AN21" s="7" t="n">
        <v>0.9591876018055928</v>
      </c>
      <c r="AO21" s="7" t="n">
        <v>0.9580505419126997</v>
      </c>
      <c r="AP21" s="7" t="n">
        <v>0.9528542953099128</v>
      </c>
      <c r="AQ21" s="7" t="n">
        <v>0.9584234240267342</v>
      </c>
      <c r="AR21" s="7" t="n">
        <v>0.9390494638890861</v>
      </c>
      <c r="AS21" s="7" t="n">
        <v>0.9961691090307783</v>
      </c>
      <c r="AT21" s="7" t="n">
        <v>0.8986502684408917</v>
      </c>
      <c r="AU21" s="7" t="n">
        <v>0.9703241388300989</v>
      </c>
      <c r="AV21" s="7" t="n">
        <v>0.8190673786077808</v>
      </c>
      <c r="AW21" s="7" t="n">
        <v>0.8948662770600387</v>
      </c>
      <c r="AX21" s="7" t="n">
        <v>0.9526850474946449</v>
      </c>
      <c r="AY21" s="7" t="n">
        <v>0.9489429861528057</v>
      </c>
      <c r="AZ21" s="7" t="n">
        <v>0.9534780472607784</v>
      </c>
      <c r="BA21" s="7" t="n">
        <v>0.7961697083974286</v>
      </c>
      <c r="BB21" s="7" t="n">
        <v>0.9336980961037721</v>
      </c>
      <c r="BC21" s="7" t="n">
        <v>0.954399464530299</v>
      </c>
      <c r="BD21" s="7" t="n">
        <v>0.9337523324254111</v>
      </c>
      <c r="BE21" s="7" t="n">
        <v>0.8937584625271239</v>
      </c>
      <c r="BF21" s="7" t="n">
        <v>0.9542278119448504</v>
      </c>
      <c r="BG21" s="7" t="n">
        <v>0.4593952857513508</v>
      </c>
      <c r="BH21" s="7" t="n">
        <v>0.8131053172326316</v>
      </c>
      <c r="BI21" s="7" t="n">
        <v>0.9520295459803894</v>
      </c>
      <c r="BJ21" s="7" t="n">
        <v>0.8054502026793143</v>
      </c>
      <c r="BK21" s="7" t="n">
        <v>0.6575803896061493</v>
      </c>
      <c r="BL21" s="7" t="n">
        <v>0.9061120998721313</v>
      </c>
      <c r="BM21" s="7" t="n">
        <v>0.9670198291496357</v>
      </c>
      <c r="BN21" s="7" t="n">
        <v>0.9097664491323654</v>
      </c>
      <c r="BO21" s="7" t="n">
        <v>0.8901428117532755</v>
      </c>
      <c r="BP21" s="7" t="n">
        <v>0.800122562317835</v>
      </c>
      <c r="BQ21" s="7" t="n">
        <v>0.9444453062185237</v>
      </c>
      <c r="BR21" s="7" t="n">
        <v>0.8436965250262856</v>
      </c>
      <c r="BS21" s="7" t="n">
        <v>0.8887303366767432</v>
      </c>
      <c r="BT21" s="7" t="n">
        <v>0.9378373438549966</v>
      </c>
      <c r="BU21" s="7" t="n">
        <v>0.923209090030546</v>
      </c>
      <c r="BV21" s="7" t="n">
        <v>0.8417388976331808</v>
      </c>
      <c r="BW21" s="7" t="n">
        <v>0.8706189817838287</v>
      </c>
      <c r="BX21" s="7" t="n">
        <v>0.8431903467304049</v>
      </c>
      <c r="BY21" s="7" t="n">
        <v>0.935695250934883</v>
      </c>
      <c r="BZ21" s="7" t="n">
        <v>0.9506589270761193</v>
      </c>
      <c r="CA21" s="7" t="n">
        <v>0.9314861062854746</v>
      </c>
      <c r="CB21" s="7" t="n">
        <v>0.7109758398176667</v>
      </c>
      <c r="CC21" s="7" t="n">
        <v>0.9420635309803967</v>
      </c>
      <c r="CD21" s="7" t="n">
        <v>0.942324711324376</v>
      </c>
      <c r="CE21" s="7" t="n">
        <v>0.9418111216602189</v>
      </c>
      <c r="CF21" s="7" t="n">
        <v>0.940132153064753</v>
      </c>
      <c r="CG21" s="7" t="n">
        <v>0.8049154426775147</v>
      </c>
      <c r="CH21" s="7" t="n">
        <v>0.8333055867809277</v>
      </c>
      <c r="CI21" s="7" t="n">
        <v>0.9535688890629853</v>
      </c>
      <c r="CJ21" s="7" t="n">
        <v>0.8704174104964402</v>
      </c>
      <c r="CK21" s="7" t="n">
        <v>0.9066260373577979</v>
      </c>
      <c r="CL21" s="7" t="n">
        <v>0.9215386815204573</v>
      </c>
      <c r="CM21" s="7" t="n">
        <v>0.9389069382757443</v>
      </c>
      <c r="CN21" s="7" t="n">
        <v>0.9114141515829847</v>
      </c>
      <c r="CO21" s="7" t="n">
        <v>0.9505435381308145</v>
      </c>
      <c r="CP21" s="7" t="n">
        <v>0.8575017605336024</v>
      </c>
      <c r="CQ21" s="7" t="n">
        <v>0.937036513568698</v>
      </c>
      <c r="CR21" s="7" t="n">
        <v>0.9540949652237135</v>
      </c>
      <c r="CS21" s="7" t="n">
        <v>0.9346080577860486</v>
      </c>
      <c r="CT21" s="7" t="n">
        <v>0.9118460463048015</v>
      </c>
      <c r="CU21" s="7" t="n">
        <v>0.9610726288309039</v>
      </c>
      <c r="CV21" s="7" t="n">
        <v>0.8810425394284549</v>
      </c>
      <c r="CW21" s="7" t="n">
        <v>0.9460534819910604</v>
      </c>
      <c r="CX21" s="7" t="n">
        <v>0.9357448556995116</v>
      </c>
      <c r="CY21" s="7" t="n">
        <v>0.8947491870163227</v>
      </c>
      <c r="CZ21" s="7" t="n">
        <v>0.9416017848793214</v>
      </c>
      <c r="DA21" s="7" t="n">
        <v>0.9474600899128736</v>
      </c>
      <c r="DB21" s="7" t="n">
        <v>0.8848530198721113</v>
      </c>
      <c r="DC21" s="7" t="n">
        <v>0.9463866968471483</v>
      </c>
      <c r="DD21" s="7" t="n">
        <v>0.8135158720168855</v>
      </c>
      <c r="DE21" s="7" t="n">
        <v>0.8494917640070913</v>
      </c>
      <c r="DF21" s="7" t="n">
        <v>0.9828654915826351</v>
      </c>
      <c r="DG21" s="7" t="n">
        <v>0.9795985038438776</v>
      </c>
      <c r="DH21" s="7" t="n">
        <v>0.9561738195480141</v>
      </c>
      <c r="DI21" s="7" t="n">
        <v>0.8042651936107362</v>
      </c>
      <c r="DJ21" s="7" t="n">
        <v>0.9149215985900676</v>
      </c>
      <c r="DK21" s="7" t="n">
        <v>0.8290983032594148</v>
      </c>
      <c r="DL21" s="7" t="n">
        <v>0.9421570613735395</v>
      </c>
      <c r="DM21" s="7" t="n">
        <v>0.9456809611518017</v>
      </c>
      <c r="DN21" s="7" t="n">
        <v>0.8451460482870894</v>
      </c>
      <c r="DO21" s="7" t="n">
        <v>0.6339082828865277</v>
      </c>
      <c r="DP21" s="7" t="n">
        <v>0.8084043290450067</v>
      </c>
      <c r="DQ21" s="7" t="n">
        <v>0.8426416231418635</v>
      </c>
      <c r="DR21" s="7" t="n">
        <v>0.8888122772298204</v>
      </c>
      <c r="DS21" s="7" t="n">
        <v>0.4499453216709303</v>
      </c>
      <c r="DT21" s="7" t="n">
        <v>0.9025115746123602</v>
      </c>
      <c r="DU21" s="7" t="n">
        <v>0.854164293744196</v>
      </c>
      <c r="DV21" s="7" t="n">
        <v>0.6261384461781204</v>
      </c>
      <c r="DW21" s="7" t="n">
        <v>0.9296058503016466</v>
      </c>
      <c r="DX21" s="7" t="n">
        <v>0.9468897884493621</v>
      </c>
      <c r="DY21" s="7" t="n">
        <v>0.6298360876366871</v>
      </c>
      <c r="DZ21" s="7" t="n">
        <v>0.9810333139922847</v>
      </c>
      <c r="EA21" s="7" t="n">
        <v>0.7278501602339208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0.9798702914821991</v>
      </c>
      <c r="D22" s="7" t="n">
        <v>0.9712528885013765</v>
      </c>
      <c r="E22" s="7" t="n">
        <v>0.8347333962283583</v>
      </c>
      <c r="F22" s="7" t="n">
        <v>0.9472030204432683</v>
      </c>
      <c r="G22" s="7" t="n">
        <v>0.8606374176730847</v>
      </c>
      <c r="H22" s="7" t="n">
        <v>0.8120788584489662</v>
      </c>
      <c r="I22" s="7" t="n">
        <v>0.8615387918272949</v>
      </c>
      <c r="J22" s="7" t="n">
        <v>0.964470576815047</v>
      </c>
      <c r="K22" s="7" t="n">
        <v>0.7400854767288408</v>
      </c>
      <c r="L22" s="7" t="n">
        <v>0.6862501922015111</v>
      </c>
      <c r="M22" s="7" t="n">
        <v>0.7770683977856625</v>
      </c>
      <c r="N22" s="7" t="n">
        <v>0.8473169270163499</v>
      </c>
      <c r="O22" s="7" t="n">
        <v>0.8004822302217581</v>
      </c>
      <c r="P22" s="7" t="n">
        <v>0.8277631233729936</v>
      </c>
      <c r="Q22" s="7" t="n">
        <v>0.8520194207048163</v>
      </c>
      <c r="R22" s="7" t="n">
        <v>0.8783447080499214</v>
      </c>
      <c r="S22" s="7" t="n">
        <v>0.8013174010728119</v>
      </c>
      <c r="T22" s="7" t="n">
        <v>0.8488089903940467</v>
      </c>
      <c r="U22" s="7" t="n">
        <v>0.9045720814257502</v>
      </c>
      <c r="V22" s="7" t="n">
        <v>0.9051534713458834</v>
      </c>
      <c r="W22" s="7" t="n">
        <v>1</v>
      </c>
      <c r="X22" s="7" t="n">
        <v>0.9902972931551703</v>
      </c>
      <c r="Y22" s="7" t="n">
        <v>0.9606470037252415</v>
      </c>
      <c r="Z22" s="7" t="n">
        <v>0.9145115033808143</v>
      </c>
      <c r="AA22" s="7" t="n">
        <v>0.9580804064904079</v>
      </c>
      <c r="AB22" s="7" t="n">
        <v>0.8553411894034564</v>
      </c>
      <c r="AC22" s="7" t="n">
        <v>0.9295150516419873</v>
      </c>
      <c r="AD22" s="7" t="n">
        <v>0.8976037260616825</v>
      </c>
      <c r="AE22" s="7" t="n">
        <v>0.8094933908281579</v>
      </c>
      <c r="AF22" s="7" t="n">
        <v>0.8258640206991871</v>
      </c>
      <c r="AG22" s="7" t="n">
        <v>0.8569617289303603</v>
      </c>
      <c r="AH22" s="7" t="n">
        <v>0.7269049401220106</v>
      </c>
      <c r="AI22" s="7" t="n">
        <v>0.8492807961899613</v>
      </c>
      <c r="AJ22" s="7" t="n">
        <v>0.9132909979957951</v>
      </c>
      <c r="AK22" s="7" t="n">
        <v>0.8556789203426689</v>
      </c>
      <c r="AL22" s="7" t="n">
        <v>0.8047379572423737</v>
      </c>
      <c r="AM22" s="7" t="n">
        <v>0.9150303103155053</v>
      </c>
      <c r="AN22" s="7" t="n">
        <v>0.8630966376803622</v>
      </c>
      <c r="AO22" s="7" t="n">
        <v>0.8582931394589433</v>
      </c>
      <c r="AP22" s="7" t="n">
        <v>0.8490160276432146</v>
      </c>
      <c r="AQ22" s="7" t="n">
        <v>0.8679618664144824</v>
      </c>
      <c r="AR22" s="7" t="n">
        <v>0.8743488861635694</v>
      </c>
      <c r="AS22" s="7" t="n">
        <v>0.9057574890715495</v>
      </c>
      <c r="AT22" s="7" t="n">
        <v>0.9250839034721087</v>
      </c>
      <c r="AU22" s="7" t="n">
        <v>0.9158277988981762</v>
      </c>
      <c r="AV22" s="7" t="n">
        <v>0.8037824549965579</v>
      </c>
      <c r="AW22" s="7" t="n">
        <v>0.7452444806961199</v>
      </c>
      <c r="AX22" s="7" t="n">
        <v>0.8343372048401424</v>
      </c>
      <c r="AY22" s="7" t="n">
        <v>0.8500059059442086</v>
      </c>
      <c r="AZ22" s="7" t="n">
        <v>0.8759850086476834</v>
      </c>
      <c r="BA22" s="7" t="n">
        <v>0.726904959617242</v>
      </c>
      <c r="BB22" s="7" t="n">
        <v>0.8970430621779745</v>
      </c>
      <c r="BC22" s="7" t="n">
        <v>0.8818545926549747</v>
      </c>
      <c r="BD22" s="7" t="n">
        <v>0.8792397560847126</v>
      </c>
      <c r="BE22" s="7" t="n">
        <v>0.74342802530284</v>
      </c>
      <c r="BF22" s="7" t="n">
        <v>0.8566752918398274</v>
      </c>
      <c r="BG22" s="7" t="n">
        <v>0.6966478426240921</v>
      </c>
      <c r="BH22" s="7" t="n">
        <v>0.7878053921924669</v>
      </c>
      <c r="BI22" s="7" t="n">
        <v>0.8473573730674725</v>
      </c>
      <c r="BJ22" s="7" t="n">
        <v>0.9281291008887278</v>
      </c>
      <c r="BK22" s="7" t="n">
        <v>0.8181430649819247</v>
      </c>
      <c r="BL22" s="7" t="n">
        <v>0.962388032382905</v>
      </c>
      <c r="BM22" s="7" t="n">
        <v>0.8998483793060702</v>
      </c>
      <c r="BN22" s="7" t="n">
        <v>0.7429614851005698</v>
      </c>
      <c r="BO22" s="7" t="n">
        <v>0.9373978831900461</v>
      </c>
      <c r="BP22" s="7" t="n">
        <v>0.9293495668543463</v>
      </c>
      <c r="BQ22" s="7" t="n">
        <v>0.8616052974409804</v>
      </c>
      <c r="BR22" s="7" t="n">
        <v>0.81381092313912</v>
      </c>
      <c r="BS22" s="7" t="n">
        <v>0.862534612875455</v>
      </c>
      <c r="BT22" s="7" t="n">
        <v>0.7962308759637703</v>
      </c>
      <c r="BU22" s="7" t="n">
        <v>0.8086793258018272</v>
      </c>
      <c r="BV22" s="7" t="n">
        <v>0.8159406088238672</v>
      </c>
      <c r="BW22" s="7" t="n">
        <v>0.8425556958638607</v>
      </c>
      <c r="BX22" s="7" t="n">
        <v>0.831018399282797</v>
      </c>
      <c r="BY22" s="7" t="n">
        <v>0.830201839521971</v>
      </c>
      <c r="BZ22" s="7" t="n">
        <v>0.8306745651203603</v>
      </c>
      <c r="CA22" s="7" t="n">
        <v>0.8213186720835195</v>
      </c>
      <c r="CB22" s="7" t="n">
        <v>0.9103827870359118</v>
      </c>
      <c r="CC22" s="7" t="n">
        <v>0.8258583678136011</v>
      </c>
      <c r="CD22" s="7" t="n">
        <v>0.8178179139354439</v>
      </c>
      <c r="CE22" s="7" t="n">
        <v>0.8387006255919642</v>
      </c>
      <c r="CF22" s="7" t="n">
        <v>0.8030448847190037</v>
      </c>
      <c r="CG22" s="7" t="n">
        <v>0.9329072713727634</v>
      </c>
      <c r="CH22" s="7" t="n">
        <v>0.6425706036043496</v>
      </c>
      <c r="CI22" s="7" t="n">
        <v>0.8549468444409057</v>
      </c>
      <c r="CJ22" s="7" t="n">
        <v>0.8522853620340635</v>
      </c>
      <c r="CK22" s="7" t="n">
        <v>0.938791565788185</v>
      </c>
      <c r="CL22" s="7" t="n">
        <v>0.8759859545727461</v>
      </c>
      <c r="CM22" s="7" t="n">
        <v>0.8340682818980458</v>
      </c>
      <c r="CN22" s="7" t="n">
        <v>0.8508012144837234</v>
      </c>
      <c r="CO22" s="7" t="n">
        <v>0.8371630866488804</v>
      </c>
      <c r="CP22" s="7" t="n">
        <v>0.8674542528448186</v>
      </c>
      <c r="CQ22" s="7" t="n">
        <v>0.8525031623201998</v>
      </c>
      <c r="CR22" s="7" t="n">
        <v>0.8455147619216375</v>
      </c>
      <c r="CS22" s="7" t="n">
        <v>0.8184516660530295</v>
      </c>
      <c r="CT22" s="7" t="n">
        <v>0.8594903420831526</v>
      </c>
      <c r="CU22" s="7" t="n">
        <v>0.8466394312262816</v>
      </c>
      <c r="CV22" s="7" t="n">
        <v>0.7268492475235422</v>
      </c>
      <c r="CW22" s="7" t="n">
        <v>0.8417142520877573</v>
      </c>
      <c r="CX22" s="7" t="n">
        <v>0.8837627995449941</v>
      </c>
      <c r="CY22" s="7" t="n">
        <v>0.743471780503403</v>
      </c>
      <c r="CZ22" s="7" t="n">
        <v>0.8453395272945387</v>
      </c>
      <c r="DA22" s="7" t="n">
        <v>0.8436684771235681</v>
      </c>
      <c r="DB22" s="7" t="n">
        <v>0.7260039623794858</v>
      </c>
      <c r="DC22" s="7" t="n">
        <v>0.9543105631811076</v>
      </c>
      <c r="DD22" s="7" t="n">
        <v>0.7487720181520349</v>
      </c>
      <c r="DE22" s="7" t="n">
        <v>0.6940878098774133</v>
      </c>
      <c r="DF22" s="7" t="n">
        <v>0.8694338836734873</v>
      </c>
      <c r="DG22" s="7" t="n">
        <v>0.8972459878561426</v>
      </c>
      <c r="DH22" s="7" t="n">
        <v>0.888995713612462</v>
      </c>
      <c r="DI22" s="7" t="n">
        <v>0.9567987157080242</v>
      </c>
      <c r="DJ22" s="7" t="n">
        <v>0.7884558881153509</v>
      </c>
      <c r="DK22" s="7" t="n">
        <v>0.6792872002726031</v>
      </c>
      <c r="DL22" s="7" t="n">
        <v>0.8608202841889189</v>
      </c>
      <c r="DM22" s="7" t="n">
        <v>0.8561671013813885</v>
      </c>
      <c r="DN22" s="7" t="n">
        <v>0.694336271283381</v>
      </c>
      <c r="DO22" s="7" t="n">
        <v>0.8689541257378716</v>
      </c>
      <c r="DP22" s="7" t="n">
        <v>0.8543727811614471</v>
      </c>
      <c r="DQ22" s="7" t="n">
        <v>0.6918510141419441</v>
      </c>
      <c r="DR22" s="7" t="n">
        <v>0.8527653740212542</v>
      </c>
      <c r="DS22" s="7" t="n">
        <v>0.6900650577420975</v>
      </c>
      <c r="DT22" s="7" t="n">
        <v>0.8284434122549573</v>
      </c>
      <c r="DU22" s="7" t="n">
        <v>0.704389241831889</v>
      </c>
      <c r="DV22" s="7" t="n">
        <v>0.8352279033109199</v>
      </c>
      <c r="DW22" s="7" t="n">
        <v>0.7691548790132594</v>
      </c>
      <c r="DX22" s="7" t="n">
        <v>0.8603471373376224</v>
      </c>
      <c r="DY22" s="7" t="n">
        <v>0.8511230564807832</v>
      </c>
      <c r="DZ22" s="7" t="n">
        <v>0.8678123801441329</v>
      </c>
      <c r="EA22" s="7" t="n">
        <v>0.9055683862218665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0.9613642947255795</v>
      </c>
      <c r="D23" s="7" t="n">
        <v>0.9537225229378408</v>
      </c>
      <c r="E23" s="7" t="n">
        <v>0.8389999487576825</v>
      </c>
      <c r="F23" s="7" t="n">
        <v>0.9322339358541456</v>
      </c>
      <c r="G23" s="7" t="n">
        <v>0.8579419686360718</v>
      </c>
      <c r="H23" s="7" t="n">
        <v>0.7774620542136321</v>
      </c>
      <c r="I23" s="7" t="n">
        <v>0.8229577976045597</v>
      </c>
      <c r="J23" s="7" t="n">
        <v>0.9394703582315683</v>
      </c>
      <c r="K23" s="7" t="n">
        <v>0.6927157596115256</v>
      </c>
      <c r="L23" s="7" t="n">
        <v>0.6380640901367093</v>
      </c>
      <c r="M23" s="7" t="n">
        <v>0.7308935772471006</v>
      </c>
      <c r="N23" s="7" t="n">
        <v>0.8053148238995496</v>
      </c>
      <c r="O23" s="7" t="n">
        <v>0.7590403444267763</v>
      </c>
      <c r="P23" s="7" t="n">
        <v>0.7845669143002088</v>
      </c>
      <c r="Q23" s="7" t="n">
        <v>0.841187352712042</v>
      </c>
      <c r="R23" s="7" t="n">
        <v>0.839884555926165</v>
      </c>
      <c r="S23" s="7" t="n">
        <v>0.767843001200712</v>
      </c>
      <c r="T23" s="7" t="n">
        <v>0.8374170890172664</v>
      </c>
      <c r="U23" s="7" t="n">
        <v>0.9110417426669724</v>
      </c>
      <c r="V23" s="7" t="n">
        <v>0.8693960328214773</v>
      </c>
      <c r="W23" s="7" t="n">
        <v>0.9902972931551703</v>
      </c>
      <c r="X23" s="7" t="n">
        <v>1</v>
      </c>
      <c r="Y23" s="7" t="n">
        <v>0.936413296891302</v>
      </c>
      <c r="Z23" s="7" t="n">
        <v>0.8764727965457374</v>
      </c>
      <c r="AA23" s="7" t="n">
        <v>0.9291665841671815</v>
      </c>
      <c r="AB23" s="7" t="n">
        <v>0.8153963526993361</v>
      </c>
      <c r="AC23" s="7" t="n">
        <v>0.8996722371890004</v>
      </c>
      <c r="AD23" s="7" t="n">
        <v>0.8936453915369414</v>
      </c>
      <c r="AE23" s="7" t="n">
        <v>0.8117298555184581</v>
      </c>
      <c r="AF23" s="7" t="n">
        <v>0.7931406627102875</v>
      </c>
      <c r="AG23" s="7" t="n">
        <v>0.8158623839070273</v>
      </c>
      <c r="AH23" s="7" t="n">
        <v>0.6731585501057079</v>
      </c>
      <c r="AI23" s="7" t="n">
        <v>0.8189930286430072</v>
      </c>
      <c r="AJ23" s="7" t="n">
        <v>0.8890486927362892</v>
      </c>
      <c r="AK23" s="7" t="n">
        <v>0.8154153143298941</v>
      </c>
      <c r="AL23" s="7" t="n">
        <v>0.7607512273807069</v>
      </c>
      <c r="AM23" s="7" t="n">
        <v>0.878596598766666</v>
      </c>
      <c r="AN23" s="7" t="n">
        <v>0.8265062913031199</v>
      </c>
      <c r="AO23" s="7" t="n">
        <v>0.822236268146003</v>
      </c>
      <c r="AP23" s="7" t="n">
        <v>0.8094112863598077</v>
      </c>
      <c r="AQ23" s="7" t="n">
        <v>0.8316984687694091</v>
      </c>
      <c r="AR23" s="7" t="n">
        <v>0.8470473337545651</v>
      </c>
      <c r="AS23" s="7" t="n">
        <v>0.8744482538408149</v>
      </c>
      <c r="AT23" s="7" t="n">
        <v>0.8992660890430371</v>
      </c>
      <c r="AU23" s="7" t="n">
        <v>0.8806141999714605</v>
      </c>
      <c r="AV23" s="7" t="n">
        <v>0.7695515004392163</v>
      </c>
      <c r="AW23" s="7" t="n">
        <v>0.6839081721183262</v>
      </c>
      <c r="AX23" s="7" t="n">
        <v>0.7918398062936187</v>
      </c>
      <c r="AY23" s="7" t="n">
        <v>0.8130021714938712</v>
      </c>
      <c r="AZ23" s="7" t="n">
        <v>0.8456978142558201</v>
      </c>
      <c r="BA23" s="7" t="n">
        <v>0.6731585551637096</v>
      </c>
      <c r="BB23" s="7" t="n">
        <v>0.8867797340906799</v>
      </c>
      <c r="BC23" s="7" t="n">
        <v>0.8489966874847534</v>
      </c>
      <c r="BD23" s="7" t="n">
        <v>0.8576189463217154</v>
      </c>
      <c r="BE23" s="7" t="n">
        <v>0.6821607761895483</v>
      </c>
      <c r="BF23" s="7" t="n">
        <v>0.8235560429990819</v>
      </c>
      <c r="BG23" s="7" t="n">
        <v>0.7261428690068934</v>
      </c>
      <c r="BH23" s="7" t="n">
        <v>0.7522741339720651</v>
      </c>
      <c r="BI23" s="7" t="n">
        <v>0.8068099487742919</v>
      </c>
      <c r="BJ23" s="7" t="n">
        <v>0.9516706545231205</v>
      </c>
      <c r="BK23" s="7" t="n">
        <v>0.8081189657380747</v>
      </c>
      <c r="BL23" s="7" t="n">
        <v>0.944901552103508</v>
      </c>
      <c r="BM23" s="7" t="n">
        <v>0.8769330678252873</v>
      </c>
      <c r="BN23" s="7" t="n">
        <v>0.6890187902673188</v>
      </c>
      <c r="BO23" s="7" t="n">
        <v>0.9233536409225194</v>
      </c>
      <c r="BP23" s="7" t="n">
        <v>0.9499095066004364</v>
      </c>
      <c r="BQ23" s="7" t="n">
        <v>0.8323529445006258</v>
      </c>
      <c r="BR23" s="7" t="n">
        <v>0.7739781425514698</v>
      </c>
      <c r="BS23" s="7" t="n">
        <v>0.8265378615932824</v>
      </c>
      <c r="BT23" s="7" t="n">
        <v>0.7458648045258933</v>
      </c>
      <c r="BU23" s="7" t="n">
        <v>0.7673465950295359</v>
      </c>
      <c r="BV23" s="7" t="n">
        <v>0.7807596132314795</v>
      </c>
      <c r="BW23" s="7" t="n">
        <v>0.8157113502311802</v>
      </c>
      <c r="BX23" s="7" t="n">
        <v>0.801405300876904</v>
      </c>
      <c r="BY23" s="7" t="n">
        <v>0.791658668493777</v>
      </c>
      <c r="BZ23" s="7" t="n">
        <v>0.7908167163142911</v>
      </c>
      <c r="CA23" s="7" t="n">
        <v>0.7768574883307436</v>
      </c>
      <c r="CB23" s="7" t="n">
        <v>0.9144912748737176</v>
      </c>
      <c r="CC23" s="7" t="n">
        <v>0.7822452452480101</v>
      </c>
      <c r="CD23" s="7" t="n">
        <v>0.7774301195822131</v>
      </c>
      <c r="CE23" s="7" t="n">
        <v>0.8036440210991886</v>
      </c>
      <c r="CF23" s="7" t="n">
        <v>0.759472106732485</v>
      </c>
      <c r="CG23" s="7" t="n">
        <v>0.9287267631241116</v>
      </c>
      <c r="CH23" s="7" t="n">
        <v>0.5796950256122728</v>
      </c>
      <c r="CI23" s="7" t="n">
        <v>0.8214834494671049</v>
      </c>
      <c r="CJ23" s="7" t="n">
        <v>0.8229482987873907</v>
      </c>
      <c r="CK23" s="7" t="n">
        <v>0.9158434474067381</v>
      </c>
      <c r="CL23" s="7" t="n">
        <v>0.8570940220261288</v>
      </c>
      <c r="CM23" s="7" t="n">
        <v>0.7968176764874906</v>
      </c>
      <c r="CN23" s="7" t="n">
        <v>0.8245824921825597</v>
      </c>
      <c r="CO23" s="7" t="n">
        <v>0.7943265233992371</v>
      </c>
      <c r="CP23" s="7" t="n">
        <v>0.8388985994291438</v>
      </c>
      <c r="CQ23" s="7" t="n">
        <v>0.8130488561037553</v>
      </c>
      <c r="CR23" s="7" t="n">
        <v>0.807690192280935</v>
      </c>
      <c r="CS23" s="7" t="n">
        <v>0.777855926149002</v>
      </c>
      <c r="CT23" s="7" t="n">
        <v>0.8392363839432294</v>
      </c>
      <c r="CU23" s="7" t="n">
        <v>0.8025429462118422</v>
      </c>
      <c r="CV23" s="7" t="n">
        <v>0.6639214125171701</v>
      </c>
      <c r="CW23" s="7" t="n">
        <v>0.7991092303663003</v>
      </c>
      <c r="CX23" s="7" t="n">
        <v>0.8635833639873545</v>
      </c>
      <c r="CY23" s="7" t="n">
        <v>0.6894324691314386</v>
      </c>
      <c r="CZ23" s="7" t="n">
        <v>0.8078931344395514</v>
      </c>
      <c r="DA23" s="7" t="n">
        <v>0.8120637527946575</v>
      </c>
      <c r="DB23" s="7" t="n">
        <v>0.6787799069325517</v>
      </c>
      <c r="DC23" s="7" t="n">
        <v>0.9336389618893566</v>
      </c>
      <c r="DD23" s="7" t="n">
        <v>0.7006123580801278</v>
      </c>
      <c r="DE23" s="7" t="n">
        <v>0.6449296462509658</v>
      </c>
      <c r="DF23" s="7" t="n">
        <v>0.8335537564359669</v>
      </c>
      <c r="DG23" s="7" t="n">
        <v>0.8718651875002624</v>
      </c>
      <c r="DH23" s="7" t="n">
        <v>0.8583823795539702</v>
      </c>
      <c r="DI23" s="7" t="n">
        <v>0.9527426115025031</v>
      </c>
      <c r="DJ23" s="7" t="n">
        <v>0.7329369182072734</v>
      </c>
      <c r="DK23" s="7" t="n">
        <v>0.6313737655510825</v>
      </c>
      <c r="DL23" s="7" t="n">
        <v>0.8293321159158269</v>
      </c>
      <c r="DM23" s="7" t="n">
        <v>0.8254675261365164</v>
      </c>
      <c r="DN23" s="7" t="n">
        <v>0.6464238241782265</v>
      </c>
      <c r="DO23" s="7" t="n">
        <v>0.8992602400493657</v>
      </c>
      <c r="DP23" s="7" t="n">
        <v>0.8436515528502805</v>
      </c>
      <c r="DQ23" s="7" t="n">
        <v>0.6439803220179056</v>
      </c>
      <c r="DR23" s="7" t="n">
        <v>0.8185519075574216</v>
      </c>
      <c r="DS23" s="7" t="n">
        <v>0.7202123436979669</v>
      </c>
      <c r="DT23" s="7" t="n">
        <v>0.7802602881381944</v>
      </c>
      <c r="DU23" s="7" t="n">
        <v>0.6577069199380253</v>
      </c>
      <c r="DV23" s="7" t="n">
        <v>0.8395986941615166</v>
      </c>
      <c r="DW23" s="7" t="n">
        <v>0.7187644158088997</v>
      </c>
      <c r="DX23" s="7" t="n">
        <v>0.8209633539054312</v>
      </c>
      <c r="DY23" s="7" t="n">
        <v>0.8658587583232565</v>
      </c>
      <c r="DZ23" s="7" t="n">
        <v>0.8299625643121307</v>
      </c>
      <c r="EA23" s="7" t="n">
        <v>0.9112665227154576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0.9807866084122597</v>
      </c>
      <c r="D24" s="7" t="n">
        <v>0.9840008986382477</v>
      </c>
      <c r="E24" s="7" t="n">
        <v>0.761080266329097</v>
      </c>
      <c r="F24" s="7" t="n">
        <v>0.9631171886915429</v>
      </c>
      <c r="G24" s="7" t="n">
        <v>0.8647531271703583</v>
      </c>
      <c r="H24" s="7" t="n">
        <v>0.8924534060119135</v>
      </c>
      <c r="I24" s="7" t="n">
        <v>0.9399104017485855</v>
      </c>
      <c r="J24" s="7" t="n">
        <v>0.9976240380874928</v>
      </c>
      <c r="K24" s="7" t="n">
        <v>0.7943888746195662</v>
      </c>
      <c r="L24" s="7" t="n">
        <v>0.7374731111529297</v>
      </c>
      <c r="M24" s="7" t="n">
        <v>0.8326489047580109</v>
      </c>
      <c r="N24" s="7" t="n">
        <v>0.9013703145526597</v>
      </c>
      <c r="O24" s="7" t="n">
        <v>0.8631119307757296</v>
      </c>
      <c r="P24" s="7" t="n">
        <v>0.8910759810077363</v>
      </c>
      <c r="Q24" s="7" t="n">
        <v>0.8498556310293691</v>
      </c>
      <c r="R24" s="7" t="n">
        <v>0.9348110120426184</v>
      </c>
      <c r="S24" s="7" t="n">
        <v>0.8803503673859866</v>
      </c>
      <c r="T24" s="7" t="n">
        <v>0.8498201340107641</v>
      </c>
      <c r="U24" s="7" t="n">
        <v>0.8339550447282251</v>
      </c>
      <c r="V24" s="7" t="n">
        <v>0.9424872232893549</v>
      </c>
      <c r="W24" s="7" t="n">
        <v>0.9606470037252415</v>
      </c>
      <c r="X24" s="7" t="n">
        <v>0.936413296891302</v>
      </c>
      <c r="Y24" s="7" t="n">
        <v>1</v>
      </c>
      <c r="Z24" s="7" t="n">
        <v>0.9569126013413319</v>
      </c>
      <c r="AA24" s="7" t="n">
        <v>0.9941513015680762</v>
      </c>
      <c r="AB24" s="7" t="n">
        <v>0.9341804600080438</v>
      </c>
      <c r="AC24" s="7" t="n">
        <v>0.9833366119859216</v>
      </c>
      <c r="AD24" s="7" t="n">
        <v>0.8505302612248863</v>
      </c>
      <c r="AE24" s="7" t="n">
        <v>0.7205965196647223</v>
      </c>
      <c r="AF24" s="7" t="n">
        <v>0.8976778556873699</v>
      </c>
      <c r="AG24" s="7" t="n">
        <v>0.934572363544254</v>
      </c>
      <c r="AH24" s="7" t="n">
        <v>0.8059627774513691</v>
      </c>
      <c r="AI24" s="7" t="n">
        <v>0.8854444925006835</v>
      </c>
      <c r="AJ24" s="7" t="n">
        <v>0.9445501485752854</v>
      </c>
      <c r="AK24" s="7" t="n">
        <v>0.9335330915631416</v>
      </c>
      <c r="AL24" s="7" t="n">
        <v>0.8540286926517668</v>
      </c>
      <c r="AM24" s="7" t="n">
        <v>0.9719055161849075</v>
      </c>
      <c r="AN24" s="7" t="n">
        <v>0.9307166208855369</v>
      </c>
      <c r="AO24" s="7" t="n">
        <v>0.9184426488739225</v>
      </c>
      <c r="AP24" s="7" t="n">
        <v>0.9192289459662566</v>
      </c>
      <c r="AQ24" s="7" t="n">
        <v>0.9382140979469342</v>
      </c>
      <c r="AR24" s="7" t="n">
        <v>0.9213634340308945</v>
      </c>
      <c r="AS24" s="7" t="n">
        <v>0.9336215674034594</v>
      </c>
      <c r="AT24" s="7" t="n">
        <v>0.9638784305474031</v>
      </c>
      <c r="AU24" s="7" t="n">
        <v>0.9797911764874284</v>
      </c>
      <c r="AV24" s="7" t="n">
        <v>0.8825972291477004</v>
      </c>
      <c r="AW24" s="7" t="n">
        <v>0.8376094978646846</v>
      </c>
      <c r="AX24" s="7" t="n">
        <v>0.9093409072804657</v>
      </c>
      <c r="AY24" s="7" t="n">
        <v>0.9198422336063219</v>
      </c>
      <c r="AZ24" s="7" t="n">
        <v>0.9342596343855119</v>
      </c>
      <c r="BA24" s="7" t="n">
        <v>0.8059628213072397</v>
      </c>
      <c r="BB24" s="7" t="n">
        <v>0.888858389082045</v>
      </c>
      <c r="BC24" s="7" t="n">
        <v>0.927520714165506</v>
      </c>
      <c r="BD24" s="7" t="n">
        <v>0.8830362108571127</v>
      </c>
      <c r="BE24" s="7" t="n">
        <v>0.8394888241487459</v>
      </c>
      <c r="BF24" s="7" t="n">
        <v>0.9321032630070611</v>
      </c>
      <c r="BG24" s="7" t="n">
        <v>0.6369057573157968</v>
      </c>
      <c r="BH24" s="7" t="n">
        <v>0.8689929047102306</v>
      </c>
      <c r="BI24" s="7" t="n">
        <v>0.9228512112619018</v>
      </c>
      <c r="BJ24" s="7" t="n">
        <v>0.8887716748243439</v>
      </c>
      <c r="BK24" s="7" t="n">
        <v>0.7547632303311219</v>
      </c>
      <c r="BL24" s="7" t="n">
        <v>0.9891535897777964</v>
      </c>
      <c r="BM24" s="7" t="n">
        <v>0.9234481053702885</v>
      </c>
      <c r="BN24" s="7" t="n">
        <v>0.8114331469512904</v>
      </c>
      <c r="BO24" s="7" t="n">
        <v>0.9267544015157668</v>
      </c>
      <c r="BP24" s="7" t="n">
        <v>0.8935601768777509</v>
      </c>
      <c r="BQ24" s="7" t="n">
        <v>0.915445184309036</v>
      </c>
      <c r="BR24" s="7" t="n">
        <v>0.8616717345560255</v>
      </c>
      <c r="BS24" s="7" t="n">
        <v>0.9117725227207194</v>
      </c>
      <c r="BT24" s="7" t="n">
        <v>0.8562568811713188</v>
      </c>
      <c r="BU24" s="7" t="n">
        <v>0.8536464143341862</v>
      </c>
      <c r="BV24" s="7" t="n">
        <v>0.8933725494379815</v>
      </c>
      <c r="BW24" s="7" t="n">
        <v>0.8818466882421679</v>
      </c>
      <c r="BX24" s="7" t="n">
        <v>0.865692171811592</v>
      </c>
      <c r="BY24" s="7" t="n">
        <v>0.8777170802139841</v>
      </c>
      <c r="BZ24" s="7" t="n">
        <v>0.8756467789208782</v>
      </c>
      <c r="CA24" s="7" t="n">
        <v>0.908269618766488</v>
      </c>
      <c r="CB24" s="7" t="n">
        <v>0.8523195397372804</v>
      </c>
      <c r="CC24" s="7" t="n">
        <v>0.9086182273119823</v>
      </c>
      <c r="CD24" s="7" t="n">
        <v>0.8672321162785598</v>
      </c>
      <c r="CE24" s="7" t="n">
        <v>0.8860365176929086</v>
      </c>
      <c r="CF24" s="7" t="n">
        <v>0.8527175586400938</v>
      </c>
      <c r="CG24" s="7" t="n">
        <v>0.9041554179381447</v>
      </c>
      <c r="CH24" s="7" t="n">
        <v>0.7133617674455359</v>
      </c>
      <c r="CI24" s="7" t="n">
        <v>0.9308218653531065</v>
      </c>
      <c r="CJ24" s="7" t="n">
        <v>0.9016382308106005</v>
      </c>
      <c r="CK24" s="7" t="n">
        <v>0.9433316598070038</v>
      </c>
      <c r="CL24" s="7" t="n">
        <v>0.8729985371237098</v>
      </c>
      <c r="CM24" s="7" t="n">
        <v>0.881590486178127</v>
      </c>
      <c r="CN24" s="7" t="n">
        <v>0.8717466401865359</v>
      </c>
      <c r="CO24" s="7" t="n">
        <v>0.8994916141638054</v>
      </c>
      <c r="CP24" s="7" t="n">
        <v>0.9358876954699776</v>
      </c>
      <c r="CQ24" s="7" t="n">
        <v>0.9342774093573271</v>
      </c>
      <c r="CR24" s="7" t="n">
        <v>0.9104637053438326</v>
      </c>
      <c r="CS24" s="7" t="n">
        <v>0.8991181890574667</v>
      </c>
      <c r="CT24" s="7" t="n">
        <v>0.8758019199592938</v>
      </c>
      <c r="CU24" s="7" t="n">
        <v>0.9118607597008843</v>
      </c>
      <c r="CV24" s="7" t="n">
        <v>0.8237725055493926</v>
      </c>
      <c r="CW24" s="7" t="n">
        <v>0.9210613897470363</v>
      </c>
      <c r="CX24" s="7" t="n">
        <v>0.8852201096026936</v>
      </c>
      <c r="CY24" s="7" t="n">
        <v>0.814872115555852</v>
      </c>
      <c r="CZ24" s="7" t="n">
        <v>0.9031702126986975</v>
      </c>
      <c r="DA24" s="7" t="n">
        <v>0.912697475239944</v>
      </c>
      <c r="DB24" s="7" t="n">
        <v>0.791140674397489</v>
      </c>
      <c r="DC24" s="7" t="n">
        <v>0.9819108799916076</v>
      </c>
      <c r="DD24" s="7" t="n">
        <v>0.8148876408443263</v>
      </c>
      <c r="DE24" s="7" t="n">
        <v>0.7592904847790402</v>
      </c>
      <c r="DF24" s="7" t="n">
        <v>0.9104347327419805</v>
      </c>
      <c r="DG24" s="7" t="n">
        <v>0.9125404560927707</v>
      </c>
      <c r="DH24" s="7" t="n">
        <v>0.903933947932849</v>
      </c>
      <c r="DI24" s="7" t="n">
        <v>0.8985170279920629</v>
      </c>
      <c r="DJ24" s="7" t="n">
        <v>0.876944352672818</v>
      </c>
      <c r="DK24" s="7" t="n">
        <v>0.7364904522427853</v>
      </c>
      <c r="DL24" s="7" t="n">
        <v>0.8984821231029601</v>
      </c>
      <c r="DM24" s="7" t="n">
        <v>0.9322159438884636</v>
      </c>
      <c r="DN24" s="7" t="n">
        <v>0.7521324445676313</v>
      </c>
      <c r="DO24" s="7" t="n">
        <v>0.7724268308167055</v>
      </c>
      <c r="DP24" s="7" t="n">
        <v>0.8369407946414853</v>
      </c>
      <c r="DQ24" s="7" t="n">
        <v>0.7490153452689136</v>
      </c>
      <c r="DR24" s="7" t="n">
        <v>0.8923515878195689</v>
      </c>
      <c r="DS24" s="7" t="n">
        <v>0.6291958048975023</v>
      </c>
      <c r="DT24" s="7" t="n">
        <v>0.9084971179172677</v>
      </c>
      <c r="DU24" s="7" t="n">
        <v>0.7592697606704233</v>
      </c>
      <c r="DV24" s="7" t="n">
        <v>0.7098301083789176</v>
      </c>
      <c r="DW24" s="7" t="n">
        <v>0.8337798831531558</v>
      </c>
      <c r="DX24" s="7" t="n">
        <v>0.9316689063281</v>
      </c>
      <c r="DY24" s="7" t="n">
        <v>0.770576132199718</v>
      </c>
      <c r="DZ24" s="7" t="n">
        <v>0.9192175659398542</v>
      </c>
      <c r="EA24" s="7" t="n">
        <v>0.8602362901084916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0.945322858704682</v>
      </c>
      <c r="D25" s="7" t="n">
        <v>0.9257789821145321</v>
      </c>
      <c r="E25" s="7" t="n">
        <v>0.6530467656958914</v>
      </c>
      <c r="F25" s="7" t="n">
        <v>0.878757349754102</v>
      </c>
      <c r="G25" s="7" t="n">
        <v>0.7499600576312007</v>
      </c>
      <c r="H25" s="7" t="n">
        <v>0.8714533967842004</v>
      </c>
      <c r="I25" s="7" t="n">
        <v>0.9340467095545025</v>
      </c>
      <c r="J25" s="7" t="n">
        <v>0.9604490026192418</v>
      </c>
      <c r="K25" s="7" t="n">
        <v>0.8678354852299548</v>
      </c>
      <c r="L25" s="7" t="n">
        <v>0.8199224726611183</v>
      </c>
      <c r="M25" s="7" t="n">
        <v>0.8969617318089077</v>
      </c>
      <c r="N25" s="7" t="n">
        <v>0.9608298149608416</v>
      </c>
      <c r="O25" s="7" t="n">
        <v>0.9199955851260623</v>
      </c>
      <c r="P25" s="7" t="n">
        <v>0.9522622653099881</v>
      </c>
      <c r="Q25" s="7" t="n">
        <v>0.8468240095242321</v>
      </c>
      <c r="R25" s="7" t="n">
        <v>0.9522095625130301</v>
      </c>
      <c r="S25" s="7" t="n">
        <v>0.8500941475942723</v>
      </c>
      <c r="T25" s="7" t="n">
        <v>0.849566083380899</v>
      </c>
      <c r="U25" s="7" t="n">
        <v>0.72880093240473</v>
      </c>
      <c r="V25" s="7" t="n">
        <v>0.9927294998241273</v>
      </c>
      <c r="W25" s="7" t="n">
        <v>0.9145115033808143</v>
      </c>
      <c r="X25" s="7" t="n">
        <v>0.8764727965457374</v>
      </c>
      <c r="Y25" s="7" t="n">
        <v>0.9569126013413319</v>
      </c>
      <c r="Z25" s="7" t="n">
        <v>1</v>
      </c>
      <c r="AA25" s="7" t="n">
        <v>0.979396771459325</v>
      </c>
      <c r="AB25" s="7" t="n">
        <v>0.9443071575596743</v>
      </c>
      <c r="AC25" s="7" t="n">
        <v>0.9729407480860549</v>
      </c>
      <c r="AD25" s="7" t="n">
        <v>0.7649266255893831</v>
      </c>
      <c r="AE25" s="7" t="n">
        <v>0.6281198545048255</v>
      </c>
      <c r="AF25" s="7" t="n">
        <v>0.8678091701888182</v>
      </c>
      <c r="AG25" s="7" t="n">
        <v>0.9515161606337037</v>
      </c>
      <c r="AH25" s="7" t="n">
        <v>0.8139302907996556</v>
      </c>
      <c r="AI25" s="7" t="n">
        <v>0.8838517675775855</v>
      </c>
      <c r="AJ25" s="7" t="n">
        <v>0.9290670081447908</v>
      </c>
      <c r="AK25" s="7" t="n">
        <v>0.9511262036260484</v>
      </c>
      <c r="AL25" s="7" t="n">
        <v>0.9204509799050546</v>
      </c>
      <c r="AM25" s="7" t="n">
        <v>0.9898554684959533</v>
      </c>
      <c r="AN25" s="7" t="n">
        <v>0.9527521831088239</v>
      </c>
      <c r="AO25" s="7" t="n">
        <v>0.9470201868790036</v>
      </c>
      <c r="AP25" s="7" t="n">
        <v>0.94690542949808</v>
      </c>
      <c r="AQ25" s="7" t="n">
        <v>0.9525804010610482</v>
      </c>
      <c r="AR25" s="7" t="n">
        <v>0.9318867385267983</v>
      </c>
      <c r="AS25" s="7" t="n">
        <v>0.9834325077788095</v>
      </c>
      <c r="AT25" s="7" t="n">
        <v>0.9205343548936836</v>
      </c>
      <c r="AU25" s="7" t="n">
        <v>0.976476283136307</v>
      </c>
      <c r="AV25" s="7" t="n">
        <v>0.8535808909301743</v>
      </c>
      <c r="AW25" s="7" t="n">
        <v>0.8982391657768397</v>
      </c>
      <c r="AX25" s="7" t="n">
        <v>0.9522446885860306</v>
      </c>
      <c r="AY25" s="7" t="n">
        <v>0.9421240285406927</v>
      </c>
      <c r="AZ25" s="7" t="n">
        <v>0.9498783867952405</v>
      </c>
      <c r="BA25" s="7" t="n">
        <v>0.8139303129583242</v>
      </c>
      <c r="BB25" s="7" t="n">
        <v>0.9235986192330273</v>
      </c>
      <c r="BC25" s="7" t="n">
        <v>0.9495621832888433</v>
      </c>
      <c r="BD25" s="7" t="n">
        <v>0.9238332641233288</v>
      </c>
      <c r="BE25" s="7" t="n">
        <v>0.8987661599171555</v>
      </c>
      <c r="BF25" s="7" t="n">
        <v>0.956381506756203</v>
      </c>
      <c r="BG25" s="7" t="n">
        <v>0.4702243499296636</v>
      </c>
      <c r="BH25" s="7" t="n">
        <v>0.844611175770756</v>
      </c>
      <c r="BI25" s="7" t="n">
        <v>0.9512616426767522</v>
      </c>
      <c r="BJ25" s="7" t="n">
        <v>0.8105305735261599</v>
      </c>
      <c r="BK25" s="7" t="n">
        <v>0.6964819441899529</v>
      </c>
      <c r="BL25" s="7" t="n">
        <v>0.9254538580474728</v>
      </c>
      <c r="BM25" s="7" t="n">
        <v>0.9654692611576604</v>
      </c>
      <c r="BN25" s="7" t="n">
        <v>0.8962233240884026</v>
      </c>
      <c r="BO25" s="7" t="n">
        <v>0.9046714905645701</v>
      </c>
      <c r="BP25" s="7" t="n">
        <v>0.8119468032370638</v>
      </c>
      <c r="BQ25" s="7" t="n">
        <v>0.953514524455545</v>
      </c>
      <c r="BR25" s="7" t="n">
        <v>0.8633448331348587</v>
      </c>
      <c r="BS25" s="7" t="n">
        <v>0.9084291301432986</v>
      </c>
      <c r="BT25" s="7" t="n">
        <v>0.9263792700708421</v>
      </c>
      <c r="BU25" s="7" t="n">
        <v>0.9146483411146275</v>
      </c>
      <c r="BV25" s="7" t="n">
        <v>0.8722614274176471</v>
      </c>
      <c r="BW25" s="7" t="n">
        <v>0.8846171028007678</v>
      </c>
      <c r="BX25" s="7" t="n">
        <v>0.8658071305546523</v>
      </c>
      <c r="BY25" s="7" t="n">
        <v>0.9270497337240412</v>
      </c>
      <c r="BZ25" s="7" t="n">
        <v>0.9397268806504424</v>
      </c>
      <c r="CA25" s="7" t="n">
        <v>0.938449440028491</v>
      </c>
      <c r="CB25" s="7" t="n">
        <v>0.7347080553829084</v>
      </c>
      <c r="CC25" s="7" t="n">
        <v>0.9454178804744465</v>
      </c>
      <c r="CD25" s="7" t="n">
        <v>0.9289947683825208</v>
      </c>
      <c r="CE25" s="7" t="n">
        <v>0.9268277201724051</v>
      </c>
      <c r="CF25" s="7" t="n">
        <v>0.9232709057459767</v>
      </c>
      <c r="CG25" s="7" t="n">
        <v>0.8249447432220278</v>
      </c>
      <c r="CH25" s="7" t="n">
        <v>0.8228529491931756</v>
      </c>
      <c r="CI25" s="7" t="n">
        <v>0.9560029198053435</v>
      </c>
      <c r="CJ25" s="7" t="n">
        <v>0.88580774541736</v>
      </c>
      <c r="CK25" s="7" t="n">
        <v>0.9284131982407272</v>
      </c>
      <c r="CL25" s="7" t="n">
        <v>0.9109345005067715</v>
      </c>
      <c r="CM25" s="7" t="n">
        <v>0.9297493330819365</v>
      </c>
      <c r="CN25" s="7" t="n">
        <v>0.9048778158278405</v>
      </c>
      <c r="CO25" s="7" t="n">
        <v>0.9469246466390903</v>
      </c>
      <c r="CP25" s="7" t="n">
        <v>0.8904096615283298</v>
      </c>
      <c r="CQ25" s="7" t="n">
        <v>0.9456716177404333</v>
      </c>
      <c r="CR25" s="7" t="n">
        <v>0.9463975471164393</v>
      </c>
      <c r="CS25" s="7" t="n">
        <v>0.9376187219394557</v>
      </c>
      <c r="CT25" s="7" t="n">
        <v>0.9027899851379149</v>
      </c>
      <c r="CU25" s="7" t="n">
        <v>0.9575251277585144</v>
      </c>
      <c r="CV25" s="7" t="n">
        <v>0.8864185068948141</v>
      </c>
      <c r="CW25" s="7" t="n">
        <v>0.9485144750445835</v>
      </c>
      <c r="CX25" s="7" t="n">
        <v>0.9234645941222325</v>
      </c>
      <c r="CY25" s="7" t="n">
        <v>0.8885911558423539</v>
      </c>
      <c r="CZ25" s="7" t="n">
        <v>0.9328150596611594</v>
      </c>
      <c r="DA25" s="7" t="n">
        <v>0.9405684224995251</v>
      </c>
      <c r="DB25" s="7" t="n">
        <v>0.8739709080561415</v>
      </c>
      <c r="DC25" s="7" t="n">
        <v>0.9549209928769591</v>
      </c>
      <c r="DD25" s="7" t="n">
        <v>0.8239116159593253</v>
      </c>
      <c r="DE25" s="7" t="n">
        <v>0.8406152407322367</v>
      </c>
      <c r="DF25" s="7" t="n">
        <v>0.9789060658355093</v>
      </c>
      <c r="DG25" s="7" t="n">
        <v>0.9603324050738828</v>
      </c>
      <c r="DH25" s="7" t="n">
        <v>0.9452858854158186</v>
      </c>
      <c r="DI25" s="7" t="n">
        <v>0.8262695310009036</v>
      </c>
      <c r="DJ25" s="7" t="n">
        <v>0.9208475887709353</v>
      </c>
      <c r="DK25" s="7" t="n">
        <v>0.8189391650441076</v>
      </c>
      <c r="DL25" s="7" t="n">
        <v>0.9333181791991959</v>
      </c>
      <c r="DM25" s="7" t="n">
        <v>0.9477988144060581</v>
      </c>
      <c r="DN25" s="7" t="n">
        <v>0.834921308240907</v>
      </c>
      <c r="DO25" s="7" t="n">
        <v>0.64649974505814</v>
      </c>
      <c r="DP25" s="7" t="n">
        <v>0.8341608894906702</v>
      </c>
      <c r="DQ25" s="7" t="n">
        <v>0.8323483510203815</v>
      </c>
      <c r="DR25" s="7" t="n">
        <v>0.9086331114496397</v>
      </c>
      <c r="DS25" s="7" t="n">
        <v>0.4609360625580675</v>
      </c>
      <c r="DT25" s="7" t="n">
        <v>0.9109471871327423</v>
      </c>
      <c r="DU25" s="7" t="n">
        <v>0.8414501101875291</v>
      </c>
      <c r="DV25" s="7" t="n">
        <v>0.6354039015581034</v>
      </c>
      <c r="DW25" s="7" t="n">
        <v>0.914466213768933</v>
      </c>
      <c r="DX25" s="7" t="n">
        <v>0.9496473987740457</v>
      </c>
      <c r="DY25" s="7" t="n">
        <v>0.6537301310535862</v>
      </c>
      <c r="DZ25" s="7" t="n">
        <v>0.9725352115737054</v>
      </c>
      <c r="EA25" s="7" t="n">
        <v>0.7532806556997409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0.9831100419341933</v>
      </c>
      <c r="D26" s="7" t="n">
        <v>0.9788122102843148</v>
      </c>
      <c r="E26" s="7" t="n">
        <v>0.7441214815766667</v>
      </c>
      <c r="F26" s="7" t="n">
        <v>0.9496061484244332</v>
      </c>
      <c r="G26" s="7" t="n">
        <v>0.8469791090236229</v>
      </c>
      <c r="H26" s="7" t="n">
        <v>0.893399882029939</v>
      </c>
      <c r="I26" s="7" t="n">
        <v>0.9429699367396919</v>
      </c>
      <c r="J26" s="7" t="n">
        <v>0.9968928088730543</v>
      </c>
      <c r="K26" s="7" t="n">
        <v>0.8281430952470968</v>
      </c>
      <c r="L26" s="7" t="n">
        <v>0.7751711831214728</v>
      </c>
      <c r="M26" s="7" t="n">
        <v>0.8632170599977443</v>
      </c>
      <c r="N26" s="7" t="n">
        <v>0.9288187690349118</v>
      </c>
      <c r="O26" s="7" t="n">
        <v>0.8896526321053447</v>
      </c>
      <c r="P26" s="7" t="n">
        <v>0.9184586933489707</v>
      </c>
      <c r="Q26" s="7" t="n">
        <v>0.8560065974103607</v>
      </c>
      <c r="R26" s="7" t="n">
        <v>0.9443741815788705</v>
      </c>
      <c r="S26" s="7" t="n">
        <v>0.879367684114581</v>
      </c>
      <c r="T26" s="7" t="n">
        <v>0.8567605420543049</v>
      </c>
      <c r="U26" s="7" t="n">
        <v>0.8196958540877161</v>
      </c>
      <c r="V26" s="7" t="n">
        <v>0.9678892534595337</v>
      </c>
      <c r="W26" s="7" t="n">
        <v>0.9580804064904079</v>
      </c>
      <c r="X26" s="7" t="n">
        <v>0.9291665841671815</v>
      </c>
      <c r="Y26" s="7" t="n">
        <v>0.9941513015680762</v>
      </c>
      <c r="Z26" s="7" t="n">
        <v>0.979396771459325</v>
      </c>
      <c r="AA26" s="7" t="n">
        <v>1</v>
      </c>
      <c r="AB26" s="7" t="n">
        <v>0.94309544137167</v>
      </c>
      <c r="AC26" s="7" t="n">
        <v>0.9861928886902702</v>
      </c>
      <c r="AD26" s="7" t="n">
        <v>0.8388992721186185</v>
      </c>
      <c r="AE26" s="7" t="n">
        <v>0.7028571142004053</v>
      </c>
      <c r="AF26" s="7" t="n">
        <v>0.8978491987338501</v>
      </c>
      <c r="AG26" s="7" t="n">
        <v>0.9460444652263885</v>
      </c>
      <c r="AH26" s="7" t="n">
        <v>0.8126947763369119</v>
      </c>
      <c r="AI26" s="7" t="n">
        <v>0.8961701356041202</v>
      </c>
      <c r="AJ26" s="7" t="n">
        <v>0.946751240731547</v>
      </c>
      <c r="AK26" s="7" t="n">
        <v>0.9450494077920966</v>
      </c>
      <c r="AL26" s="7" t="n">
        <v>0.8850653670758278</v>
      </c>
      <c r="AM26" s="7" t="n">
        <v>0.9853863110671193</v>
      </c>
      <c r="AN26" s="7" t="n">
        <v>0.9460694057524871</v>
      </c>
      <c r="AO26" s="7" t="n">
        <v>0.9352659212436085</v>
      </c>
      <c r="AP26" s="7" t="n">
        <v>0.9367626776335588</v>
      </c>
      <c r="AQ26" s="7" t="n">
        <v>0.9490182156665453</v>
      </c>
      <c r="AR26" s="7" t="n">
        <v>0.9335963675952234</v>
      </c>
      <c r="AS26" s="7" t="n">
        <v>0.9584822682149697</v>
      </c>
      <c r="AT26" s="7" t="n">
        <v>0.9572118814536056</v>
      </c>
      <c r="AU26" s="7" t="n">
        <v>0.9855213770366663</v>
      </c>
      <c r="AV26" s="7" t="n">
        <v>0.8820442091343256</v>
      </c>
      <c r="AW26" s="7" t="n">
        <v>0.8718947449066594</v>
      </c>
      <c r="AX26" s="7" t="n">
        <v>0.9309668819540107</v>
      </c>
      <c r="AY26" s="7" t="n">
        <v>0.9350091590564751</v>
      </c>
      <c r="AZ26" s="7" t="n">
        <v>0.9435065689215422</v>
      </c>
      <c r="BA26" s="7" t="n">
        <v>0.8126948159060299</v>
      </c>
      <c r="BB26" s="7" t="n">
        <v>0.9072555592298069</v>
      </c>
      <c r="BC26" s="7" t="n">
        <v>0.944609621391616</v>
      </c>
      <c r="BD26" s="7" t="n">
        <v>0.9027841249656382</v>
      </c>
      <c r="BE26" s="7" t="n">
        <v>0.872489438308492</v>
      </c>
      <c r="BF26" s="7" t="n">
        <v>0.9411247534006103</v>
      </c>
      <c r="BG26" s="7" t="n">
        <v>0.6037795408460676</v>
      </c>
      <c r="BH26" s="7" t="n">
        <v>0.8703730025632497</v>
      </c>
      <c r="BI26" s="7" t="n">
        <v>0.9383023742828385</v>
      </c>
      <c r="BJ26" s="7" t="n">
        <v>0.8760405761095357</v>
      </c>
      <c r="BK26" s="7" t="n">
        <v>0.7466048749380767</v>
      </c>
      <c r="BL26" s="7" t="n">
        <v>0.9778576495674732</v>
      </c>
      <c r="BM26" s="7" t="n">
        <v>0.942413111187611</v>
      </c>
      <c r="BN26" s="7" t="n">
        <v>0.8508694201002022</v>
      </c>
      <c r="BO26" s="7" t="n">
        <v>0.9344836551713508</v>
      </c>
      <c r="BP26" s="7" t="n">
        <v>0.8779380571094082</v>
      </c>
      <c r="BQ26" s="7" t="n">
        <v>0.9313997885017676</v>
      </c>
      <c r="BR26" s="7" t="n">
        <v>0.8705285364679551</v>
      </c>
      <c r="BS26" s="7" t="n">
        <v>0.9179897283233772</v>
      </c>
      <c r="BT26" s="7" t="n">
        <v>0.8903449057865657</v>
      </c>
      <c r="BU26" s="7" t="n">
        <v>0.88209249506007</v>
      </c>
      <c r="BV26" s="7" t="n">
        <v>0.8956160040758532</v>
      </c>
      <c r="BW26" s="7" t="n">
        <v>0.8810096471092166</v>
      </c>
      <c r="BX26" s="7" t="n">
        <v>0.8779294555111025</v>
      </c>
      <c r="BY26" s="7" t="n">
        <v>0.9044008720790067</v>
      </c>
      <c r="BZ26" s="7" t="n">
        <v>0.9033237013869247</v>
      </c>
      <c r="CA26" s="7" t="n">
        <v>0.9228195636732537</v>
      </c>
      <c r="CB26" s="7" t="n">
        <v>0.8314267018706991</v>
      </c>
      <c r="CC26" s="7" t="n">
        <v>0.9262279807139323</v>
      </c>
      <c r="CD26" s="7" t="n">
        <v>0.8989818124385365</v>
      </c>
      <c r="CE26" s="7" t="n">
        <v>0.9090913474785819</v>
      </c>
      <c r="CF26" s="7" t="n">
        <v>0.8858909569691271</v>
      </c>
      <c r="CG26" s="7" t="n">
        <v>0.8943884801009062</v>
      </c>
      <c r="CH26" s="7" t="n">
        <v>0.7649501347305057</v>
      </c>
      <c r="CI26" s="7" t="n">
        <v>0.9401403956635783</v>
      </c>
      <c r="CJ26" s="7" t="n">
        <v>0.904713079029129</v>
      </c>
      <c r="CK26" s="7" t="n">
        <v>0.9478107831708591</v>
      </c>
      <c r="CL26" s="7" t="n">
        <v>0.8913162226073768</v>
      </c>
      <c r="CM26" s="7" t="n">
        <v>0.9078118314785929</v>
      </c>
      <c r="CN26" s="7" t="n">
        <v>0.8919747867743273</v>
      </c>
      <c r="CO26" s="7" t="n">
        <v>0.9232036470520851</v>
      </c>
      <c r="CP26" s="7" t="n">
        <v>0.9250494493527549</v>
      </c>
      <c r="CQ26" s="7" t="n">
        <v>0.943044094149719</v>
      </c>
      <c r="CR26" s="7" t="n">
        <v>0.926194279550772</v>
      </c>
      <c r="CS26" s="7" t="n">
        <v>0.9161927368329974</v>
      </c>
      <c r="CT26" s="7" t="n">
        <v>0.8947701521320195</v>
      </c>
      <c r="CU26" s="7" t="n">
        <v>0.9349188187085978</v>
      </c>
      <c r="CV26" s="7" t="n">
        <v>0.8582941840091811</v>
      </c>
      <c r="CW26" s="7" t="n">
        <v>0.9361108957060029</v>
      </c>
      <c r="CX26" s="7" t="n">
        <v>0.904219557957098</v>
      </c>
      <c r="CY26" s="7" t="n">
        <v>0.8503331985091406</v>
      </c>
      <c r="CZ26" s="7" t="n">
        <v>0.9208595026995811</v>
      </c>
      <c r="DA26" s="7" t="n">
        <v>0.9235459444536167</v>
      </c>
      <c r="DB26" s="7" t="n">
        <v>0.8265485843847497</v>
      </c>
      <c r="DC26" s="7" t="n">
        <v>0.9792148232745967</v>
      </c>
      <c r="DD26" s="7" t="n">
        <v>0.8236531981312744</v>
      </c>
      <c r="DE26" s="7" t="n">
        <v>0.7944413196522752</v>
      </c>
      <c r="DF26" s="7" t="n">
        <v>0.9387199422049137</v>
      </c>
      <c r="DG26" s="7" t="n">
        <v>0.9366121691503869</v>
      </c>
      <c r="DH26" s="7" t="n">
        <v>0.9249292408738891</v>
      </c>
      <c r="DI26" s="7" t="n">
        <v>0.891668045521285</v>
      </c>
      <c r="DJ26" s="7" t="n">
        <v>0.9033701880712773</v>
      </c>
      <c r="DK26" s="7" t="n">
        <v>0.7736711170268527</v>
      </c>
      <c r="DL26" s="7" t="n">
        <v>0.9156123202686076</v>
      </c>
      <c r="DM26" s="7" t="n">
        <v>0.9376898326216538</v>
      </c>
      <c r="DN26" s="7" t="n">
        <v>0.789117026777844</v>
      </c>
      <c r="DO26" s="7" t="n">
        <v>0.7455891664790204</v>
      </c>
      <c r="DP26" s="7" t="n">
        <v>0.8445802882573407</v>
      </c>
      <c r="DQ26" s="7" t="n">
        <v>0.786198732003192</v>
      </c>
      <c r="DR26" s="7" t="n">
        <v>0.8962771221428748</v>
      </c>
      <c r="DS26" s="7" t="n">
        <v>0.5955887926514202</v>
      </c>
      <c r="DT26" s="7" t="n">
        <v>0.924119107022851</v>
      </c>
      <c r="DU26" s="7" t="n">
        <v>0.7962077232186509</v>
      </c>
      <c r="DV26" s="7" t="n">
        <v>0.7052564293523395</v>
      </c>
      <c r="DW26" s="7" t="n">
        <v>0.8716849061451567</v>
      </c>
      <c r="DX26" s="7" t="n">
        <v>0.9434771001201205</v>
      </c>
      <c r="DY26" s="7" t="n">
        <v>0.7501489631234809</v>
      </c>
      <c r="DZ26" s="7" t="n">
        <v>0.9418928844812564</v>
      </c>
      <c r="EA26" s="7" t="n">
        <v>0.8425318741709112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0.8946574481093301</v>
      </c>
      <c r="D27" s="7" t="n">
        <v>0.8881475762757057</v>
      </c>
      <c r="E27" s="7" t="n">
        <v>0.6009985687762678</v>
      </c>
      <c r="F27" s="7" t="n">
        <v>0.8529471740686322</v>
      </c>
      <c r="G27" s="7" t="n">
        <v>0.7179380838031399</v>
      </c>
      <c r="H27" s="7" t="n">
        <v>0.8779384323739569</v>
      </c>
      <c r="I27" s="7" t="n">
        <v>0.9468742969901394</v>
      </c>
      <c r="J27" s="7" t="n">
        <v>0.9320583932442926</v>
      </c>
      <c r="K27" s="7" t="n">
        <v>0.8274212081177209</v>
      </c>
      <c r="L27" s="7" t="n">
        <v>0.7744651850231787</v>
      </c>
      <c r="M27" s="7" t="n">
        <v>0.8660147366136873</v>
      </c>
      <c r="N27" s="7" t="n">
        <v>0.9238686782251002</v>
      </c>
      <c r="O27" s="7" t="n">
        <v>0.8948271409915842</v>
      </c>
      <c r="P27" s="7" t="n">
        <v>0.9298069890449867</v>
      </c>
      <c r="Q27" s="7" t="n">
        <v>0.7454804850555117</v>
      </c>
      <c r="R27" s="7" t="n">
        <v>0.9108571625286956</v>
      </c>
      <c r="S27" s="7" t="n">
        <v>0.8608468494100676</v>
      </c>
      <c r="T27" s="7" t="n">
        <v>0.7501190058905051</v>
      </c>
      <c r="U27" s="7" t="n">
        <v>0.6619830432190537</v>
      </c>
      <c r="V27" s="7" t="n">
        <v>0.9377883563333262</v>
      </c>
      <c r="W27" s="7" t="n">
        <v>0.8553411894034564</v>
      </c>
      <c r="X27" s="7" t="n">
        <v>0.8153963526993361</v>
      </c>
      <c r="Y27" s="7" t="n">
        <v>0.9341804600080438</v>
      </c>
      <c r="Z27" s="7" t="n">
        <v>0.9443071575596743</v>
      </c>
      <c r="AA27" s="7" t="n">
        <v>0.94309544137167</v>
      </c>
      <c r="AB27" s="7" t="n">
        <v>1</v>
      </c>
      <c r="AC27" s="7" t="n">
        <v>0.9598322618792354</v>
      </c>
      <c r="AD27" s="7" t="n">
        <v>0.7107008744069746</v>
      </c>
      <c r="AE27" s="7" t="n">
        <v>0.5386285091984638</v>
      </c>
      <c r="AF27" s="7" t="n">
        <v>0.8811493907274108</v>
      </c>
      <c r="AG27" s="7" t="n">
        <v>0.9978624230829314</v>
      </c>
      <c r="AH27" s="7" t="n">
        <v>0.7774066851905845</v>
      </c>
      <c r="AI27" s="7" t="n">
        <v>0.8741226180288866</v>
      </c>
      <c r="AJ27" s="7" t="n">
        <v>0.929028530535427</v>
      </c>
      <c r="AK27" s="7" t="n">
        <v>0.9966121854466785</v>
      </c>
      <c r="AL27" s="7" t="n">
        <v>0.8547761440904047</v>
      </c>
      <c r="AM27" s="7" t="n">
        <v>0.9556888257695064</v>
      </c>
      <c r="AN27" s="7" t="n">
        <v>0.9435700217804219</v>
      </c>
      <c r="AO27" s="7" t="n">
        <v>0.9331654550759011</v>
      </c>
      <c r="AP27" s="7" t="n">
        <v>0.9358748769549876</v>
      </c>
      <c r="AQ27" s="7" t="n">
        <v>0.9587601896151979</v>
      </c>
      <c r="AR27" s="7" t="n">
        <v>0.9009800250654995</v>
      </c>
      <c r="AS27" s="7" t="n">
        <v>0.9264088777366883</v>
      </c>
      <c r="AT27" s="7" t="n">
        <v>0.88685896085225</v>
      </c>
      <c r="AU27" s="7" t="n">
        <v>0.9578027544430107</v>
      </c>
      <c r="AV27" s="7" t="n">
        <v>0.8650435966900795</v>
      </c>
      <c r="AW27" s="7" t="n">
        <v>0.8605350935317331</v>
      </c>
      <c r="AX27" s="7" t="n">
        <v>0.983602901825796</v>
      </c>
      <c r="AY27" s="7" t="n">
        <v>0.9311164417685122</v>
      </c>
      <c r="AZ27" s="7" t="n">
        <v>0.9433955807274201</v>
      </c>
      <c r="BA27" s="7" t="n">
        <v>0.777406697743401</v>
      </c>
      <c r="BB27" s="7" t="n">
        <v>0.8758797760699604</v>
      </c>
      <c r="BC27" s="7" t="n">
        <v>0.9275140288536151</v>
      </c>
      <c r="BD27" s="7" t="n">
        <v>0.8835161733734894</v>
      </c>
      <c r="BE27" s="7" t="n">
        <v>0.8591470357815579</v>
      </c>
      <c r="BF27" s="7" t="n">
        <v>0.9377742437441098</v>
      </c>
      <c r="BG27" s="7" t="n">
        <v>0.4341148121843463</v>
      </c>
      <c r="BH27" s="7" t="n">
        <v>0.8534255967369113</v>
      </c>
      <c r="BI27" s="7" t="n">
        <v>0.9889688795230053</v>
      </c>
      <c r="BJ27" s="7" t="n">
        <v>0.7717554497830796</v>
      </c>
      <c r="BK27" s="7" t="n">
        <v>0.6223809006939105</v>
      </c>
      <c r="BL27" s="7" t="n">
        <v>0.8936205330748856</v>
      </c>
      <c r="BM27" s="7" t="n">
        <v>0.896279019186801</v>
      </c>
      <c r="BN27" s="7" t="n">
        <v>0.8447666700736592</v>
      </c>
      <c r="BO27" s="7" t="n">
        <v>0.8325251799804455</v>
      </c>
      <c r="BP27" s="7" t="n">
        <v>0.7669197118948519</v>
      </c>
      <c r="BQ27" s="7" t="n">
        <v>0.9013921976542545</v>
      </c>
      <c r="BR27" s="7" t="n">
        <v>0.8577496948257076</v>
      </c>
      <c r="BS27" s="7" t="n">
        <v>0.9441908666864842</v>
      </c>
      <c r="BT27" s="7" t="n">
        <v>0.874430552813683</v>
      </c>
      <c r="BU27" s="7" t="n">
        <v>0.8463344405915164</v>
      </c>
      <c r="BV27" s="7" t="n">
        <v>0.8798005253751449</v>
      </c>
      <c r="BW27" s="7" t="n">
        <v>0.8163165153719009</v>
      </c>
      <c r="BX27" s="7" t="n">
        <v>0.8578834770992469</v>
      </c>
      <c r="BY27" s="7" t="n">
        <v>0.8656386551675771</v>
      </c>
      <c r="BZ27" s="7" t="n">
        <v>0.8552991052860663</v>
      </c>
      <c r="CA27" s="7" t="n">
        <v>0.9912049153080633</v>
      </c>
      <c r="CB27" s="7" t="n">
        <v>0.7002449530488664</v>
      </c>
      <c r="CC27" s="7" t="n">
        <v>0.9897682375015516</v>
      </c>
      <c r="CD27" s="7" t="n">
        <v>0.8721835742682822</v>
      </c>
      <c r="CE27" s="7" t="n">
        <v>0.9004020592307999</v>
      </c>
      <c r="CF27" s="7" t="n">
        <v>0.8724898112939955</v>
      </c>
      <c r="CG27" s="7" t="n">
        <v>0.7814440432785513</v>
      </c>
      <c r="CH27" s="7" t="n">
        <v>0.7484942329953752</v>
      </c>
      <c r="CI27" s="7" t="n">
        <v>0.9373275063238292</v>
      </c>
      <c r="CJ27" s="7" t="n">
        <v>0.8545457957718782</v>
      </c>
      <c r="CK27" s="7" t="n">
        <v>0.8692079761825182</v>
      </c>
      <c r="CL27" s="7" t="n">
        <v>0.8708769883030197</v>
      </c>
      <c r="CM27" s="7" t="n">
        <v>0.8668932158675979</v>
      </c>
      <c r="CN27" s="7" t="n">
        <v>0.8140632893338333</v>
      </c>
      <c r="CO27" s="7" t="n">
        <v>0.9132437399328683</v>
      </c>
      <c r="CP27" s="7" t="n">
        <v>0.8793784388218823</v>
      </c>
      <c r="CQ27" s="7" t="n">
        <v>0.9963792731769835</v>
      </c>
      <c r="CR27" s="7" t="n">
        <v>0.9413799143389721</v>
      </c>
      <c r="CS27" s="7" t="n">
        <v>0.9827582231826644</v>
      </c>
      <c r="CT27" s="7" t="n">
        <v>0.8152792552745463</v>
      </c>
      <c r="CU27" s="7" t="n">
        <v>0.9357956703839658</v>
      </c>
      <c r="CV27" s="7" t="n">
        <v>0.8461499561821347</v>
      </c>
      <c r="CW27" s="7" t="n">
        <v>0.9904379319819387</v>
      </c>
      <c r="CX27" s="7" t="n">
        <v>0.8836512633347561</v>
      </c>
      <c r="CY27" s="7" t="n">
        <v>0.8445460918307173</v>
      </c>
      <c r="CZ27" s="7" t="n">
        <v>0.919433995727828</v>
      </c>
      <c r="DA27" s="7" t="n">
        <v>0.9296257573246186</v>
      </c>
      <c r="DB27" s="7" t="n">
        <v>0.8299236648942478</v>
      </c>
      <c r="DC27" s="7" t="n">
        <v>0.9257949941778085</v>
      </c>
      <c r="DD27" s="7" t="n">
        <v>0.7790422451365173</v>
      </c>
      <c r="DE27" s="7" t="n">
        <v>0.8016513331148619</v>
      </c>
      <c r="DF27" s="7" t="n">
        <v>0.9168798872342109</v>
      </c>
      <c r="DG27" s="7" t="n">
        <v>0.8982566805405543</v>
      </c>
      <c r="DH27" s="7" t="n">
        <v>0.904545885733505</v>
      </c>
      <c r="DI27" s="7" t="n">
        <v>0.7587932212516397</v>
      </c>
      <c r="DJ27" s="7" t="n">
        <v>0.8810205965118439</v>
      </c>
      <c r="DK27" s="7" t="n">
        <v>0.7679717134667324</v>
      </c>
      <c r="DL27" s="7" t="n">
        <v>0.863341627556882</v>
      </c>
      <c r="DM27" s="7" t="n">
        <v>0.9334711894382542</v>
      </c>
      <c r="DN27" s="7" t="n">
        <v>0.7828944043558304</v>
      </c>
      <c r="DO27" s="7" t="n">
        <v>0.5832713883970448</v>
      </c>
      <c r="DP27" s="7" t="n">
        <v>0.7217281992841929</v>
      </c>
      <c r="DQ27" s="7" t="n">
        <v>0.779849898397291</v>
      </c>
      <c r="DR27" s="7" t="n">
        <v>0.8495867438960143</v>
      </c>
      <c r="DS27" s="7" t="n">
        <v>0.4255542097486361</v>
      </c>
      <c r="DT27" s="7" t="n">
        <v>0.8837160719191008</v>
      </c>
      <c r="DU27" s="7" t="n">
        <v>0.7873908700669767</v>
      </c>
      <c r="DV27" s="7" t="n">
        <v>0.5701822622553081</v>
      </c>
      <c r="DW27" s="7" t="n">
        <v>0.862962898644892</v>
      </c>
      <c r="DX27" s="7" t="n">
        <v>0.9844040022832711</v>
      </c>
      <c r="DY27" s="7" t="n">
        <v>0.6030865544834724</v>
      </c>
      <c r="DZ27" s="7" t="n">
        <v>0.9224399133092211</v>
      </c>
      <c r="EA27" s="7" t="n">
        <v>0.7127845638059011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0.9509719295369168</v>
      </c>
      <c r="D28" s="7" t="n">
        <v>0.9435044591166633</v>
      </c>
      <c r="E28" s="7" t="n">
        <v>0.6682960139726881</v>
      </c>
      <c r="F28" s="7" t="n">
        <v>0.9045518043206873</v>
      </c>
      <c r="G28" s="7" t="n">
        <v>0.7882123225577768</v>
      </c>
      <c r="H28" s="7" t="n">
        <v>0.8729655987238173</v>
      </c>
      <c r="I28" s="7" t="n">
        <v>0.9339803229271042</v>
      </c>
      <c r="J28" s="7" t="n">
        <v>0.9803622540721036</v>
      </c>
      <c r="K28" s="7" t="n">
        <v>0.8427748930370688</v>
      </c>
      <c r="L28" s="7" t="n">
        <v>0.788327715547154</v>
      </c>
      <c r="M28" s="7" t="n">
        <v>0.8786016486180729</v>
      </c>
      <c r="N28" s="7" t="n">
        <v>0.940273349662982</v>
      </c>
      <c r="O28" s="7" t="n">
        <v>0.9065560450467903</v>
      </c>
      <c r="P28" s="7" t="n">
        <v>0.9337214488166813</v>
      </c>
      <c r="Q28" s="7" t="n">
        <v>0.8335239405032135</v>
      </c>
      <c r="R28" s="7" t="n">
        <v>0.931740094185823</v>
      </c>
      <c r="S28" s="7" t="n">
        <v>0.85725431465866</v>
      </c>
      <c r="T28" s="7" t="n">
        <v>0.8348128213239838</v>
      </c>
      <c r="U28" s="7" t="n">
        <v>0.7476334929959693</v>
      </c>
      <c r="V28" s="7" t="n">
        <v>0.9662079929521614</v>
      </c>
      <c r="W28" s="7" t="n">
        <v>0.9295150516419873</v>
      </c>
      <c r="X28" s="7" t="n">
        <v>0.8996722371890004</v>
      </c>
      <c r="Y28" s="7" t="n">
        <v>0.9833366119859216</v>
      </c>
      <c r="Z28" s="7" t="n">
        <v>0.9729407480860549</v>
      </c>
      <c r="AA28" s="7" t="n">
        <v>0.9861928886902702</v>
      </c>
      <c r="AB28" s="7" t="n">
        <v>0.9598322618792354</v>
      </c>
      <c r="AC28" s="7" t="n">
        <v>1</v>
      </c>
      <c r="AD28" s="7" t="n">
        <v>0.7740803777831731</v>
      </c>
      <c r="AE28" s="7" t="n">
        <v>0.6468596383246296</v>
      </c>
      <c r="AF28" s="7" t="n">
        <v>0.8760133928570681</v>
      </c>
      <c r="AG28" s="7" t="n">
        <v>0.9579669652731831</v>
      </c>
      <c r="AH28" s="7" t="n">
        <v>0.7968567202428742</v>
      </c>
      <c r="AI28" s="7" t="n">
        <v>0.8711903266587643</v>
      </c>
      <c r="AJ28" s="7" t="n">
        <v>0.9662724572375881</v>
      </c>
      <c r="AK28" s="7" t="n">
        <v>0.9562638824784347</v>
      </c>
      <c r="AL28" s="7" t="n">
        <v>0.8946552156590737</v>
      </c>
      <c r="AM28" s="7" t="n">
        <v>0.9912420081549228</v>
      </c>
      <c r="AN28" s="7" t="n">
        <v>0.9696109721677619</v>
      </c>
      <c r="AO28" s="7" t="n">
        <v>0.9619406515265991</v>
      </c>
      <c r="AP28" s="7" t="n">
        <v>0.9613186786981009</v>
      </c>
      <c r="AQ28" s="7" t="n">
        <v>0.9772142480787605</v>
      </c>
      <c r="AR28" s="7" t="n">
        <v>0.9518974177426869</v>
      </c>
      <c r="AS28" s="7" t="n">
        <v>0.9594906398127708</v>
      </c>
      <c r="AT28" s="7" t="n">
        <v>0.9336934955675902</v>
      </c>
      <c r="AU28" s="7" t="n">
        <v>0.9951553096983698</v>
      </c>
      <c r="AV28" s="7" t="n">
        <v>0.860216846694315</v>
      </c>
      <c r="AW28" s="7" t="n">
        <v>0.8721526717149864</v>
      </c>
      <c r="AX28" s="7" t="n">
        <v>0.9485011371128508</v>
      </c>
      <c r="AY28" s="7" t="n">
        <v>0.9615821218533441</v>
      </c>
      <c r="AZ28" s="7" t="n">
        <v>0.9705404457554975</v>
      </c>
      <c r="BA28" s="7" t="n">
        <v>0.7968567532607085</v>
      </c>
      <c r="BB28" s="7" t="n">
        <v>0.9191577628704565</v>
      </c>
      <c r="BC28" s="7" t="n">
        <v>0.9449137162419423</v>
      </c>
      <c r="BD28" s="7" t="n">
        <v>0.9204112221836586</v>
      </c>
      <c r="BE28" s="7" t="n">
        <v>0.8716647513512439</v>
      </c>
      <c r="BF28" s="7" t="n">
        <v>0.9709752245513464</v>
      </c>
      <c r="BG28" s="7" t="n">
        <v>0.5245687972319455</v>
      </c>
      <c r="BH28" s="7" t="n">
        <v>0.8491788851526313</v>
      </c>
      <c r="BI28" s="7" t="n">
        <v>0.957432889022818</v>
      </c>
      <c r="BJ28" s="7" t="n">
        <v>0.8387692070839728</v>
      </c>
      <c r="BK28" s="7" t="n">
        <v>0.6929092376542784</v>
      </c>
      <c r="BL28" s="7" t="n">
        <v>0.9567954862615998</v>
      </c>
      <c r="BM28" s="7" t="n">
        <v>0.944498322742684</v>
      </c>
      <c r="BN28" s="7" t="n">
        <v>0.8603581021924871</v>
      </c>
      <c r="BO28" s="7" t="n">
        <v>0.8892033788810977</v>
      </c>
      <c r="BP28" s="7" t="n">
        <v>0.8377189732142037</v>
      </c>
      <c r="BQ28" s="7" t="n">
        <v>0.9427831751313078</v>
      </c>
      <c r="BR28" s="7" t="n">
        <v>0.8449176488863228</v>
      </c>
      <c r="BS28" s="7" t="n">
        <v>0.9072302952170503</v>
      </c>
      <c r="BT28" s="7" t="n">
        <v>0.898249262842197</v>
      </c>
      <c r="BU28" s="7" t="n">
        <v>0.8916250235023857</v>
      </c>
      <c r="BV28" s="7" t="n">
        <v>0.8748497126337511</v>
      </c>
      <c r="BW28" s="7" t="n">
        <v>0.87314568709145</v>
      </c>
      <c r="BX28" s="7" t="n">
        <v>0.8498483220702692</v>
      </c>
      <c r="BY28" s="7" t="n">
        <v>0.9129315179546414</v>
      </c>
      <c r="BZ28" s="7" t="n">
        <v>0.9122826575875443</v>
      </c>
      <c r="CA28" s="7" t="n">
        <v>0.9434139491923883</v>
      </c>
      <c r="CB28" s="7" t="n">
        <v>0.7682309863899773</v>
      </c>
      <c r="CC28" s="7" t="n">
        <v>0.9447253937893934</v>
      </c>
      <c r="CD28" s="7" t="n">
        <v>0.9088145534619035</v>
      </c>
      <c r="CE28" s="7" t="n">
        <v>0.9209046333731328</v>
      </c>
      <c r="CF28" s="7" t="n">
        <v>0.8992937569594622</v>
      </c>
      <c r="CG28" s="7" t="n">
        <v>0.8382750484402943</v>
      </c>
      <c r="CH28" s="7" t="n">
        <v>0.7617302274369848</v>
      </c>
      <c r="CI28" s="7" t="n">
        <v>0.9700384069039443</v>
      </c>
      <c r="CJ28" s="7" t="n">
        <v>0.8796357001070489</v>
      </c>
      <c r="CK28" s="7" t="n">
        <v>0.9127448117491451</v>
      </c>
      <c r="CL28" s="7" t="n">
        <v>0.9094788907537334</v>
      </c>
      <c r="CM28" s="7" t="n">
        <v>0.9166123721386008</v>
      </c>
      <c r="CN28" s="7" t="n">
        <v>0.896874461557987</v>
      </c>
      <c r="CO28" s="7" t="n">
        <v>0.9347440471059788</v>
      </c>
      <c r="CP28" s="7" t="n">
        <v>0.9043026288083619</v>
      </c>
      <c r="CQ28" s="7" t="n">
        <v>0.9590923252140622</v>
      </c>
      <c r="CR28" s="7" t="n">
        <v>0.9520379101792367</v>
      </c>
      <c r="CS28" s="7" t="n">
        <v>0.9332711189446795</v>
      </c>
      <c r="CT28" s="7" t="n">
        <v>0.8984884937112864</v>
      </c>
      <c r="CU28" s="7" t="n">
        <v>0.9493811397231835</v>
      </c>
      <c r="CV28" s="7" t="n">
        <v>0.8576639831062494</v>
      </c>
      <c r="CW28" s="7" t="n">
        <v>0.9570149383987404</v>
      </c>
      <c r="CX28" s="7" t="n">
        <v>0.9216458080359012</v>
      </c>
      <c r="CY28" s="7" t="n">
        <v>0.8606177766655471</v>
      </c>
      <c r="CZ28" s="7" t="n">
        <v>0.9459329917790588</v>
      </c>
      <c r="DA28" s="7" t="n">
        <v>0.9602595296077259</v>
      </c>
      <c r="DB28" s="7" t="n">
        <v>0.8419458145513937</v>
      </c>
      <c r="DC28" s="7" t="n">
        <v>0.9838499727852688</v>
      </c>
      <c r="DD28" s="7" t="n">
        <v>0.8038950137793709</v>
      </c>
      <c r="DE28" s="7" t="n">
        <v>0.8104682187154316</v>
      </c>
      <c r="DF28" s="7" t="n">
        <v>0.9463240523483096</v>
      </c>
      <c r="DG28" s="7" t="n">
        <v>0.9384674359068507</v>
      </c>
      <c r="DH28" s="7" t="n">
        <v>0.9400415659266433</v>
      </c>
      <c r="DI28" s="7" t="n">
        <v>0.8343696194932692</v>
      </c>
      <c r="DJ28" s="7" t="n">
        <v>0.9019198816135044</v>
      </c>
      <c r="DK28" s="7" t="n">
        <v>0.7846709441078873</v>
      </c>
      <c r="DL28" s="7" t="n">
        <v>0.9266359031111598</v>
      </c>
      <c r="DM28" s="7" t="n">
        <v>0.9704263366440298</v>
      </c>
      <c r="DN28" s="7" t="n">
        <v>0.8001902504639136</v>
      </c>
      <c r="DO28" s="7" t="n">
        <v>0.6942372690056057</v>
      </c>
      <c r="DP28" s="7" t="n">
        <v>0.8088081859114852</v>
      </c>
      <c r="DQ28" s="7" t="n">
        <v>0.7972120857518773</v>
      </c>
      <c r="DR28" s="7" t="n">
        <v>0.9028205863234453</v>
      </c>
      <c r="DS28" s="7" t="n">
        <v>0.5160455822487087</v>
      </c>
      <c r="DT28" s="7" t="n">
        <v>0.9067175877995639</v>
      </c>
      <c r="DU28" s="7" t="n">
        <v>0.8073216949550988</v>
      </c>
      <c r="DV28" s="7" t="n">
        <v>0.6522823978591001</v>
      </c>
      <c r="DW28" s="7" t="n">
        <v>0.8812083908206257</v>
      </c>
      <c r="DX28" s="7" t="n">
        <v>0.9584815841973992</v>
      </c>
      <c r="DY28" s="7" t="n">
        <v>0.6794672465584852</v>
      </c>
      <c r="DZ28" s="7" t="n">
        <v>0.9537271498597139</v>
      </c>
      <c r="EA28" s="7" t="n">
        <v>0.7780899562429477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0.9087897612129139</v>
      </c>
      <c r="D29" s="7" t="n">
        <v>0.9029191618167781</v>
      </c>
      <c r="E29" s="7" t="n">
        <v>0.9838026920367945</v>
      </c>
      <c r="F29" s="7" t="n">
        <v>0.9175287546957547</v>
      </c>
      <c r="G29" s="7" t="n">
        <v>0.8806715745591858</v>
      </c>
      <c r="H29" s="7" t="n">
        <v>0.7739366605288399</v>
      </c>
      <c r="I29" s="7" t="n">
        <v>0.7803039647900122</v>
      </c>
      <c r="J29" s="7" t="n">
        <v>0.858634980558261</v>
      </c>
      <c r="K29" s="7" t="n">
        <v>0.4682479875536848</v>
      </c>
      <c r="L29" s="7" t="n">
        <v>0.4037013414776189</v>
      </c>
      <c r="M29" s="7" t="n">
        <v>0.5166658941351455</v>
      </c>
      <c r="N29" s="7" t="n">
        <v>0.6343987437675013</v>
      </c>
      <c r="O29" s="7" t="n">
        <v>0.5589829327982675</v>
      </c>
      <c r="P29" s="7" t="n">
        <v>0.6070567915056626</v>
      </c>
      <c r="Q29" s="7" t="n">
        <v>0.7891945989577769</v>
      </c>
      <c r="R29" s="7" t="n">
        <v>0.7988595551005542</v>
      </c>
      <c r="S29" s="7" t="n">
        <v>0.7711228009966884</v>
      </c>
      <c r="T29" s="7" t="n">
        <v>0.7894766364249545</v>
      </c>
      <c r="U29" s="7" t="n">
        <v>0.9642551015380326</v>
      </c>
      <c r="V29" s="7" t="n">
        <v>0.7362064376172689</v>
      </c>
      <c r="W29" s="7" t="n">
        <v>0.8976037260616825</v>
      </c>
      <c r="X29" s="7" t="n">
        <v>0.8936453915369414</v>
      </c>
      <c r="Y29" s="7" t="n">
        <v>0.8505302612248863</v>
      </c>
      <c r="Z29" s="7" t="n">
        <v>0.7649266255893831</v>
      </c>
      <c r="AA29" s="7" t="n">
        <v>0.8388992721186185</v>
      </c>
      <c r="AB29" s="7" t="n">
        <v>0.7107008744069746</v>
      </c>
      <c r="AC29" s="7" t="n">
        <v>0.7740803777831731</v>
      </c>
      <c r="AD29" s="7" t="n">
        <v>1</v>
      </c>
      <c r="AE29" s="7" t="n">
        <v>0.8969070089707926</v>
      </c>
      <c r="AF29" s="7" t="n">
        <v>0.798731155532074</v>
      </c>
      <c r="AG29" s="7" t="n">
        <v>0.7231840355679491</v>
      </c>
      <c r="AH29" s="7" t="n">
        <v>0.6515799815150652</v>
      </c>
      <c r="AI29" s="7" t="n">
        <v>0.8315488777499597</v>
      </c>
      <c r="AJ29" s="7" t="n">
        <v>0.7650417102431323</v>
      </c>
      <c r="AK29" s="7" t="n">
        <v>0.7230958545429707</v>
      </c>
      <c r="AL29" s="7" t="n">
        <v>0.5454331994764038</v>
      </c>
      <c r="AM29" s="7" t="n">
        <v>0.7510388572843764</v>
      </c>
      <c r="AN29" s="7" t="n">
        <v>0.6606205734950471</v>
      </c>
      <c r="AO29" s="7" t="n">
        <v>0.6370014782363366</v>
      </c>
      <c r="AP29" s="7" t="n">
        <v>0.636835838351108</v>
      </c>
      <c r="AQ29" s="7" t="n">
        <v>0.6756071142971394</v>
      </c>
      <c r="AR29" s="7" t="n">
        <v>0.6749664057257105</v>
      </c>
      <c r="AS29" s="7" t="n">
        <v>0.7356069701434158</v>
      </c>
      <c r="AT29" s="7" t="n">
        <v>0.8717689822295542</v>
      </c>
      <c r="AU29" s="7" t="n">
        <v>0.7591470299469129</v>
      </c>
      <c r="AV29" s="7" t="n">
        <v>0.7719996176921058</v>
      </c>
      <c r="AW29" s="7" t="n">
        <v>0.5552773996871625</v>
      </c>
      <c r="AX29" s="7" t="n">
        <v>0.6665877062572215</v>
      </c>
      <c r="AY29" s="7" t="n">
        <v>0.6378781227490752</v>
      </c>
      <c r="AZ29" s="7" t="n">
        <v>0.7048431538427526</v>
      </c>
      <c r="BA29" s="7" t="n">
        <v>0.651580012917369</v>
      </c>
      <c r="BB29" s="7" t="n">
        <v>0.6714411201459641</v>
      </c>
      <c r="BC29" s="7" t="n">
        <v>0.7624310609749021</v>
      </c>
      <c r="BD29" s="7" t="n">
        <v>0.652787600155691</v>
      </c>
      <c r="BE29" s="7" t="n">
        <v>0.5617530800196083</v>
      </c>
      <c r="BF29" s="7" t="n">
        <v>0.6738804874109012</v>
      </c>
      <c r="BG29" s="7" t="n">
        <v>0.8246646131958966</v>
      </c>
      <c r="BH29" s="7" t="n">
        <v>0.7511153529244178</v>
      </c>
      <c r="BI29" s="7" t="n">
        <v>0.6937894285923272</v>
      </c>
      <c r="BJ29" s="7" t="n">
        <v>0.8797080850384714</v>
      </c>
      <c r="BK29" s="7" t="n">
        <v>0.9123958119774264</v>
      </c>
      <c r="BL29" s="7" t="n">
        <v>0.8805117356750617</v>
      </c>
      <c r="BM29" s="7" t="n">
        <v>0.7535500286761491</v>
      </c>
      <c r="BN29" s="7" t="n">
        <v>0.4866522843341736</v>
      </c>
      <c r="BO29" s="7" t="n">
        <v>0.9131843943375152</v>
      </c>
      <c r="BP29" s="7" t="n">
        <v>0.902082353898281</v>
      </c>
      <c r="BQ29" s="7" t="n">
        <v>0.7224008027554769</v>
      </c>
      <c r="BR29" s="7" t="n">
        <v>0.7847043771508319</v>
      </c>
      <c r="BS29" s="7" t="n">
        <v>0.792991575237724</v>
      </c>
      <c r="BT29" s="7" t="n">
        <v>0.5516670189988632</v>
      </c>
      <c r="BU29" s="7" t="n">
        <v>0.5509290679372202</v>
      </c>
      <c r="BV29" s="7" t="n">
        <v>0.7776704242698433</v>
      </c>
      <c r="BW29" s="7" t="n">
        <v>0.7351717729069223</v>
      </c>
      <c r="BX29" s="7" t="n">
        <v>0.8202040146857212</v>
      </c>
      <c r="BY29" s="7" t="n">
        <v>0.5850673764571523</v>
      </c>
      <c r="BZ29" s="7" t="n">
        <v>0.596257880255128</v>
      </c>
      <c r="CA29" s="7" t="n">
        <v>0.6658518548566859</v>
      </c>
      <c r="CB29" s="7" t="n">
        <v>0.9690430873456275</v>
      </c>
      <c r="CC29" s="7" t="n">
        <v>0.6657258417415541</v>
      </c>
      <c r="CD29" s="7" t="n">
        <v>0.5722403098968577</v>
      </c>
      <c r="CE29" s="7" t="n">
        <v>0.687106059473259</v>
      </c>
      <c r="CF29" s="7" t="n">
        <v>0.5485951930357855</v>
      </c>
      <c r="CG29" s="7" t="n">
        <v>0.9797884489284242</v>
      </c>
      <c r="CH29" s="7" t="n">
        <v>0.4062824219325377</v>
      </c>
      <c r="CI29" s="7" t="n">
        <v>0.6728984581799519</v>
      </c>
      <c r="CJ29" s="7" t="n">
        <v>0.8049624916122433</v>
      </c>
      <c r="CK29" s="7" t="n">
        <v>0.9239462208851739</v>
      </c>
      <c r="CL29" s="7" t="n">
        <v>0.6499281341384766</v>
      </c>
      <c r="CM29" s="7" t="n">
        <v>0.5941890733451139</v>
      </c>
      <c r="CN29" s="7" t="n">
        <v>0.6425388633656403</v>
      </c>
      <c r="CO29" s="7" t="n">
        <v>0.603574404275361</v>
      </c>
      <c r="CP29" s="7" t="n">
        <v>0.8307475080801979</v>
      </c>
      <c r="CQ29" s="7" t="n">
        <v>0.7138259014790199</v>
      </c>
      <c r="CR29" s="7" t="n">
        <v>0.6721233831706347</v>
      </c>
      <c r="CS29" s="7" t="n">
        <v>0.6607373957661807</v>
      </c>
      <c r="CT29" s="7" t="n">
        <v>0.6596438411775317</v>
      </c>
      <c r="CU29" s="7" t="n">
        <v>0.6179629439090245</v>
      </c>
      <c r="CV29" s="7" t="n">
        <v>0.5378075412798999</v>
      </c>
      <c r="CW29" s="7" t="n">
        <v>0.6792188031855325</v>
      </c>
      <c r="CX29" s="7" t="n">
        <v>0.6559414435194183</v>
      </c>
      <c r="CY29" s="7" t="n">
        <v>0.4808755501306569</v>
      </c>
      <c r="CZ29" s="7" t="n">
        <v>0.6112671860447685</v>
      </c>
      <c r="DA29" s="7" t="n">
        <v>0.6427713244148926</v>
      </c>
      <c r="DB29" s="7" t="n">
        <v>0.4656297292239851</v>
      </c>
      <c r="DC29" s="7" t="n">
        <v>0.8318794833153408</v>
      </c>
      <c r="DD29" s="7" t="n">
        <v>0.6824488997543655</v>
      </c>
      <c r="DE29" s="7" t="n">
        <v>0.4216192867176357</v>
      </c>
      <c r="DF29" s="7" t="n">
        <v>0.6772827164446519</v>
      </c>
      <c r="DG29" s="7" t="n">
        <v>0.7358765319072582</v>
      </c>
      <c r="DH29" s="7" t="n">
        <v>0.6512629700235186</v>
      </c>
      <c r="DI29" s="7" t="n">
        <v>0.9688517357306097</v>
      </c>
      <c r="DJ29" s="7" t="n">
        <v>0.6193581698306361</v>
      </c>
      <c r="DK29" s="7" t="n">
        <v>0.3899777845712954</v>
      </c>
      <c r="DL29" s="7" t="n">
        <v>0.6390436490964415</v>
      </c>
      <c r="DM29" s="7" t="n">
        <v>0.6696397779867632</v>
      </c>
      <c r="DN29" s="7" t="n">
        <v>0.4090805964502405</v>
      </c>
      <c r="DO29" s="7" t="n">
        <v>0.8931341947869487</v>
      </c>
      <c r="DP29" s="7" t="n">
        <v>0.8204742417095252</v>
      </c>
      <c r="DQ29" s="7" t="n">
        <v>0.4056415482119181</v>
      </c>
      <c r="DR29" s="7" t="n">
        <v>0.6980989570685812</v>
      </c>
      <c r="DS29" s="7" t="n">
        <v>0.82046658713842</v>
      </c>
      <c r="DT29" s="7" t="n">
        <v>0.6962703537433399</v>
      </c>
      <c r="DU29" s="7" t="n">
        <v>0.41909031715131</v>
      </c>
      <c r="DV29" s="7" t="n">
        <v>0.8515886061293415</v>
      </c>
      <c r="DW29" s="7" t="n">
        <v>0.5195102433443282</v>
      </c>
      <c r="DX29" s="7" t="n">
        <v>0.7294209667950468</v>
      </c>
      <c r="DY29" s="7" t="n">
        <v>0.971959353397451</v>
      </c>
      <c r="DZ29" s="7" t="n">
        <v>0.6674467429090012</v>
      </c>
      <c r="EA29" s="7" t="n">
        <v>0.9815504629979863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0.7919284090169214</v>
      </c>
      <c r="D30" s="7" t="n">
        <v>0.7798079537128617</v>
      </c>
      <c r="E30" s="7" t="n">
        <v>0.8971237872054899</v>
      </c>
      <c r="F30" s="7" t="n">
        <v>0.7925386765476893</v>
      </c>
      <c r="G30" s="7" t="n">
        <v>0.7466244097377315</v>
      </c>
      <c r="H30" s="7" t="n">
        <v>0.6029423150136617</v>
      </c>
      <c r="I30" s="7" t="n">
        <v>0.606371289090998</v>
      </c>
      <c r="J30" s="7" t="n">
        <v>0.7244150622565437</v>
      </c>
      <c r="K30" s="7" t="n">
        <v>0.3752277584524666</v>
      </c>
      <c r="L30" s="7" t="n">
        <v>0.3241521328605846</v>
      </c>
      <c r="M30" s="7" t="n">
        <v>0.4091823593318984</v>
      </c>
      <c r="N30" s="7" t="n">
        <v>0.4955968373313915</v>
      </c>
      <c r="O30" s="7" t="n">
        <v>0.4415068876375794</v>
      </c>
      <c r="P30" s="7" t="n">
        <v>0.4731350430311862</v>
      </c>
      <c r="Q30" s="7" t="n">
        <v>0.7564292581171584</v>
      </c>
      <c r="R30" s="7" t="n">
        <v>0.6758268708594779</v>
      </c>
      <c r="S30" s="7" t="n">
        <v>0.6002021650897739</v>
      </c>
      <c r="T30" s="7" t="n">
        <v>0.7513850862005624</v>
      </c>
      <c r="U30" s="7" t="n">
        <v>0.892105781332618</v>
      </c>
      <c r="V30" s="7" t="n">
        <v>0.5970670712010935</v>
      </c>
      <c r="W30" s="7" t="n">
        <v>0.8094933908281579</v>
      </c>
      <c r="X30" s="7" t="n">
        <v>0.8117298555184581</v>
      </c>
      <c r="Y30" s="7" t="n">
        <v>0.7205965196647223</v>
      </c>
      <c r="Z30" s="7" t="n">
        <v>0.6281198545048255</v>
      </c>
      <c r="AA30" s="7" t="n">
        <v>0.7028571142004053</v>
      </c>
      <c r="AB30" s="7" t="n">
        <v>0.5386285091984638</v>
      </c>
      <c r="AC30" s="7" t="n">
        <v>0.6468596383246296</v>
      </c>
      <c r="AD30" s="7" t="n">
        <v>0.8969070089707926</v>
      </c>
      <c r="AE30" s="7" t="n">
        <v>1</v>
      </c>
      <c r="AF30" s="7" t="n">
        <v>0.6196267584482423</v>
      </c>
      <c r="AG30" s="7" t="n">
        <v>0.5474363889078441</v>
      </c>
      <c r="AH30" s="7" t="n">
        <v>0.474361452173883</v>
      </c>
      <c r="AI30" s="7" t="n">
        <v>0.6508599857958132</v>
      </c>
      <c r="AJ30" s="7" t="n">
        <v>0.625525545434805</v>
      </c>
      <c r="AK30" s="7" t="n">
        <v>0.547292539187476</v>
      </c>
      <c r="AL30" s="7" t="n">
        <v>0.4522665327250052</v>
      </c>
      <c r="AM30" s="7" t="n">
        <v>0.6127612009694817</v>
      </c>
      <c r="AN30" s="7" t="n">
        <v>0.5194037289629956</v>
      </c>
      <c r="AO30" s="7" t="n">
        <v>0.507802576730454</v>
      </c>
      <c r="AP30" s="7" t="n">
        <v>0.5014551207694341</v>
      </c>
      <c r="AQ30" s="7" t="n">
        <v>0.5340697096054482</v>
      </c>
      <c r="AR30" s="7" t="n">
        <v>0.5676621794524733</v>
      </c>
      <c r="AS30" s="7" t="n">
        <v>0.6000326237711913</v>
      </c>
      <c r="AT30" s="7" t="n">
        <v>0.7329247789075968</v>
      </c>
      <c r="AU30" s="7" t="n">
        <v>0.616817401637586</v>
      </c>
      <c r="AV30" s="7" t="n">
        <v>0.6015070446833742</v>
      </c>
      <c r="AW30" s="7" t="n">
        <v>0.3937330885748823</v>
      </c>
      <c r="AX30" s="7" t="n">
        <v>0.4989841514597812</v>
      </c>
      <c r="AY30" s="7" t="n">
        <v>0.5025105530311141</v>
      </c>
      <c r="AZ30" s="7" t="n">
        <v>0.5600040908506001</v>
      </c>
      <c r="BA30" s="7" t="n">
        <v>0.4743614392304931</v>
      </c>
      <c r="BB30" s="7" t="n">
        <v>0.5568765975736658</v>
      </c>
      <c r="BC30" s="7" t="n">
        <v>0.5866566352196875</v>
      </c>
      <c r="BD30" s="7" t="n">
        <v>0.5368186471486962</v>
      </c>
      <c r="BE30" s="7" t="n">
        <v>0.3957418336293568</v>
      </c>
      <c r="BF30" s="7" t="n">
        <v>0.5327502774618073</v>
      </c>
      <c r="BG30" s="7" t="n">
        <v>0.7402181562961681</v>
      </c>
      <c r="BH30" s="7" t="n">
        <v>0.5776440388418651</v>
      </c>
      <c r="BI30" s="7" t="n">
        <v>0.5144313153611474</v>
      </c>
      <c r="BJ30" s="7" t="n">
        <v>0.7539801914353229</v>
      </c>
      <c r="BK30" s="7" t="n">
        <v>0.9483377085911118</v>
      </c>
      <c r="BL30" s="7" t="n">
        <v>0.7719360807983264</v>
      </c>
      <c r="BM30" s="7" t="n">
        <v>0.6441650755131864</v>
      </c>
      <c r="BN30" s="7" t="n">
        <v>0.3560828417013712</v>
      </c>
      <c r="BO30" s="7" t="n">
        <v>0.7719919870222862</v>
      </c>
      <c r="BP30" s="7" t="n">
        <v>0.7887589433821421</v>
      </c>
      <c r="BQ30" s="7" t="n">
        <v>0.6091504670098348</v>
      </c>
      <c r="BR30" s="7" t="n">
        <v>0.5847495139633981</v>
      </c>
      <c r="BS30" s="7" t="n">
        <v>0.6235500214919918</v>
      </c>
      <c r="BT30" s="7" t="n">
        <v>0.4289416473179319</v>
      </c>
      <c r="BU30" s="7" t="n">
        <v>0.4682853643800331</v>
      </c>
      <c r="BV30" s="7" t="n">
        <v>0.6040328140267054</v>
      </c>
      <c r="BW30" s="7" t="n">
        <v>0.6286951150489967</v>
      </c>
      <c r="BX30" s="7" t="n">
        <v>0.6337203852317373</v>
      </c>
      <c r="BY30" s="7" t="n">
        <v>0.483328969186741</v>
      </c>
      <c r="BZ30" s="7" t="n">
        <v>0.4965341403705856</v>
      </c>
      <c r="CA30" s="7" t="n">
        <v>0.496994811644446</v>
      </c>
      <c r="CB30" s="7" t="n">
        <v>0.8725355550062945</v>
      </c>
      <c r="CC30" s="7" t="n">
        <v>0.4959163112024066</v>
      </c>
      <c r="CD30" s="7" t="n">
        <v>0.4590145424839313</v>
      </c>
      <c r="CE30" s="7" t="n">
        <v>0.5331803346120971</v>
      </c>
      <c r="CF30" s="7" t="n">
        <v>0.4330458765684823</v>
      </c>
      <c r="CG30" s="7" t="n">
        <v>0.8450133805680372</v>
      </c>
      <c r="CH30" s="7" t="n">
        <v>0.2830557665286374</v>
      </c>
      <c r="CI30" s="7" t="n">
        <v>0.5317242882502669</v>
      </c>
      <c r="CJ30" s="7" t="n">
        <v>0.6311594455231778</v>
      </c>
      <c r="CK30" s="7" t="n">
        <v>0.7918914691898765</v>
      </c>
      <c r="CL30" s="7" t="n">
        <v>0.5361298246088182</v>
      </c>
      <c r="CM30" s="7" t="n">
        <v>0.4922672209262394</v>
      </c>
      <c r="CN30" s="7" t="n">
        <v>0.5809763820611238</v>
      </c>
      <c r="CO30" s="7" t="n">
        <v>0.4834573963537825</v>
      </c>
      <c r="CP30" s="7" t="n">
        <v>0.678284638523333</v>
      </c>
      <c r="CQ30" s="7" t="n">
        <v>0.5334310048556146</v>
      </c>
      <c r="CR30" s="7" t="n">
        <v>0.5213188630573981</v>
      </c>
      <c r="CS30" s="7" t="n">
        <v>0.492575518342793</v>
      </c>
      <c r="CT30" s="7" t="n">
        <v>0.5838110594924006</v>
      </c>
      <c r="CU30" s="7" t="n">
        <v>0.484121228072286</v>
      </c>
      <c r="CV30" s="7" t="n">
        <v>0.3767891293966587</v>
      </c>
      <c r="CW30" s="7" t="n">
        <v>0.5016534251866733</v>
      </c>
      <c r="CX30" s="7" t="n">
        <v>0.5389446024402108</v>
      </c>
      <c r="CY30" s="7" t="n">
        <v>0.3649486377365204</v>
      </c>
      <c r="CZ30" s="7" t="n">
        <v>0.4944619801181229</v>
      </c>
      <c r="DA30" s="7" t="n">
        <v>0.5039626543829309</v>
      </c>
      <c r="DB30" s="7" t="n">
        <v>0.3551793144198697</v>
      </c>
      <c r="DC30" s="7" t="n">
        <v>0.7163544009273358</v>
      </c>
      <c r="DD30" s="7" t="n">
        <v>0.5008992901771046</v>
      </c>
      <c r="DE30" s="7" t="n">
        <v>0.323749390114843</v>
      </c>
      <c r="DF30" s="7" t="n">
        <v>0.5588492511407926</v>
      </c>
      <c r="DG30" s="7" t="n">
        <v>0.6035993215449459</v>
      </c>
      <c r="DH30" s="7" t="n">
        <v>0.5372080407725508</v>
      </c>
      <c r="DI30" s="7" t="n">
        <v>0.8883346859752718</v>
      </c>
      <c r="DJ30" s="7" t="n">
        <v>0.4535897392621028</v>
      </c>
      <c r="DK30" s="7" t="n">
        <v>0.3016163012871437</v>
      </c>
      <c r="DL30" s="7" t="n">
        <v>0.5556757601859579</v>
      </c>
      <c r="DM30" s="7" t="n">
        <v>0.5263416172419824</v>
      </c>
      <c r="DN30" s="7" t="n">
        <v>0.3181960222404562</v>
      </c>
      <c r="DO30" s="7" t="n">
        <v>0.9257939840697819</v>
      </c>
      <c r="DP30" s="7" t="n">
        <v>0.7970668436516195</v>
      </c>
      <c r="DQ30" s="7" t="n">
        <v>0.3160164186894732</v>
      </c>
      <c r="DR30" s="7" t="n">
        <v>0.594906107875686</v>
      </c>
      <c r="DS30" s="7" t="n">
        <v>0.7378059923484063</v>
      </c>
      <c r="DT30" s="7" t="n">
        <v>0.529871697236407</v>
      </c>
      <c r="DU30" s="7" t="n">
        <v>0.325887556290433</v>
      </c>
      <c r="DV30" s="7" t="n">
        <v>0.8225947012099596</v>
      </c>
      <c r="DW30" s="7" t="n">
        <v>0.3825027021932604</v>
      </c>
      <c r="DX30" s="7" t="n">
        <v>0.562693382624202</v>
      </c>
      <c r="DY30" s="7" t="n">
        <v>0.9057380517059211</v>
      </c>
      <c r="DZ30" s="7" t="n">
        <v>0.5478139477124341</v>
      </c>
      <c r="EA30" s="7" t="n">
        <v>0.864972624465727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0.8706793550152793</v>
      </c>
      <c r="D31" s="7" t="n">
        <v>0.8983199007085808</v>
      </c>
      <c r="E31" s="7" t="n">
        <v>0.7130135775920464</v>
      </c>
      <c r="F31" s="7" t="n">
        <v>0.8962054734067971</v>
      </c>
      <c r="G31" s="7" t="n">
        <v>0.7280086228594751</v>
      </c>
      <c r="H31" s="7" t="n">
        <v>0.9910208942971094</v>
      </c>
      <c r="I31" s="7" t="n">
        <v>0.9654304075967637</v>
      </c>
      <c r="J31" s="7" t="n">
        <v>0.8997872237178091</v>
      </c>
      <c r="K31" s="7" t="n">
        <v>0.6217158172840986</v>
      </c>
      <c r="L31" s="7" t="n">
        <v>0.5688453173426338</v>
      </c>
      <c r="M31" s="7" t="n">
        <v>0.6682147400629354</v>
      </c>
      <c r="N31" s="7" t="n">
        <v>0.7649241818137171</v>
      </c>
      <c r="O31" s="7" t="n">
        <v>0.7013794018335997</v>
      </c>
      <c r="P31" s="7" t="n">
        <v>0.7518172827361671</v>
      </c>
      <c r="Q31" s="7" t="n">
        <v>0.7934398246190101</v>
      </c>
      <c r="R31" s="7" t="n">
        <v>0.9148771172722606</v>
      </c>
      <c r="S31" s="7" t="n">
        <v>0.9921184220221501</v>
      </c>
      <c r="T31" s="7" t="n">
        <v>0.8021706603947911</v>
      </c>
      <c r="U31" s="7" t="n">
        <v>0.7214793662726338</v>
      </c>
      <c r="V31" s="7" t="n">
        <v>0.8350383662646796</v>
      </c>
      <c r="W31" s="7" t="n">
        <v>0.8258640206991871</v>
      </c>
      <c r="X31" s="7" t="n">
        <v>0.7931406627102875</v>
      </c>
      <c r="Y31" s="7" t="n">
        <v>0.8976778556873699</v>
      </c>
      <c r="Z31" s="7" t="n">
        <v>0.8678091701888182</v>
      </c>
      <c r="AA31" s="7" t="n">
        <v>0.8978491987338501</v>
      </c>
      <c r="AB31" s="7" t="n">
        <v>0.8811493907274108</v>
      </c>
      <c r="AC31" s="7" t="n">
        <v>0.8760133928570681</v>
      </c>
      <c r="AD31" s="7" t="n">
        <v>0.798731155532074</v>
      </c>
      <c r="AE31" s="7" t="n">
        <v>0.6196267584482423</v>
      </c>
      <c r="AF31" s="7" t="n">
        <v>1</v>
      </c>
      <c r="AG31" s="7" t="n">
        <v>0.8879529259576496</v>
      </c>
      <c r="AH31" s="7" t="n">
        <v>0.8398968336990335</v>
      </c>
      <c r="AI31" s="7" t="n">
        <v>0.9433976809145961</v>
      </c>
      <c r="AJ31" s="7" t="n">
        <v>0.8136716940245633</v>
      </c>
      <c r="AK31" s="7" t="n">
        <v>0.8829156450730089</v>
      </c>
      <c r="AL31" s="7" t="n">
        <v>0.7004369860122235</v>
      </c>
      <c r="AM31" s="7" t="n">
        <v>0.8658542804262441</v>
      </c>
      <c r="AN31" s="7" t="n">
        <v>0.7817765221038311</v>
      </c>
      <c r="AO31" s="7" t="n">
        <v>0.7553488267702042</v>
      </c>
      <c r="AP31" s="7" t="n">
        <v>0.7675728034199093</v>
      </c>
      <c r="AQ31" s="7" t="n">
        <v>0.8022273733864395</v>
      </c>
      <c r="AR31" s="7" t="n">
        <v>0.7360554703692941</v>
      </c>
      <c r="AS31" s="7" t="n">
        <v>0.8172344995904212</v>
      </c>
      <c r="AT31" s="7" t="n">
        <v>0.9177094723966301</v>
      </c>
      <c r="AU31" s="7" t="n">
        <v>0.8751803315851669</v>
      </c>
      <c r="AV31" s="7" t="n">
        <v>0.9930981779227094</v>
      </c>
      <c r="AW31" s="7" t="n">
        <v>0.7511579863553016</v>
      </c>
      <c r="AX31" s="7" t="n">
        <v>0.841533359488615</v>
      </c>
      <c r="AY31" s="7" t="n">
        <v>0.760186304588834</v>
      </c>
      <c r="AZ31" s="7" t="n">
        <v>0.8296470984698581</v>
      </c>
      <c r="BA31" s="7" t="n">
        <v>0.839896856885873</v>
      </c>
      <c r="BB31" s="7" t="n">
        <v>0.7428566892037016</v>
      </c>
      <c r="BC31" s="7" t="n">
        <v>0.862706113730156</v>
      </c>
      <c r="BD31" s="7" t="n">
        <v>0.7443684825215976</v>
      </c>
      <c r="BE31" s="7" t="n">
        <v>0.7635959037554698</v>
      </c>
      <c r="BF31" s="7" t="n">
        <v>0.8210049182541068</v>
      </c>
      <c r="BG31" s="7" t="n">
        <v>0.4944391373528038</v>
      </c>
      <c r="BH31" s="7" t="n">
        <v>0.985089969565899</v>
      </c>
      <c r="BI31" s="7" t="n">
        <v>0.8590004870646467</v>
      </c>
      <c r="BJ31" s="7" t="n">
        <v>0.8064522091441012</v>
      </c>
      <c r="BK31" s="7" t="n">
        <v>0.735393582087743</v>
      </c>
      <c r="BL31" s="7" t="n">
        <v>0.8860046260542486</v>
      </c>
      <c r="BM31" s="7" t="n">
        <v>0.8350880549321075</v>
      </c>
      <c r="BN31" s="7" t="n">
        <v>0.6927696010605332</v>
      </c>
      <c r="BO31" s="7" t="n">
        <v>0.8858442156890753</v>
      </c>
      <c r="BP31" s="7" t="n">
        <v>0.8213811421863975</v>
      </c>
      <c r="BQ31" s="7" t="n">
        <v>0.8618112844154523</v>
      </c>
      <c r="BR31" s="7" t="n">
        <v>0.9244976282317536</v>
      </c>
      <c r="BS31" s="7" t="n">
        <v>0.9078484193407378</v>
      </c>
      <c r="BT31" s="7" t="n">
        <v>0.7343922612257638</v>
      </c>
      <c r="BU31" s="7" t="n">
        <v>0.696179214761909</v>
      </c>
      <c r="BV31" s="7" t="n">
        <v>0.9934421245100745</v>
      </c>
      <c r="BW31" s="7" t="n">
        <v>0.7661164927620484</v>
      </c>
      <c r="BX31" s="7" t="n">
        <v>0.9393696392956677</v>
      </c>
      <c r="BY31" s="7" t="n">
        <v>0.7055860471103088</v>
      </c>
      <c r="BZ31" s="7" t="n">
        <v>0.7326684772475498</v>
      </c>
      <c r="CA31" s="7" t="n">
        <v>0.8541829993892337</v>
      </c>
      <c r="CB31" s="7" t="n">
        <v>0.763259216533635</v>
      </c>
      <c r="CC31" s="7" t="n">
        <v>0.8422075451632755</v>
      </c>
      <c r="CD31" s="7" t="n">
        <v>0.7109406174961249</v>
      </c>
      <c r="CE31" s="7" t="n">
        <v>0.8084661789191412</v>
      </c>
      <c r="CF31" s="7" t="n">
        <v>0.7188793203139064</v>
      </c>
      <c r="CG31" s="7" t="n">
        <v>0.8389658118075463</v>
      </c>
      <c r="CH31" s="7" t="n">
        <v>0.6081839529150431</v>
      </c>
      <c r="CI31" s="7" t="n">
        <v>0.821709271772711</v>
      </c>
      <c r="CJ31" s="7" t="n">
        <v>0.9274188203183834</v>
      </c>
      <c r="CK31" s="7" t="n">
        <v>0.9016844826938635</v>
      </c>
      <c r="CL31" s="7" t="n">
        <v>0.736915329851292</v>
      </c>
      <c r="CM31" s="7" t="n">
        <v>0.7059808104870917</v>
      </c>
      <c r="CN31" s="7" t="n">
        <v>0.6887776531437088</v>
      </c>
      <c r="CO31" s="7" t="n">
        <v>0.7560141104829907</v>
      </c>
      <c r="CP31" s="7" t="n">
        <v>0.9411838078710857</v>
      </c>
      <c r="CQ31" s="7" t="n">
        <v>0.8793256893839421</v>
      </c>
      <c r="CR31" s="7" t="n">
        <v>0.8300191860526214</v>
      </c>
      <c r="CS31" s="7" t="n">
        <v>0.8261371084379397</v>
      </c>
      <c r="CT31" s="7" t="n">
        <v>0.6711916075479167</v>
      </c>
      <c r="CU31" s="7" t="n">
        <v>0.7848264586878322</v>
      </c>
      <c r="CV31" s="7" t="n">
        <v>0.7483209033686145</v>
      </c>
      <c r="CW31" s="7" t="n">
        <v>0.8487831553925199</v>
      </c>
      <c r="CX31" s="7" t="n">
        <v>0.7431671031488155</v>
      </c>
      <c r="CY31" s="7" t="n">
        <v>0.6845676221253798</v>
      </c>
      <c r="CZ31" s="7" t="n">
        <v>0.730881367818538</v>
      </c>
      <c r="DA31" s="7" t="n">
        <v>0.7873047183580181</v>
      </c>
      <c r="DB31" s="7" t="n">
        <v>0.6389839243132016</v>
      </c>
      <c r="DC31" s="7" t="n">
        <v>0.8679383074481717</v>
      </c>
      <c r="DD31" s="7" t="n">
        <v>0.836266953596018</v>
      </c>
      <c r="DE31" s="7" t="n">
        <v>0.6052092363545357</v>
      </c>
      <c r="DF31" s="7" t="n">
        <v>0.7977990098132131</v>
      </c>
      <c r="DG31" s="7" t="n">
        <v>0.793082981653637</v>
      </c>
      <c r="DH31" s="7" t="n">
        <v>0.7561950877670882</v>
      </c>
      <c r="DI31" s="7" t="n">
        <v>0.8065093994136483</v>
      </c>
      <c r="DJ31" s="7" t="n">
        <v>0.8016266285207477</v>
      </c>
      <c r="DK31" s="7" t="n">
        <v>0.5871586335999668</v>
      </c>
      <c r="DL31" s="7" t="n">
        <v>0.7489659419346388</v>
      </c>
      <c r="DM31" s="7" t="n">
        <v>0.8133627133400464</v>
      </c>
      <c r="DN31" s="7" t="n">
        <v>0.6006918568716895</v>
      </c>
      <c r="DO31" s="7" t="n">
        <v>0.6225819292096474</v>
      </c>
      <c r="DP31" s="7" t="n">
        <v>0.7929078312675329</v>
      </c>
      <c r="DQ31" s="7" t="n">
        <v>0.5972849365891582</v>
      </c>
      <c r="DR31" s="7" t="n">
        <v>0.8023960240892895</v>
      </c>
      <c r="DS31" s="7" t="n">
        <v>0.48680541551778</v>
      </c>
      <c r="DT31" s="7" t="n">
        <v>0.8144766264479822</v>
      </c>
      <c r="DU31" s="7" t="n">
        <v>0.6019624092623859</v>
      </c>
      <c r="DV31" s="7" t="n">
        <v>0.6103581729462335</v>
      </c>
      <c r="DW31" s="7" t="n">
        <v>0.7093253854554271</v>
      </c>
      <c r="DX31" s="7" t="n">
        <v>0.8727708581055499</v>
      </c>
      <c r="DY31" s="7" t="n">
        <v>0.675411310211613</v>
      </c>
      <c r="DZ31" s="7" t="n">
        <v>0.7792490440120927</v>
      </c>
      <c r="EA31" s="7" t="n">
        <v>0.7965906616292553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0.900303847584296</v>
      </c>
      <c r="D32" s="7" t="n">
        <v>0.8922556213428365</v>
      </c>
      <c r="E32" s="7" t="n">
        <v>0.6138521799103224</v>
      </c>
      <c r="F32" s="7" t="n">
        <v>0.8575380634977019</v>
      </c>
      <c r="G32" s="7" t="n">
        <v>0.7228364795879788</v>
      </c>
      <c r="H32" s="7" t="n">
        <v>0.8865644741156303</v>
      </c>
      <c r="I32" s="7" t="n">
        <v>0.9543728955906579</v>
      </c>
      <c r="J32" s="7" t="n">
        <v>0.9333426628503507</v>
      </c>
      <c r="K32" s="7" t="n">
        <v>0.8252398403640676</v>
      </c>
      <c r="L32" s="7" t="n">
        <v>0.7711728636041637</v>
      </c>
      <c r="M32" s="7" t="n">
        <v>0.8642569363351391</v>
      </c>
      <c r="N32" s="7" t="n">
        <v>0.9258137767186789</v>
      </c>
      <c r="O32" s="7" t="n">
        <v>0.8947074113998873</v>
      </c>
      <c r="P32" s="7" t="n">
        <v>0.9315984004810787</v>
      </c>
      <c r="Q32" s="7" t="n">
        <v>0.7563948149284252</v>
      </c>
      <c r="R32" s="7" t="n">
        <v>0.9195945171666242</v>
      </c>
      <c r="S32" s="7" t="n">
        <v>0.8682432503637503</v>
      </c>
      <c r="T32" s="7" t="n">
        <v>0.7613586086345522</v>
      </c>
      <c r="U32" s="7" t="n">
        <v>0.6699793702097938</v>
      </c>
      <c r="V32" s="7" t="n">
        <v>0.9426346870020972</v>
      </c>
      <c r="W32" s="7" t="n">
        <v>0.8569617289303603</v>
      </c>
      <c r="X32" s="7" t="n">
        <v>0.8158623839070273</v>
      </c>
      <c r="Y32" s="7" t="n">
        <v>0.934572363544254</v>
      </c>
      <c r="Z32" s="7" t="n">
        <v>0.9515161606337037</v>
      </c>
      <c r="AA32" s="7" t="n">
        <v>0.9460444652263885</v>
      </c>
      <c r="AB32" s="7" t="n">
        <v>0.9978624230829314</v>
      </c>
      <c r="AC32" s="7" t="n">
        <v>0.9579669652731831</v>
      </c>
      <c r="AD32" s="7" t="n">
        <v>0.7231840355679491</v>
      </c>
      <c r="AE32" s="7" t="n">
        <v>0.5474363889078441</v>
      </c>
      <c r="AF32" s="7" t="n">
        <v>0.8879529259576496</v>
      </c>
      <c r="AG32" s="7" t="n">
        <v>1</v>
      </c>
      <c r="AH32" s="7" t="n">
        <v>0.781349000656171</v>
      </c>
      <c r="AI32" s="7" t="n">
        <v>0.8830327772870956</v>
      </c>
      <c r="AJ32" s="7" t="n">
        <v>0.92490103120133</v>
      </c>
      <c r="AK32" s="7" t="n">
        <v>0.999463539901426</v>
      </c>
      <c r="AL32" s="7" t="n">
        <v>0.8511698818098032</v>
      </c>
      <c r="AM32" s="7" t="n">
        <v>0.9565103368866316</v>
      </c>
      <c r="AN32" s="7" t="n">
        <v>0.9396890118499721</v>
      </c>
      <c r="AO32" s="7" t="n">
        <v>0.9279715612936617</v>
      </c>
      <c r="AP32" s="7" t="n">
        <v>0.9313451119084989</v>
      </c>
      <c r="AQ32" s="7" t="n">
        <v>0.9542473194378485</v>
      </c>
      <c r="AR32" s="7" t="n">
        <v>0.897853977088927</v>
      </c>
      <c r="AS32" s="7" t="n">
        <v>0.9304893166165298</v>
      </c>
      <c r="AT32" s="7" t="n">
        <v>0.8916469064311014</v>
      </c>
      <c r="AU32" s="7" t="n">
        <v>0.955966559024124</v>
      </c>
      <c r="AV32" s="7" t="n">
        <v>0.8723106278109828</v>
      </c>
      <c r="AW32" s="7" t="n">
        <v>0.8617550511605834</v>
      </c>
      <c r="AX32" s="7" t="n">
        <v>0.9843080002719827</v>
      </c>
      <c r="AY32" s="7" t="n">
        <v>0.9259902369481233</v>
      </c>
      <c r="AZ32" s="7" t="n">
        <v>0.9416980531494142</v>
      </c>
      <c r="BA32" s="7" t="n">
        <v>0.7813490082110122</v>
      </c>
      <c r="BB32" s="7" t="n">
        <v>0.8750254331247568</v>
      </c>
      <c r="BC32" s="7" t="n">
        <v>0.9338596840674926</v>
      </c>
      <c r="BD32" s="7" t="n">
        <v>0.8830449268608881</v>
      </c>
      <c r="BE32" s="7" t="n">
        <v>0.8618902236436682</v>
      </c>
      <c r="BF32" s="7" t="n">
        <v>0.9373475512208902</v>
      </c>
      <c r="BG32" s="7" t="n">
        <v>0.4398711818847804</v>
      </c>
      <c r="BH32" s="7" t="n">
        <v>0.860127513232264</v>
      </c>
      <c r="BI32" s="7" t="n">
        <v>0.9899039345314276</v>
      </c>
      <c r="BJ32" s="7" t="n">
        <v>0.7726861826495027</v>
      </c>
      <c r="BK32" s="7" t="n">
        <v>0.635636161621728</v>
      </c>
      <c r="BL32" s="7" t="n">
        <v>0.8937910355530633</v>
      </c>
      <c r="BM32" s="7" t="n">
        <v>0.9021112019923196</v>
      </c>
      <c r="BN32" s="7" t="n">
        <v>0.8421797577031849</v>
      </c>
      <c r="BO32" s="7" t="n">
        <v>0.8440387731667003</v>
      </c>
      <c r="BP32" s="7" t="n">
        <v>0.7692310157663954</v>
      </c>
      <c r="BQ32" s="7" t="n">
        <v>0.9060118888617942</v>
      </c>
      <c r="BR32" s="7" t="n">
        <v>0.8669754990666635</v>
      </c>
      <c r="BS32" s="7" t="n">
        <v>0.9528239506313376</v>
      </c>
      <c r="BT32" s="7" t="n">
        <v>0.8712217415868175</v>
      </c>
      <c r="BU32" s="7" t="n">
        <v>0.8425109945993209</v>
      </c>
      <c r="BV32" s="7" t="n">
        <v>0.8873504182572001</v>
      </c>
      <c r="BW32" s="7" t="n">
        <v>0.823480399740065</v>
      </c>
      <c r="BX32" s="7" t="n">
        <v>0.867781429242234</v>
      </c>
      <c r="BY32" s="7" t="n">
        <v>0.8625894903294414</v>
      </c>
      <c r="BZ32" s="7" t="n">
        <v>0.8551924679832447</v>
      </c>
      <c r="CA32" s="7" t="n">
        <v>0.9905051863973188</v>
      </c>
      <c r="CB32" s="7" t="n">
        <v>0.7052128425632103</v>
      </c>
      <c r="CC32" s="7" t="n">
        <v>0.9901712254005433</v>
      </c>
      <c r="CD32" s="7" t="n">
        <v>0.8691186657966359</v>
      </c>
      <c r="CE32" s="7" t="n">
        <v>0.9053645258615742</v>
      </c>
      <c r="CF32" s="7" t="n">
        <v>0.8683402452988013</v>
      </c>
      <c r="CG32" s="7" t="n">
        <v>0.7905340270583694</v>
      </c>
      <c r="CH32" s="7" t="n">
        <v>0.7508749508986404</v>
      </c>
      <c r="CI32" s="7" t="n">
        <v>0.9369745154448477</v>
      </c>
      <c r="CJ32" s="7" t="n">
        <v>0.8601031103831488</v>
      </c>
      <c r="CK32" s="7" t="n">
        <v>0.8825936493432028</v>
      </c>
      <c r="CL32" s="7" t="n">
        <v>0.8694146559738595</v>
      </c>
      <c r="CM32" s="7" t="n">
        <v>0.8644196177996133</v>
      </c>
      <c r="CN32" s="7" t="n">
        <v>0.8114244761126493</v>
      </c>
      <c r="CO32" s="7" t="n">
        <v>0.9096391389525436</v>
      </c>
      <c r="CP32" s="7" t="n">
        <v>0.8867373614714139</v>
      </c>
      <c r="CQ32" s="7" t="n">
        <v>0.9975205924845567</v>
      </c>
      <c r="CR32" s="7" t="n">
        <v>0.9421380972604293</v>
      </c>
      <c r="CS32" s="7" t="n">
        <v>0.9844870979118622</v>
      </c>
      <c r="CT32" s="7" t="n">
        <v>0.8143784458286231</v>
      </c>
      <c r="CU32" s="7" t="n">
        <v>0.9328799155831272</v>
      </c>
      <c r="CV32" s="7" t="n">
        <v>0.8484188010099623</v>
      </c>
      <c r="CW32" s="7" t="n">
        <v>0.9899276023906179</v>
      </c>
      <c r="CX32" s="7" t="n">
        <v>0.8820940936282468</v>
      </c>
      <c r="CY32" s="7" t="n">
        <v>0.84117741230334</v>
      </c>
      <c r="CZ32" s="7" t="n">
        <v>0.9143808496007436</v>
      </c>
      <c r="DA32" s="7" t="n">
        <v>0.9267371417275506</v>
      </c>
      <c r="DB32" s="7" t="n">
        <v>0.829187734495762</v>
      </c>
      <c r="DC32" s="7" t="n">
        <v>0.9257652396831265</v>
      </c>
      <c r="DD32" s="7" t="n">
        <v>0.7830512333666556</v>
      </c>
      <c r="DE32" s="7" t="n">
        <v>0.7994700673822727</v>
      </c>
      <c r="DF32" s="7" t="n">
        <v>0.9226993889383016</v>
      </c>
      <c r="DG32" s="7" t="n">
        <v>0.9019021348191931</v>
      </c>
      <c r="DH32" s="7" t="n">
        <v>0.9023532585122794</v>
      </c>
      <c r="DI32" s="7" t="n">
        <v>0.766165791155019</v>
      </c>
      <c r="DJ32" s="7" t="n">
        <v>0.8847222937541013</v>
      </c>
      <c r="DK32" s="7" t="n">
        <v>0.7634320377304565</v>
      </c>
      <c r="DL32" s="7" t="n">
        <v>0.8596758514561599</v>
      </c>
      <c r="DM32" s="7" t="n">
        <v>0.9313430999591157</v>
      </c>
      <c r="DN32" s="7" t="n">
        <v>0.7792558179007107</v>
      </c>
      <c r="DO32" s="7" t="n">
        <v>0.5838302106498315</v>
      </c>
      <c r="DP32" s="7" t="n">
        <v>0.7355862600360999</v>
      </c>
      <c r="DQ32" s="7" t="n">
        <v>0.7761170430430159</v>
      </c>
      <c r="DR32" s="7" t="n">
        <v>0.8564176984705558</v>
      </c>
      <c r="DS32" s="7" t="n">
        <v>0.431276243315976</v>
      </c>
      <c r="DT32" s="7" t="n">
        <v>0.8856456671196149</v>
      </c>
      <c r="DU32" s="7" t="n">
        <v>0.7837515443583413</v>
      </c>
      <c r="DV32" s="7" t="n">
        <v>0.5722108719249074</v>
      </c>
      <c r="DW32" s="7" t="n">
        <v>0.8611082573326077</v>
      </c>
      <c r="DX32" s="7" t="n">
        <v>0.9876697723006033</v>
      </c>
      <c r="DY32" s="7" t="n">
        <v>0.6134215981976022</v>
      </c>
      <c r="DZ32" s="7" t="n">
        <v>0.9252717456223896</v>
      </c>
      <c r="EA32" s="7" t="n">
        <v>0.7217635215950554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0.7681031707321229</v>
      </c>
      <c r="D33" s="7" t="n">
        <v>0.7824803315505712</v>
      </c>
      <c r="E33" s="7" t="n">
        <v>0.5513612130544659</v>
      </c>
      <c r="F33" s="7" t="n">
        <v>0.76209746514757</v>
      </c>
      <c r="G33" s="7" t="n">
        <v>0.6194320786415899</v>
      </c>
      <c r="H33" s="7" t="n">
        <v>0.8524262418908253</v>
      </c>
      <c r="I33" s="7" t="n">
        <v>0.8595719367081803</v>
      </c>
      <c r="J33" s="7" t="n">
        <v>0.8032835110849138</v>
      </c>
      <c r="K33" s="7" t="n">
        <v>0.6051933339810374</v>
      </c>
      <c r="L33" s="7" t="n">
        <v>0.554981686918537</v>
      </c>
      <c r="M33" s="7" t="n">
        <v>0.6416962885350374</v>
      </c>
      <c r="N33" s="7" t="n">
        <v>0.7179663336173305</v>
      </c>
      <c r="O33" s="7" t="n">
        <v>0.6652872854474834</v>
      </c>
      <c r="P33" s="7" t="n">
        <v>0.7203802164415061</v>
      </c>
      <c r="Q33" s="7" t="n">
        <v>0.7333567979257115</v>
      </c>
      <c r="R33" s="7" t="n">
        <v>0.8359743395551561</v>
      </c>
      <c r="S33" s="7" t="n">
        <v>0.840465918190806</v>
      </c>
      <c r="T33" s="7" t="n">
        <v>0.7390095555672312</v>
      </c>
      <c r="U33" s="7" t="n">
        <v>0.5870579765455919</v>
      </c>
      <c r="V33" s="7" t="n">
        <v>0.796169675928767</v>
      </c>
      <c r="W33" s="7" t="n">
        <v>0.7269049401220106</v>
      </c>
      <c r="X33" s="7" t="n">
        <v>0.6731585501057079</v>
      </c>
      <c r="Y33" s="7" t="n">
        <v>0.8059627774513691</v>
      </c>
      <c r="Z33" s="7" t="n">
        <v>0.8139302907996556</v>
      </c>
      <c r="AA33" s="7" t="n">
        <v>0.8126947763369119</v>
      </c>
      <c r="AB33" s="7" t="n">
        <v>0.7774066851905845</v>
      </c>
      <c r="AC33" s="7" t="n">
        <v>0.7968567202428742</v>
      </c>
      <c r="AD33" s="7" t="n">
        <v>0.6515799815150652</v>
      </c>
      <c r="AE33" s="7" t="n">
        <v>0.474361452173883</v>
      </c>
      <c r="AF33" s="7" t="n">
        <v>0.8398968336990335</v>
      </c>
      <c r="AG33" s="7" t="n">
        <v>0.781349000656171</v>
      </c>
      <c r="AH33" s="7" t="n">
        <v>1</v>
      </c>
      <c r="AI33" s="7" t="n">
        <v>0.7948079749989664</v>
      </c>
      <c r="AJ33" s="7" t="n">
        <v>0.731619086040355</v>
      </c>
      <c r="AK33" s="7" t="n">
        <v>0.7794693164974046</v>
      </c>
      <c r="AL33" s="7" t="n">
        <v>0.6879130056629724</v>
      </c>
      <c r="AM33" s="7" t="n">
        <v>0.8106805094664956</v>
      </c>
      <c r="AN33" s="7" t="n">
        <v>0.7354917366103547</v>
      </c>
      <c r="AO33" s="7" t="n">
        <v>0.7199397088921422</v>
      </c>
      <c r="AP33" s="7" t="n">
        <v>0.7292519532723221</v>
      </c>
      <c r="AQ33" s="7" t="n">
        <v>0.7418243099271715</v>
      </c>
      <c r="AR33" s="7" t="n">
        <v>0.6862153939031481</v>
      </c>
      <c r="AS33" s="7" t="n">
        <v>0.7789708353718362</v>
      </c>
      <c r="AT33" s="7" t="n">
        <v>0.8379225686496889</v>
      </c>
      <c r="AU33" s="7" t="n">
        <v>0.8120242472725515</v>
      </c>
      <c r="AV33" s="7" t="n">
        <v>0.8427910026981686</v>
      </c>
      <c r="AW33" s="7" t="n">
        <v>0.7471326824549441</v>
      </c>
      <c r="AX33" s="7" t="n">
        <v>0.7644175487208106</v>
      </c>
      <c r="AY33" s="7" t="n">
        <v>0.7222727167245998</v>
      </c>
      <c r="AZ33" s="7" t="n">
        <v>0.7569622298460505</v>
      </c>
      <c r="BA33" s="7" t="n">
        <v>0.9999999999996161</v>
      </c>
      <c r="BB33" s="7" t="n">
        <v>0.67095524717864</v>
      </c>
      <c r="BC33" s="7" t="n">
        <v>0.7795662603777093</v>
      </c>
      <c r="BD33" s="7" t="n">
        <v>0.677908173863713</v>
      </c>
      <c r="BE33" s="7" t="n">
        <v>0.7599385522981541</v>
      </c>
      <c r="BF33" s="7" t="n">
        <v>0.7619987176624683</v>
      </c>
      <c r="BG33" s="7" t="n">
        <v>0.3670082809730879</v>
      </c>
      <c r="BH33" s="7" t="n">
        <v>0.8453668649154489</v>
      </c>
      <c r="BI33" s="7" t="n">
        <v>0.7833050179139636</v>
      </c>
      <c r="BJ33" s="7" t="n">
        <v>0.6908029882104304</v>
      </c>
      <c r="BK33" s="7" t="n">
        <v>0.5698456210762612</v>
      </c>
      <c r="BL33" s="7" t="n">
        <v>0.7772621904147189</v>
      </c>
      <c r="BM33" s="7" t="n">
        <v>0.7694932698073834</v>
      </c>
      <c r="BN33" s="7" t="n">
        <v>0.7183132838912725</v>
      </c>
      <c r="BO33" s="7" t="n">
        <v>0.7846811052071426</v>
      </c>
      <c r="BP33" s="7" t="n">
        <v>0.7074771693107479</v>
      </c>
      <c r="BQ33" s="7" t="n">
        <v>0.786166853030048</v>
      </c>
      <c r="BR33" s="7" t="n">
        <v>0.8780083231117869</v>
      </c>
      <c r="BS33" s="7" t="n">
        <v>0.7636803344635275</v>
      </c>
      <c r="BT33" s="7" t="n">
        <v>0.7353626426096742</v>
      </c>
      <c r="BU33" s="7" t="n">
        <v>0.6739409988917657</v>
      </c>
      <c r="BV33" s="7" t="n">
        <v>0.8572604493360342</v>
      </c>
      <c r="BW33" s="7" t="n">
        <v>0.7732756866712414</v>
      </c>
      <c r="BX33" s="7" t="n">
        <v>0.7856346725738993</v>
      </c>
      <c r="BY33" s="7" t="n">
        <v>0.6898341147036092</v>
      </c>
      <c r="BZ33" s="7" t="n">
        <v>0.7375701127006805</v>
      </c>
      <c r="CA33" s="7" t="n">
        <v>0.7620517243721889</v>
      </c>
      <c r="CB33" s="7" t="n">
        <v>0.6234890533441462</v>
      </c>
      <c r="CC33" s="7" t="n">
        <v>0.7636533071851315</v>
      </c>
      <c r="CD33" s="7" t="n">
        <v>0.7033989892698284</v>
      </c>
      <c r="CE33" s="7" t="n">
        <v>0.7551026893427095</v>
      </c>
      <c r="CF33" s="7" t="n">
        <v>0.7069410791814473</v>
      </c>
      <c r="CG33" s="7" t="n">
        <v>0.7258778850243017</v>
      </c>
      <c r="CH33" s="7" t="n">
        <v>0.6526552284063125</v>
      </c>
      <c r="CI33" s="7" t="n">
        <v>0.7613228605390995</v>
      </c>
      <c r="CJ33" s="7" t="n">
        <v>0.9062293120007981</v>
      </c>
      <c r="CK33" s="7" t="n">
        <v>0.8134439261283319</v>
      </c>
      <c r="CL33" s="7" t="n">
        <v>0.667486843158659</v>
      </c>
      <c r="CM33" s="7" t="n">
        <v>0.6907647751365996</v>
      </c>
      <c r="CN33" s="7" t="n">
        <v>0.6594533963712939</v>
      </c>
      <c r="CO33" s="7" t="n">
        <v>0.7221917215267425</v>
      </c>
      <c r="CP33" s="7" t="n">
        <v>0.8445811875651958</v>
      </c>
      <c r="CQ33" s="7" t="n">
        <v>0.7838816927676315</v>
      </c>
      <c r="CR33" s="7" t="n">
        <v>0.7745697423064012</v>
      </c>
      <c r="CS33" s="7" t="n">
        <v>0.7536883369270642</v>
      </c>
      <c r="CT33" s="7" t="n">
        <v>0.6395956195891802</v>
      </c>
      <c r="CU33" s="7" t="n">
        <v>0.7347784024414779</v>
      </c>
      <c r="CV33" s="7" t="n">
        <v>0.7474857145941588</v>
      </c>
      <c r="CW33" s="7" t="n">
        <v>0.7769474463159916</v>
      </c>
      <c r="CX33" s="7" t="n">
        <v>0.678343531530037</v>
      </c>
      <c r="CY33" s="7" t="n">
        <v>0.6737983268110602</v>
      </c>
      <c r="CZ33" s="7" t="n">
        <v>0.6827108914356295</v>
      </c>
      <c r="DA33" s="7" t="n">
        <v>0.7439688499818252</v>
      </c>
      <c r="DB33" s="7" t="n">
        <v>0.6469026105091137</v>
      </c>
      <c r="DC33" s="7" t="n">
        <v>0.7875654528155857</v>
      </c>
      <c r="DD33" s="7" t="n">
        <v>0.9896240325763098</v>
      </c>
      <c r="DE33" s="7" t="n">
        <v>0.6098999596030251</v>
      </c>
      <c r="DF33" s="7" t="n">
        <v>0.7512405944626395</v>
      </c>
      <c r="DG33" s="7" t="n">
        <v>0.7603547409456498</v>
      </c>
      <c r="DH33" s="7" t="n">
        <v>0.6948402819131747</v>
      </c>
      <c r="DI33" s="7" t="n">
        <v>0.6896707219821125</v>
      </c>
      <c r="DJ33" s="7" t="n">
        <v>0.7871011314171756</v>
      </c>
      <c r="DK33" s="7" t="n">
        <v>0.5808549382146179</v>
      </c>
      <c r="DL33" s="7" t="n">
        <v>0.7187305871785536</v>
      </c>
      <c r="DM33" s="7" t="n">
        <v>0.761667789471252</v>
      </c>
      <c r="DN33" s="7" t="n">
        <v>0.5951941513351739</v>
      </c>
      <c r="DO33" s="7" t="n">
        <v>0.4809018301273774</v>
      </c>
      <c r="DP33" s="7" t="n">
        <v>0.7320704987227846</v>
      </c>
      <c r="DQ33" s="7" t="n">
        <v>0.5920450217469901</v>
      </c>
      <c r="DR33" s="7" t="n">
        <v>0.8049057358485718</v>
      </c>
      <c r="DS33" s="7" t="n">
        <v>0.3568542880124836</v>
      </c>
      <c r="DT33" s="7" t="n">
        <v>0.7801373492230337</v>
      </c>
      <c r="DU33" s="7" t="n">
        <v>0.6002828554606291</v>
      </c>
      <c r="DV33" s="7" t="n">
        <v>0.4712390254120438</v>
      </c>
      <c r="DW33" s="7" t="n">
        <v>0.7229270035518711</v>
      </c>
      <c r="DX33" s="7" t="n">
        <v>0.7738226284574844</v>
      </c>
      <c r="DY33" s="7" t="n">
        <v>0.514730102316762</v>
      </c>
      <c r="DZ33" s="7" t="n">
        <v>0.7435103447459891</v>
      </c>
      <c r="EA33" s="7" t="n">
        <v>0.6450439505689594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0.8854327119466499</v>
      </c>
      <c r="D34" s="7" t="n">
        <v>0.8851687776436733</v>
      </c>
      <c r="E34" s="7" t="n">
        <v>0.7524833030995952</v>
      </c>
      <c r="F34" s="7" t="n">
        <v>0.8690218415429225</v>
      </c>
      <c r="G34" s="7" t="n">
        <v>0.7201776570524521</v>
      </c>
      <c r="H34" s="7" t="n">
        <v>0.9104285232223654</v>
      </c>
      <c r="I34" s="7" t="n">
        <v>0.9177105960168497</v>
      </c>
      <c r="J34" s="7" t="n">
        <v>0.8912370698286849</v>
      </c>
      <c r="K34" s="7" t="n">
        <v>0.6392950779019015</v>
      </c>
      <c r="L34" s="7" t="n">
        <v>0.5904180445797118</v>
      </c>
      <c r="M34" s="7" t="n">
        <v>0.6866469162509666</v>
      </c>
      <c r="N34" s="7" t="n">
        <v>0.7925730611983796</v>
      </c>
      <c r="O34" s="7" t="n">
        <v>0.7134348596762201</v>
      </c>
      <c r="P34" s="7" t="n">
        <v>0.7651667936210831</v>
      </c>
      <c r="Q34" s="7" t="n">
        <v>0.8018327729946164</v>
      </c>
      <c r="R34" s="7" t="n">
        <v>0.9151420655054343</v>
      </c>
      <c r="S34" s="7" t="n">
        <v>0.8999144478124051</v>
      </c>
      <c r="T34" s="7" t="n">
        <v>0.8104213269945779</v>
      </c>
      <c r="U34" s="7" t="n">
        <v>0.7564075009282326</v>
      </c>
      <c r="V34" s="7" t="n">
        <v>0.8614391526445019</v>
      </c>
      <c r="W34" s="7" t="n">
        <v>0.8492807961899613</v>
      </c>
      <c r="X34" s="7" t="n">
        <v>0.8189930286430072</v>
      </c>
      <c r="Y34" s="7" t="n">
        <v>0.8854444925006835</v>
      </c>
      <c r="Z34" s="7" t="n">
        <v>0.8838517675775855</v>
      </c>
      <c r="AA34" s="7" t="n">
        <v>0.8961701356041202</v>
      </c>
      <c r="AB34" s="7" t="n">
        <v>0.8741226180288866</v>
      </c>
      <c r="AC34" s="7" t="n">
        <v>0.8711903266587643</v>
      </c>
      <c r="AD34" s="7" t="n">
        <v>0.8315488777499597</v>
      </c>
      <c r="AE34" s="7" t="n">
        <v>0.6508599857958132</v>
      </c>
      <c r="AF34" s="7" t="n">
        <v>0.9433976809145961</v>
      </c>
      <c r="AG34" s="7" t="n">
        <v>0.8830327772870956</v>
      </c>
      <c r="AH34" s="7" t="n">
        <v>0.7948079749989664</v>
      </c>
      <c r="AI34" s="7" t="n">
        <v>1</v>
      </c>
      <c r="AJ34" s="7" t="n">
        <v>0.8481493378670973</v>
      </c>
      <c r="AK34" s="7" t="n">
        <v>0.8792582648313104</v>
      </c>
      <c r="AL34" s="7" t="n">
        <v>0.7142775535734359</v>
      </c>
      <c r="AM34" s="7" t="n">
        <v>0.8688648592677444</v>
      </c>
      <c r="AN34" s="7" t="n">
        <v>0.7949081263097899</v>
      </c>
      <c r="AO34" s="7" t="n">
        <v>0.7717442886584328</v>
      </c>
      <c r="AP34" s="7" t="n">
        <v>0.7760059614956418</v>
      </c>
      <c r="AQ34" s="7" t="n">
        <v>0.810153937231244</v>
      </c>
      <c r="AR34" s="7" t="n">
        <v>0.7554796530024741</v>
      </c>
      <c r="AS34" s="7" t="n">
        <v>0.8512401658563904</v>
      </c>
      <c r="AT34" s="7" t="n">
        <v>0.8788328679754884</v>
      </c>
      <c r="AU34" s="7" t="n">
        <v>0.867758118825302</v>
      </c>
      <c r="AV34" s="7" t="n">
        <v>0.9038510108997279</v>
      </c>
      <c r="AW34" s="7" t="n">
        <v>0.7377591424782596</v>
      </c>
      <c r="AX34" s="7" t="n">
        <v>0.8534788153623281</v>
      </c>
      <c r="AY34" s="7" t="n">
        <v>0.7706072287195223</v>
      </c>
      <c r="AZ34" s="7" t="n">
        <v>0.8513236491820277</v>
      </c>
      <c r="BA34" s="7" t="n">
        <v>0.7948080271982982</v>
      </c>
      <c r="BB34" s="7" t="n">
        <v>0.7742356420550796</v>
      </c>
      <c r="BC34" s="7" t="n">
        <v>0.8812378854015761</v>
      </c>
      <c r="BD34" s="7" t="n">
        <v>0.7735572041365041</v>
      </c>
      <c r="BE34" s="7" t="n">
        <v>0.7476095963685491</v>
      </c>
      <c r="BF34" s="7" t="n">
        <v>0.8330109061033869</v>
      </c>
      <c r="BG34" s="7" t="n">
        <v>0.5067320164663953</v>
      </c>
      <c r="BH34" s="7" t="n">
        <v>0.8872323774968585</v>
      </c>
      <c r="BI34" s="7" t="n">
        <v>0.8605054500277407</v>
      </c>
      <c r="BJ34" s="7" t="n">
        <v>0.819578752119517</v>
      </c>
      <c r="BK34" s="7" t="n">
        <v>0.7627132887156522</v>
      </c>
      <c r="BL34" s="7" t="n">
        <v>0.8667366369577633</v>
      </c>
      <c r="BM34" s="7" t="n">
        <v>0.8776269792700465</v>
      </c>
      <c r="BN34" s="7" t="n">
        <v>0.6794485630811723</v>
      </c>
      <c r="BO34" s="7" t="n">
        <v>0.9189386098475898</v>
      </c>
      <c r="BP34" s="7" t="n">
        <v>0.8229735779551832</v>
      </c>
      <c r="BQ34" s="7" t="n">
        <v>0.8852848763982296</v>
      </c>
      <c r="BR34" s="7" t="n">
        <v>0.9143469818831065</v>
      </c>
      <c r="BS34" s="7" t="n">
        <v>0.9164295803012329</v>
      </c>
      <c r="BT34" s="7" t="n">
        <v>0.7298019518691655</v>
      </c>
      <c r="BU34" s="7" t="n">
        <v>0.7140603348426796</v>
      </c>
      <c r="BV34" s="7" t="n">
        <v>0.9145409890271189</v>
      </c>
      <c r="BW34" s="7" t="n">
        <v>0.7547389622804758</v>
      </c>
      <c r="BX34" s="7" t="n">
        <v>0.9954366253722098</v>
      </c>
      <c r="BY34" s="7" t="n">
        <v>0.7155200025986838</v>
      </c>
      <c r="BZ34" s="7" t="n">
        <v>0.7405568581213307</v>
      </c>
      <c r="CA34" s="7" t="n">
        <v>0.8508088803715157</v>
      </c>
      <c r="CB34" s="7" t="n">
        <v>0.7809805529701584</v>
      </c>
      <c r="CC34" s="7" t="n">
        <v>0.8466203015112039</v>
      </c>
      <c r="CD34" s="7" t="n">
        <v>0.718110533896527</v>
      </c>
      <c r="CE34" s="7" t="n">
        <v>0.8270149721579839</v>
      </c>
      <c r="CF34" s="7" t="n">
        <v>0.7280923202492817</v>
      </c>
      <c r="CG34" s="7" t="n">
        <v>0.864226851670321</v>
      </c>
      <c r="CH34" s="7" t="n">
        <v>0.5955167186427618</v>
      </c>
      <c r="CI34" s="7" t="n">
        <v>0.8339341985372558</v>
      </c>
      <c r="CJ34" s="7" t="n">
        <v>0.8976583635481098</v>
      </c>
      <c r="CK34" s="7" t="n">
        <v>0.9152433248372733</v>
      </c>
      <c r="CL34" s="7" t="n">
        <v>0.771491830839878</v>
      </c>
      <c r="CM34" s="7" t="n">
        <v>0.7171775508337126</v>
      </c>
      <c r="CN34" s="7" t="n">
        <v>0.7164586552488517</v>
      </c>
      <c r="CO34" s="7" t="n">
        <v>0.7575013456285655</v>
      </c>
      <c r="CP34" s="7" t="n">
        <v>0.8784172156040284</v>
      </c>
      <c r="CQ34" s="7" t="n">
        <v>0.8708692675641931</v>
      </c>
      <c r="CR34" s="7" t="n">
        <v>0.8445937589958368</v>
      </c>
      <c r="CS34" s="7" t="n">
        <v>0.8382188932768414</v>
      </c>
      <c r="CT34" s="7" t="n">
        <v>0.692209263230925</v>
      </c>
      <c r="CU34" s="7" t="n">
        <v>0.7874362943801788</v>
      </c>
      <c r="CV34" s="7" t="n">
        <v>0.7293344680316982</v>
      </c>
      <c r="CW34" s="7" t="n">
        <v>0.848992120625237</v>
      </c>
      <c r="CX34" s="7" t="n">
        <v>0.7742219887994077</v>
      </c>
      <c r="CY34" s="7" t="n">
        <v>0.6844456040342571</v>
      </c>
      <c r="CZ34" s="7" t="n">
        <v>0.7487819802730266</v>
      </c>
      <c r="DA34" s="7" t="n">
        <v>0.8113502988886893</v>
      </c>
      <c r="DB34" s="7" t="n">
        <v>0.6605612469016741</v>
      </c>
      <c r="DC34" s="7" t="n">
        <v>0.8815418298211144</v>
      </c>
      <c r="DD34" s="7" t="n">
        <v>0.8045114094564435</v>
      </c>
      <c r="DE34" s="7" t="n">
        <v>0.6240519283163077</v>
      </c>
      <c r="DF34" s="7" t="n">
        <v>0.8160183412510811</v>
      </c>
      <c r="DG34" s="7" t="n">
        <v>0.8366532283815621</v>
      </c>
      <c r="DH34" s="7" t="n">
        <v>0.7785361004019379</v>
      </c>
      <c r="DI34" s="7" t="n">
        <v>0.839987844586931</v>
      </c>
      <c r="DJ34" s="7" t="n">
        <v>0.7891008056374745</v>
      </c>
      <c r="DK34" s="7" t="n">
        <v>0.6015296415541572</v>
      </c>
      <c r="DL34" s="7" t="n">
        <v>0.767244442654749</v>
      </c>
      <c r="DM34" s="7" t="n">
        <v>0.8252140480241611</v>
      </c>
      <c r="DN34" s="7" t="n">
        <v>0.6153003116187168</v>
      </c>
      <c r="DO34" s="7" t="n">
        <v>0.6471267693221796</v>
      </c>
      <c r="DP34" s="7" t="n">
        <v>0.8055033182087947</v>
      </c>
      <c r="DQ34" s="7" t="n">
        <v>0.6120544544294204</v>
      </c>
      <c r="DR34" s="7" t="n">
        <v>0.7792030192194589</v>
      </c>
      <c r="DS34" s="7" t="n">
        <v>0.4990192668148511</v>
      </c>
      <c r="DT34" s="7" t="n">
        <v>0.7894079325176424</v>
      </c>
      <c r="DU34" s="7" t="n">
        <v>0.6180140821367458</v>
      </c>
      <c r="DV34" s="7" t="n">
        <v>0.6814618530759549</v>
      </c>
      <c r="DW34" s="7" t="n">
        <v>0.7044867505628395</v>
      </c>
      <c r="DX34" s="7" t="n">
        <v>0.8678547674626022</v>
      </c>
      <c r="DY34" s="7" t="n">
        <v>0.7175002599956577</v>
      </c>
      <c r="DZ34" s="7" t="n">
        <v>0.7969035361458069</v>
      </c>
      <c r="EA34" s="7" t="n">
        <v>0.8079215275560528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0.9251559938696395</v>
      </c>
      <c r="D35" s="7" t="n">
        <v>0.9023518227998876</v>
      </c>
      <c r="E35" s="7" t="n">
        <v>0.6723971782901146</v>
      </c>
      <c r="F35" s="7" t="n">
        <v>0.8647672872196389</v>
      </c>
      <c r="G35" s="7" t="n">
        <v>0.7743875911863352</v>
      </c>
      <c r="H35" s="7" t="n">
        <v>0.7985916706538376</v>
      </c>
      <c r="I35" s="7" t="n">
        <v>0.8698062431279867</v>
      </c>
      <c r="J35" s="7" t="n">
        <v>0.9430410436959394</v>
      </c>
      <c r="K35" s="7" t="n">
        <v>0.7971447855945725</v>
      </c>
      <c r="L35" s="7" t="n">
        <v>0.7386069868058961</v>
      </c>
      <c r="M35" s="7" t="n">
        <v>0.8395650748605052</v>
      </c>
      <c r="N35" s="7" t="n">
        <v>0.9179704030929459</v>
      </c>
      <c r="O35" s="7" t="n">
        <v>0.8655992693286134</v>
      </c>
      <c r="P35" s="7" t="n">
        <v>0.9067233016026788</v>
      </c>
      <c r="Q35" s="7" t="n">
        <v>0.756184480373428</v>
      </c>
      <c r="R35" s="7" t="n">
        <v>0.884907266673357</v>
      </c>
      <c r="S35" s="7" t="n">
        <v>0.7825508112762475</v>
      </c>
      <c r="T35" s="7" t="n">
        <v>0.758713293588829</v>
      </c>
      <c r="U35" s="7" t="n">
        <v>0.7505754558284379</v>
      </c>
      <c r="V35" s="7" t="n">
        <v>0.9333895709744787</v>
      </c>
      <c r="W35" s="7" t="n">
        <v>0.9132909979957951</v>
      </c>
      <c r="X35" s="7" t="n">
        <v>0.8890486927362892</v>
      </c>
      <c r="Y35" s="7" t="n">
        <v>0.9445501485752854</v>
      </c>
      <c r="Z35" s="7" t="n">
        <v>0.9290670081447908</v>
      </c>
      <c r="AA35" s="7" t="n">
        <v>0.946751240731547</v>
      </c>
      <c r="AB35" s="7" t="n">
        <v>0.929028530535427</v>
      </c>
      <c r="AC35" s="7" t="n">
        <v>0.9662724572375881</v>
      </c>
      <c r="AD35" s="7" t="n">
        <v>0.7650417102431323</v>
      </c>
      <c r="AE35" s="7" t="n">
        <v>0.625525545434805</v>
      </c>
      <c r="AF35" s="7" t="n">
        <v>0.8136716940245633</v>
      </c>
      <c r="AG35" s="7" t="n">
        <v>0.92490103120133</v>
      </c>
      <c r="AH35" s="7" t="n">
        <v>0.731619086040355</v>
      </c>
      <c r="AI35" s="7" t="n">
        <v>0.8481493378670973</v>
      </c>
      <c r="AJ35" s="7" t="n">
        <v>1</v>
      </c>
      <c r="AK35" s="7" t="n">
        <v>0.923267886709547</v>
      </c>
      <c r="AL35" s="7" t="n">
        <v>0.8373625113036268</v>
      </c>
      <c r="AM35" s="7" t="n">
        <v>0.9514944386708684</v>
      </c>
      <c r="AN35" s="7" t="n">
        <v>0.9528738739047392</v>
      </c>
      <c r="AO35" s="7" t="n">
        <v>0.9421567241337437</v>
      </c>
      <c r="AP35" s="7" t="n">
        <v>0.9389478095807959</v>
      </c>
      <c r="AQ35" s="7" t="n">
        <v>0.9600956046014647</v>
      </c>
      <c r="AR35" s="7" t="n">
        <v>0.9242361369544727</v>
      </c>
      <c r="AS35" s="7" t="n">
        <v>0.9345104436623586</v>
      </c>
      <c r="AT35" s="7" t="n">
        <v>0.873713998304684</v>
      </c>
      <c r="AU35" s="7" t="n">
        <v>0.9558580516509622</v>
      </c>
      <c r="AV35" s="7" t="n">
        <v>0.7866235501610325</v>
      </c>
      <c r="AW35" s="7" t="n">
        <v>0.8222250413917678</v>
      </c>
      <c r="AX35" s="7" t="n">
        <v>0.9214807461428733</v>
      </c>
      <c r="AY35" s="7" t="n">
        <v>0.9449590871194943</v>
      </c>
      <c r="AZ35" s="7" t="n">
        <v>0.9828561038846957</v>
      </c>
      <c r="BA35" s="7" t="n">
        <v>0.7316191204886414</v>
      </c>
      <c r="BB35" s="7" t="n">
        <v>0.9063628099398238</v>
      </c>
      <c r="BC35" s="7" t="n">
        <v>0.9191222170276452</v>
      </c>
      <c r="BD35" s="7" t="n">
        <v>0.9085987975888572</v>
      </c>
      <c r="BE35" s="7" t="n">
        <v>0.8176605667174449</v>
      </c>
      <c r="BF35" s="7" t="n">
        <v>0.9538251187106084</v>
      </c>
      <c r="BG35" s="7" t="n">
        <v>0.5473882868968747</v>
      </c>
      <c r="BH35" s="7" t="n">
        <v>0.7733638923328602</v>
      </c>
      <c r="BI35" s="7" t="n">
        <v>0.9341935877617025</v>
      </c>
      <c r="BJ35" s="7" t="n">
        <v>0.8184565524082728</v>
      </c>
      <c r="BK35" s="7" t="n">
        <v>0.6579737309341335</v>
      </c>
      <c r="BL35" s="7" t="n">
        <v>0.9104094055228454</v>
      </c>
      <c r="BM35" s="7" t="n">
        <v>0.9182372527635296</v>
      </c>
      <c r="BN35" s="7" t="n">
        <v>0.8057417364957219</v>
      </c>
      <c r="BO35" s="7" t="n">
        <v>0.8638111418548499</v>
      </c>
      <c r="BP35" s="7" t="n">
        <v>0.8108740090855036</v>
      </c>
      <c r="BQ35" s="7" t="n">
        <v>0.9055642083016564</v>
      </c>
      <c r="BR35" s="7" t="n">
        <v>0.810546276541096</v>
      </c>
      <c r="BS35" s="7" t="n">
        <v>0.8691172271642759</v>
      </c>
      <c r="BT35" s="7" t="n">
        <v>0.8439583241748523</v>
      </c>
      <c r="BU35" s="7" t="n">
        <v>0.8323939633758871</v>
      </c>
      <c r="BV35" s="7" t="n">
        <v>0.8039981923685479</v>
      </c>
      <c r="BW35" s="7" t="n">
        <v>0.7941082334268831</v>
      </c>
      <c r="BX35" s="7" t="n">
        <v>0.8232687349483422</v>
      </c>
      <c r="BY35" s="7" t="n">
        <v>0.858118238435341</v>
      </c>
      <c r="BZ35" s="7" t="n">
        <v>0.8520982712490467</v>
      </c>
      <c r="CA35" s="7" t="n">
        <v>0.9084568482127007</v>
      </c>
      <c r="CB35" s="7" t="n">
        <v>0.770204394570061</v>
      </c>
      <c r="CC35" s="7" t="n">
        <v>0.9140732531668981</v>
      </c>
      <c r="CD35" s="7" t="n">
        <v>0.8599421032751058</v>
      </c>
      <c r="CE35" s="7" t="n">
        <v>0.9004565634713367</v>
      </c>
      <c r="CF35" s="7" t="n">
        <v>0.8525331822084693</v>
      </c>
      <c r="CG35" s="7" t="n">
        <v>0.8311815187862136</v>
      </c>
      <c r="CH35" s="7" t="n">
        <v>0.7015491265301065</v>
      </c>
      <c r="CI35" s="7" t="n">
        <v>0.9526861045921051</v>
      </c>
      <c r="CJ35" s="7" t="n">
        <v>0.8387252697503244</v>
      </c>
      <c r="CK35" s="7" t="n">
        <v>0.8758805360026509</v>
      </c>
      <c r="CL35" s="7" t="n">
        <v>0.9015400178862666</v>
      </c>
      <c r="CM35" s="7" t="n">
        <v>0.8634660766208845</v>
      </c>
      <c r="CN35" s="7" t="n">
        <v>0.8405227241637047</v>
      </c>
      <c r="CO35" s="7" t="n">
        <v>0.8820633058307773</v>
      </c>
      <c r="CP35" s="7" t="n">
        <v>0.8255658321578302</v>
      </c>
      <c r="CQ35" s="7" t="n">
        <v>0.927951798691821</v>
      </c>
      <c r="CR35" s="7" t="n">
        <v>0.9558557497739084</v>
      </c>
      <c r="CS35" s="7" t="n">
        <v>0.9067040890370246</v>
      </c>
      <c r="CT35" s="7" t="n">
        <v>0.8493950951004886</v>
      </c>
      <c r="CU35" s="7" t="n">
        <v>0.9070678900945255</v>
      </c>
      <c r="CV35" s="7" t="n">
        <v>0.8005283228419009</v>
      </c>
      <c r="CW35" s="7" t="n">
        <v>0.9328151024309973</v>
      </c>
      <c r="CX35" s="7" t="n">
        <v>0.9105199385862836</v>
      </c>
      <c r="CY35" s="7" t="n">
        <v>0.8047468418711117</v>
      </c>
      <c r="CZ35" s="7" t="n">
        <v>0.9218115677361001</v>
      </c>
      <c r="DA35" s="7" t="n">
        <v>0.96438214027407</v>
      </c>
      <c r="DB35" s="7" t="n">
        <v>0.7959010996268412</v>
      </c>
      <c r="DC35" s="7" t="n">
        <v>0.9737762617164565</v>
      </c>
      <c r="DD35" s="7" t="n">
        <v>0.7458852003119099</v>
      </c>
      <c r="DE35" s="7" t="n">
        <v>0.7595404690353149</v>
      </c>
      <c r="DF35" s="7" t="n">
        <v>0.9045962923242354</v>
      </c>
      <c r="DG35" s="7" t="n">
        <v>0.9239957074123776</v>
      </c>
      <c r="DH35" s="7" t="n">
        <v>0.9190770476765946</v>
      </c>
      <c r="DI35" s="7" t="n">
        <v>0.8291428272379383</v>
      </c>
      <c r="DJ35" s="7" t="n">
        <v>0.8463816835499465</v>
      </c>
      <c r="DK35" s="7" t="n">
        <v>0.7261871426130992</v>
      </c>
      <c r="DL35" s="7" t="n">
        <v>0.8732350024964503</v>
      </c>
      <c r="DM35" s="7" t="n">
        <v>0.9563973476207071</v>
      </c>
      <c r="DN35" s="7" t="n">
        <v>0.7429730009285684</v>
      </c>
      <c r="DO35" s="7" t="n">
        <v>0.6951822624931752</v>
      </c>
      <c r="DP35" s="7" t="n">
        <v>0.7349428589092905</v>
      </c>
      <c r="DQ35" s="7" t="n">
        <v>0.7398684785140537</v>
      </c>
      <c r="DR35" s="7" t="n">
        <v>0.8300167027506125</v>
      </c>
      <c r="DS35" s="7" t="n">
        <v>0.5394844139628817</v>
      </c>
      <c r="DT35" s="7" t="n">
        <v>0.8538010179405756</v>
      </c>
      <c r="DU35" s="7" t="n">
        <v>0.7533403169476866</v>
      </c>
      <c r="DV35" s="7" t="n">
        <v>0.7206809276129624</v>
      </c>
      <c r="DW35" s="7" t="n">
        <v>0.8328717341824818</v>
      </c>
      <c r="DX35" s="7" t="n">
        <v>0.930691763125901</v>
      </c>
      <c r="DY35" s="7" t="n">
        <v>0.6938147934901728</v>
      </c>
      <c r="DZ35" s="7" t="n">
        <v>0.9173348196468206</v>
      </c>
      <c r="EA35" s="7" t="n">
        <v>0.7700632806769764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0.900615797761725</v>
      </c>
      <c r="D36" s="7" t="n">
        <v>0.8914374178058844</v>
      </c>
      <c r="E36" s="7" t="n">
        <v>0.614131762455897</v>
      </c>
      <c r="F36" s="7" t="n">
        <v>0.8569981324348207</v>
      </c>
      <c r="G36" s="7" t="n">
        <v>0.72428835332212</v>
      </c>
      <c r="H36" s="7" t="n">
        <v>0.8827626241818624</v>
      </c>
      <c r="I36" s="7" t="n">
        <v>0.9524252463767127</v>
      </c>
      <c r="J36" s="7" t="n">
        <v>0.9321166555607028</v>
      </c>
      <c r="K36" s="7" t="n">
        <v>0.8271749785373367</v>
      </c>
      <c r="L36" s="7" t="n">
        <v>0.773050784879324</v>
      </c>
      <c r="M36" s="7" t="n">
        <v>0.866080325245699</v>
      </c>
      <c r="N36" s="7" t="n">
        <v>0.9264200492752744</v>
      </c>
      <c r="O36" s="7" t="n">
        <v>0.8981991017298104</v>
      </c>
      <c r="P36" s="7" t="n">
        <v>0.9341153465526811</v>
      </c>
      <c r="Q36" s="7" t="n">
        <v>0.7538554530284018</v>
      </c>
      <c r="R36" s="7" t="n">
        <v>0.9181271926474204</v>
      </c>
      <c r="S36" s="7" t="n">
        <v>0.8633519229916896</v>
      </c>
      <c r="T36" s="7" t="n">
        <v>0.7587211482971672</v>
      </c>
      <c r="U36" s="7" t="n">
        <v>0.670797502681114</v>
      </c>
      <c r="V36" s="7" t="n">
        <v>0.9422339569152768</v>
      </c>
      <c r="W36" s="7" t="n">
        <v>0.8556789203426689</v>
      </c>
      <c r="X36" s="7" t="n">
        <v>0.8154153143298941</v>
      </c>
      <c r="Y36" s="7" t="n">
        <v>0.9335330915631416</v>
      </c>
      <c r="Z36" s="7" t="n">
        <v>0.9511262036260484</v>
      </c>
      <c r="AA36" s="7" t="n">
        <v>0.9450494077920966</v>
      </c>
      <c r="AB36" s="7" t="n">
        <v>0.9966121854466785</v>
      </c>
      <c r="AC36" s="7" t="n">
        <v>0.9562638824784347</v>
      </c>
      <c r="AD36" s="7" t="n">
        <v>0.7230958545429707</v>
      </c>
      <c r="AE36" s="7" t="n">
        <v>0.547292539187476</v>
      </c>
      <c r="AF36" s="7" t="n">
        <v>0.8829156450730089</v>
      </c>
      <c r="AG36" s="7" t="n">
        <v>0.999463539901426</v>
      </c>
      <c r="AH36" s="7" t="n">
        <v>0.7794693164974046</v>
      </c>
      <c r="AI36" s="7" t="n">
        <v>0.8792582648313104</v>
      </c>
      <c r="AJ36" s="7" t="n">
        <v>0.923267886709547</v>
      </c>
      <c r="AK36" s="7" t="n">
        <v>1</v>
      </c>
      <c r="AL36" s="7" t="n">
        <v>0.850509101062132</v>
      </c>
      <c r="AM36" s="7" t="n">
        <v>0.9553734750632683</v>
      </c>
      <c r="AN36" s="7" t="n">
        <v>0.9393788639645724</v>
      </c>
      <c r="AO36" s="7" t="n">
        <v>0.9278161730590001</v>
      </c>
      <c r="AP36" s="7" t="n">
        <v>0.9310628096692261</v>
      </c>
      <c r="AQ36" s="7" t="n">
        <v>0.9532547560461677</v>
      </c>
      <c r="AR36" s="7" t="n">
        <v>0.8994158491309953</v>
      </c>
      <c r="AS36" s="7" t="n">
        <v>0.9299931089978836</v>
      </c>
      <c r="AT36" s="7" t="n">
        <v>0.8901590973563788</v>
      </c>
      <c r="AU36" s="7" t="n">
        <v>0.9543260426918465</v>
      </c>
      <c r="AV36" s="7" t="n">
        <v>0.8673136177972247</v>
      </c>
      <c r="AW36" s="7" t="n">
        <v>0.8596612694712207</v>
      </c>
      <c r="AX36" s="7" t="n">
        <v>0.9837729642589124</v>
      </c>
      <c r="AY36" s="7" t="n">
        <v>0.9256315666538986</v>
      </c>
      <c r="AZ36" s="7" t="n">
        <v>0.9402204158499045</v>
      </c>
      <c r="BA36" s="7" t="n">
        <v>0.7794693202832839</v>
      </c>
      <c r="BB36" s="7" t="n">
        <v>0.8743953021532421</v>
      </c>
      <c r="BC36" s="7" t="n">
        <v>0.9326613549528203</v>
      </c>
      <c r="BD36" s="7" t="n">
        <v>0.8813464594012151</v>
      </c>
      <c r="BE36" s="7" t="n">
        <v>0.8596726250948333</v>
      </c>
      <c r="BF36" s="7" t="n">
        <v>0.9364358293540465</v>
      </c>
      <c r="BG36" s="7" t="n">
        <v>0.4440718461193516</v>
      </c>
      <c r="BH36" s="7" t="n">
        <v>0.8551447713537688</v>
      </c>
      <c r="BI36" s="7" t="n">
        <v>0.9890097684744201</v>
      </c>
      <c r="BJ36" s="7" t="n">
        <v>0.7717735390186842</v>
      </c>
      <c r="BK36" s="7" t="n">
        <v>0.6324144269542055</v>
      </c>
      <c r="BL36" s="7" t="n">
        <v>0.8927459638751033</v>
      </c>
      <c r="BM36" s="7" t="n">
        <v>0.9000370262216995</v>
      </c>
      <c r="BN36" s="7" t="n">
        <v>0.8400292631759427</v>
      </c>
      <c r="BO36" s="7" t="n">
        <v>0.8419989562787092</v>
      </c>
      <c r="BP36" s="7" t="n">
        <v>0.7681254227441449</v>
      </c>
      <c r="BQ36" s="7" t="n">
        <v>0.9036363295058503</v>
      </c>
      <c r="BR36" s="7" t="n">
        <v>0.8626442267437268</v>
      </c>
      <c r="BS36" s="7" t="n">
        <v>0.951599528281696</v>
      </c>
      <c r="BT36" s="7" t="n">
        <v>0.8687431258922452</v>
      </c>
      <c r="BU36" s="7" t="n">
        <v>0.8420849302942878</v>
      </c>
      <c r="BV36" s="7" t="n">
        <v>0.8827504243663593</v>
      </c>
      <c r="BW36" s="7" t="n">
        <v>0.8248911339487698</v>
      </c>
      <c r="BX36" s="7" t="n">
        <v>0.8638614152240808</v>
      </c>
      <c r="BY36" s="7" t="n">
        <v>0.8631116217436587</v>
      </c>
      <c r="BZ36" s="7" t="n">
        <v>0.8540623394435988</v>
      </c>
      <c r="CA36" s="7" t="n">
        <v>0.9905290196535338</v>
      </c>
      <c r="CB36" s="7" t="n">
        <v>0.7050096234595434</v>
      </c>
      <c r="CC36" s="7" t="n">
        <v>0.9910472605696046</v>
      </c>
      <c r="CD36" s="7" t="n">
        <v>0.8680216791011659</v>
      </c>
      <c r="CE36" s="7" t="n">
        <v>0.9040878330119241</v>
      </c>
      <c r="CF36" s="7" t="n">
        <v>0.8652956597328503</v>
      </c>
      <c r="CG36" s="7" t="n">
        <v>0.7903902651247977</v>
      </c>
      <c r="CH36" s="7" t="n">
        <v>0.7486475103990325</v>
      </c>
      <c r="CI36" s="7" t="n">
        <v>0.9359776581941109</v>
      </c>
      <c r="CJ36" s="7" t="n">
        <v>0.8565911940808798</v>
      </c>
      <c r="CK36" s="7" t="n">
        <v>0.8819749432029982</v>
      </c>
      <c r="CL36" s="7" t="n">
        <v>0.8672936561447808</v>
      </c>
      <c r="CM36" s="7" t="n">
        <v>0.8650675070209054</v>
      </c>
      <c r="CN36" s="7" t="n">
        <v>0.8115805336730738</v>
      </c>
      <c r="CO36" s="7" t="n">
        <v>0.9100996154845655</v>
      </c>
      <c r="CP36" s="7" t="n">
        <v>0.8859262539609331</v>
      </c>
      <c r="CQ36" s="7" t="n">
        <v>0.9974150804484526</v>
      </c>
      <c r="CR36" s="7" t="n">
        <v>0.9406587688804878</v>
      </c>
      <c r="CS36" s="7" t="n">
        <v>0.9867549657814766</v>
      </c>
      <c r="CT36" s="7" t="n">
        <v>0.8160026866337531</v>
      </c>
      <c r="CU36" s="7" t="n">
        <v>0.9327445340217779</v>
      </c>
      <c r="CV36" s="7" t="n">
        <v>0.8461514675995562</v>
      </c>
      <c r="CW36" s="7" t="n">
        <v>0.9893769189656568</v>
      </c>
      <c r="CX36" s="7" t="n">
        <v>0.8801621800518628</v>
      </c>
      <c r="CY36" s="7" t="n">
        <v>0.8405513694010155</v>
      </c>
      <c r="CZ36" s="7" t="n">
        <v>0.9149153854722608</v>
      </c>
      <c r="DA36" s="7" t="n">
        <v>0.9258858584625895</v>
      </c>
      <c r="DB36" s="7" t="n">
        <v>0.8319397718150841</v>
      </c>
      <c r="DC36" s="7" t="n">
        <v>0.9239914434831358</v>
      </c>
      <c r="DD36" s="7" t="n">
        <v>0.7809197310022716</v>
      </c>
      <c r="DE36" s="7" t="n">
        <v>0.80216822536935</v>
      </c>
      <c r="DF36" s="7" t="n">
        <v>0.9221588457597102</v>
      </c>
      <c r="DG36" s="7" t="n">
        <v>0.9011271244153949</v>
      </c>
      <c r="DH36" s="7" t="n">
        <v>0.900425204602471</v>
      </c>
      <c r="DI36" s="7" t="n">
        <v>0.7649858007322335</v>
      </c>
      <c r="DJ36" s="7" t="n">
        <v>0.8820186476678087</v>
      </c>
      <c r="DK36" s="7" t="n">
        <v>0.7643537010279131</v>
      </c>
      <c r="DL36" s="7" t="n">
        <v>0.8579951614188464</v>
      </c>
      <c r="DM36" s="7" t="n">
        <v>0.9304871442255058</v>
      </c>
      <c r="DN36" s="7" t="n">
        <v>0.7804110782623395</v>
      </c>
      <c r="DO36" s="7" t="n">
        <v>0.585385904934143</v>
      </c>
      <c r="DP36" s="7" t="n">
        <v>0.7334828468951828</v>
      </c>
      <c r="DQ36" s="7" t="n">
        <v>0.777285911055947</v>
      </c>
      <c r="DR36" s="7" t="n">
        <v>0.8566530433209745</v>
      </c>
      <c r="DS36" s="7" t="n">
        <v>0.4354713276706865</v>
      </c>
      <c r="DT36" s="7" t="n">
        <v>0.8834542598025761</v>
      </c>
      <c r="DU36" s="7" t="n">
        <v>0.7849739392151771</v>
      </c>
      <c r="DV36" s="7" t="n">
        <v>0.5701976248981883</v>
      </c>
      <c r="DW36" s="7" t="n">
        <v>0.8589089599866805</v>
      </c>
      <c r="DX36" s="7" t="n">
        <v>0.9885001840202476</v>
      </c>
      <c r="DY36" s="7" t="n">
        <v>0.6150178245975902</v>
      </c>
      <c r="DZ36" s="7" t="n">
        <v>0.9250841358381582</v>
      </c>
      <c r="EA36" s="7" t="n">
        <v>0.721820406846017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0.8242666142343489</v>
      </c>
      <c r="D37" s="7" t="n">
        <v>0.8057688270688611</v>
      </c>
      <c r="E37" s="7" t="n">
        <v>0.4280451814078952</v>
      </c>
      <c r="F37" s="7" t="n">
        <v>0.7409125167283013</v>
      </c>
      <c r="G37" s="7" t="n">
        <v>0.6298209961770013</v>
      </c>
      <c r="H37" s="7" t="n">
        <v>0.7047373342486002</v>
      </c>
      <c r="I37" s="7" t="n">
        <v>0.782411766620483</v>
      </c>
      <c r="J37" s="7" t="n">
        <v>0.8611735930561052</v>
      </c>
      <c r="K37" s="7" t="n">
        <v>0.9674430096001458</v>
      </c>
      <c r="L37" s="7" t="n">
        <v>0.951871033449062</v>
      </c>
      <c r="M37" s="7" t="n">
        <v>0.9689280562910482</v>
      </c>
      <c r="N37" s="7" t="n">
        <v>0.9500922883016411</v>
      </c>
      <c r="O37" s="7" t="n">
        <v>0.9660326780897118</v>
      </c>
      <c r="P37" s="7" t="n">
        <v>0.952039517549561</v>
      </c>
      <c r="Q37" s="7" t="n">
        <v>0.7050812568903947</v>
      </c>
      <c r="R37" s="7" t="n">
        <v>0.8027893533429745</v>
      </c>
      <c r="S37" s="7" t="n">
        <v>0.6841058877611019</v>
      </c>
      <c r="T37" s="7" t="n">
        <v>0.7029770287096374</v>
      </c>
      <c r="U37" s="7" t="n">
        <v>0.5586993891000389</v>
      </c>
      <c r="V37" s="7" t="n">
        <v>0.9309549949380419</v>
      </c>
      <c r="W37" s="7" t="n">
        <v>0.8047379572423737</v>
      </c>
      <c r="X37" s="7" t="n">
        <v>0.7607512273807069</v>
      </c>
      <c r="Y37" s="7" t="n">
        <v>0.8540286926517668</v>
      </c>
      <c r="Z37" s="7" t="n">
        <v>0.9204509799050546</v>
      </c>
      <c r="AA37" s="7" t="n">
        <v>0.8850653670758278</v>
      </c>
      <c r="AB37" s="7" t="n">
        <v>0.8547761440904047</v>
      </c>
      <c r="AC37" s="7" t="n">
        <v>0.8946552156590737</v>
      </c>
      <c r="AD37" s="7" t="n">
        <v>0.5454331994764038</v>
      </c>
      <c r="AE37" s="7" t="n">
        <v>0.4522665327250052</v>
      </c>
      <c r="AF37" s="7" t="n">
        <v>0.7004369860122235</v>
      </c>
      <c r="AG37" s="7" t="n">
        <v>0.8511698818098032</v>
      </c>
      <c r="AH37" s="7" t="n">
        <v>0.6879130056629724</v>
      </c>
      <c r="AI37" s="7" t="n">
        <v>0.7142775535734359</v>
      </c>
      <c r="AJ37" s="7" t="n">
        <v>0.8373625113036268</v>
      </c>
      <c r="AK37" s="7" t="n">
        <v>0.850509101062132</v>
      </c>
      <c r="AL37" s="7" t="n">
        <v>1</v>
      </c>
      <c r="AM37" s="7" t="n">
        <v>0.9279637204733883</v>
      </c>
      <c r="AN37" s="7" t="n">
        <v>0.9352193052364557</v>
      </c>
      <c r="AO37" s="7" t="n">
        <v>0.9496740336208573</v>
      </c>
      <c r="AP37" s="7" t="n">
        <v>0.9444266997573049</v>
      </c>
      <c r="AQ37" s="7" t="n">
        <v>0.9182052901514833</v>
      </c>
      <c r="AR37" s="7" t="n">
        <v>0.9315122075582077</v>
      </c>
      <c r="AS37" s="7" t="n">
        <v>0.9198420496409924</v>
      </c>
      <c r="AT37" s="7" t="n">
        <v>0.7667879829876668</v>
      </c>
      <c r="AU37" s="7" t="n">
        <v>0.9104393587684019</v>
      </c>
      <c r="AV37" s="7" t="n">
        <v>0.6878778039729406</v>
      </c>
      <c r="AW37" s="7" t="n">
        <v>0.9150029224499497</v>
      </c>
      <c r="AX37" s="7" t="n">
        <v>0.8845509928803019</v>
      </c>
      <c r="AY37" s="7" t="n">
        <v>0.9375108537796244</v>
      </c>
      <c r="AZ37" s="7" t="n">
        <v>0.8674305961315633</v>
      </c>
      <c r="BA37" s="7" t="n">
        <v>0.6879130544896697</v>
      </c>
      <c r="BB37" s="7" t="n">
        <v>0.8766479294037821</v>
      </c>
      <c r="BC37" s="7" t="n">
        <v>0.8478689383704746</v>
      </c>
      <c r="BD37" s="7" t="n">
        <v>0.879749707747729</v>
      </c>
      <c r="BE37" s="7" t="n">
        <v>0.9040725450471329</v>
      </c>
      <c r="BF37" s="7" t="n">
        <v>0.8879362581578343</v>
      </c>
      <c r="BG37" s="7" t="n">
        <v>0.321004837481847</v>
      </c>
      <c r="BH37" s="7" t="n">
        <v>0.6883714174373703</v>
      </c>
      <c r="BI37" s="7" t="n">
        <v>0.8628770331181048</v>
      </c>
      <c r="BJ37" s="7" t="n">
        <v>0.6600929351509187</v>
      </c>
      <c r="BK37" s="7" t="n">
        <v>0.4825093243766459</v>
      </c>
      <c r="BL37" s="7" t="n">
        <v>0.8186490865267401</v>
      </c>
      <c r="BM37" s="7" t="n">
        <v>0.8688171382302797</v>
      </c>
      <c r="BN37" s="7" t="n">
        <v>0.960251585136526</v>
      </c>
      <c r="BO37" s="7" t="n">
        <v>0.7338873463636995</v>
      </c>
      <c r="BP37" s="7" t="n">
        <v>0.6382837904440859</v>
      </c>
      <c r="BQ37" s="7" t="n">
        <v>0.8484785172953964</v>
      </c>
      <c r="BR37" s="7" t="n">
        <v>0.6693146177881967</v>
      </c>
      <c r="BS37" s="7" t="n">
        <v>0.7617837312619115</v>
      </c>
      <c r="BT37" s="7" t="n">
        <v>0.9762654409871763</v>
      </c>
      <c r="BU37" s="7" t="n">
        <v>0.9977581422500745</v>
      </c>
      <c r="BV37" s="7" t="n">
        <v>0.7082518202256836</v>
      </c>
      <c r="BW37" s="7" t="n">
        <v>0.7661295772097092</v>
      </c>
      <c r="BX37" s="7" t="n">
        <v>0.6980039895824589</v>
      </c>
      <c r="BY37" s="7" t="n">
        <v>0.9879790628568238</v>
      </c>
      <c r="BZ37" s="7" t="n">
        <v>0.9731527138237361</v>
      </c>
      <c r="CA37" s="7" t="n">
        <v>0.8651324183804606</v>
      </c>
      <c r="CB37" s="7" t="n">
        <v>0.5450255047852528</v>
      </c>
      <c r="CC37" s="7" t="n">
        <v>0.8737610866582124</v>
      </c>
      <c r="CD37" s="7" t="n">
        <v>0.9788026499380835</v>
      </c>
      <c r="CE37" s="7" t="n">
        <v>0.8462003711547087</v>
      </c>
      <c r="CF37" s="7" t="n">
        <v>0.9741121840251626</v>
      </c>
      <c r="CG37" s="7" t="n">
        <v>0.6231873212941286</v>
      </c>
      <c r="CH37" s="7" t="n">
        <v>0.9096110136916095</v>
      </c>
      <c r="CI37" s="7" t="n">
        <v>0.8869886858073991</v>
      </c>
      <c r="CJ37" s="7" t="n">
        <v>0.7159048376046787</v>
      </c>
      <c r="CK37" s="7" t="n">
        <v>0.7399632811576338</v>
      </c>
      <c r="CL37" s="7" t="n">
        <v>0.8625339742150061</v>
      </c>
      <c r="CM37" s="7" t="n">
        <v>0.9835294739893433</v>
      </c>
      <c r="CN37" s="7" t="n">
        <v>0.9471010725261526</v>
      </c>
      <c r="CO37" s="7" t="n">
        <v>0.985681788813234</v>
      </c>
      <c r="CP37" s="7" t="n">
        <v>0.718906082261094</v>
      </c>
      <c r="CQ37" s="7" t="n">
        <v>0.847411202423194</v>
      </c>
      <c r="CR37" s="7" t="n">
        <v>0.8677058902304272</v>
      </c>
      <c r="CS37" s="7" t="n">
        <v>0.8568464622128186</v>
      </c>
      <c r="CT37" s="7" t="n">
        <v>0.9235454046967664</v>
      </c>
      <c r="CU37" s="7" t="n">
        <v>0.9756965598947054</v>
      </c>
      <c r="CV37" s="7" t="n">
        <v>0.9054449461702729</v>
      </c>
      <c r="CW37" s="7" t="n">
        <v>0.8728727214841829</v>
      </c>
      <c r="CX37" s="7" t="n">
        <v>0.8819307512933633</v>
      </c>
      <c r="CY37" s="7" t="n">
        <v>0.9795566904490346</v>
      </c>
      <c r="CZ37" s="7" t="n">
        <v>0.9577045086702667</v>
      </c>
      <c r="DA37" s="7" t="n">
        <v>0.8883007702863893</v>
      </c>
      <c r="DB37" s="7" t="n">
        <v>0.9574400875914119</v>
      </c>
      <c r="DC37" s="7" t="n">
        <v>0.8373578842908512</v>
      </c>
      <c r="DD37" s="7" t="n">
        <v>0.6928027562032752</v>
      </c>
      <c r="DE37" s="7" t="n">
        <v>0.9508497456912312</v>
      </c>
      <c r="DF37" s="7" t="n">
        <v>0.9317802222005519</v>
      </c>
      <c r="DG37" s="7" t="n">
        <v>0.8872498740982497</v>
      </c>
      <c r="DH37" s="7" t="n">
        <v>0.929357580741428</v>
      </c>
      <c r="DI37" s="7" t="n">
        <v>0.6533641244019361</v>
      </c>
      <c r="DJ37" s="7" t="n">
        <v>0.8981967785744429</v>
      </c>
      <c r="DK37" s="7" t="n">
        <v>0.958203758886741</v>
      </c>
      <c r="DL37" s="7" t="n">
        <v>0.964927453663818</v>
      </c>
      <c r="DM37" s="7" t="n">
        <v>0.8831191420442055</v>
      </c>
      <c r="DN37" s="7" t="n">
        <v>0.9648117692450718</v>
      </c>
      <c r="DO37" s="7" t="n">
        <v>0.5011084046813982</v>
      </c>
      <c r="DP37" s="7" t="n">
        <v>0.6761218537268898</v>
      </c>
      <c r="DQ37" s="7" t="n">
        <v>0.9640353572588748</v>
      </c>
      <c r="DR37" s="7" t="n">
        <v>0.8170053541028763</v>
      </c>
      <c r="DS37" s="7" t="n">
        <v>0.3122542496187641</v>
      </c>
      <c r="DT37" s="7" t="n">
        <v>0.8758037810698459</v>
      </c>
      <c r="DU37" s="7" t="n">
        <v>0.9681002135085592</v>
      </c>
      <c r="DV37" s="7" t="n">
        <v>0.4911864026776684</v>
      </c>
      <c r="DW37" s="7" t="n">
        <v>0.9640680821460189</v>
      </c>
      <c r="DX37" s="7" t="n">
        <v>0.8504926640020407</v>
      </c>
      <c r="DY37" s="7" t="n">
        <v>0.441341516339691</v>
      </c>
      <c r="DZ37" s="7" t="n">
        <v>0.9405031122926265</v>
      </c>
      <c r="EA37" s="7" t="n">
        <v>0.5458422886413368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0.9442092274771875</v>
      </c>
      <c r="D38" s="7" t="n">
        <v>0.9305171477562114</v>
      </c>
      <c r="E38" s="7" t="n">
        <v>0.6376962332033677</v>
      </c>
      <c r="F38" s="7" t="n">
        <v>0.8854488957824802</v>
      </c>
      <c r="G38" s="7" t="n">
        <v>0.769138895740474</v>
      </c>
      <c r="H38" s="7" t="n">
        <v>0.86643803010558</v>
      </c>
      <c r="I38" s="7" t="n">
        <v>0.9302124401794624</v>
      </c>
      <c r="J38" s="7" t="n">
        <v>0.97261616641313</v>
      </c>
      <c r="K38" s="7" t="n">
        <v>0.8732648458450369</v>
      </c>
      <c r="L38" s="7" t="n">
        <v>0.8236198825449609</v>
      </c>
      <c r="M38" s="7" t="n">
        <v>0.9042500871673298</v>
      </c>
      <c r="N38" s="7" t="n">
        <v>0.9627187827403805</v>
      </c>
      <c r="O38" s="7" t="n">
        <v>0.9274443114334268</v>
      </c>
      <c r="P38" s="7" t="n">
        <v>0.9541036821035729</v>
      </c>
      <c r="Q38" s="7" t="n">
        <v>0.82877904694705</v>
      </c>
      <c r="R38" s="7" t="n">
        <v>0.9386786118440038</v>
      </c>
      <c r="S38" s="7" t="n">
        <v>0.8479440185423788</v>
      </c>
      <c r="T38" s="7" t="n">
        <v>0.8306893448542492</v>
      </c>
      <c r="U38" s="7" t="n">
        <v>0.7217825691356057</v>
      </c>
      <c r="V38" s="7" t="n">
        <v>0.9861149403940859</v>
      </c>
      <c r="W38" s="7" t="n">
        <v>0.9150303103155053</v>
      </c>
      <c r="X38" s="7" t="n">
        <v>0.878596598766666</v>
      </c>
      <c r="Y38" s="7" t="n">
        <v>0.9719055161849075</v>
      </c>
      <c r="Z38" s="7" t="n">
        <v>0.9898554684959533</v>
      </c>
      <c r="AA38" s="7" t="n">
        <v>0.9853863110671193</v>
      </c>
      <c r="AB38" s="7" t="n">
        <v>0.9556888257695064</v>
      </c>
      <c r="AC38" s="7" t="n">
        <v>0.9912420081549228</v>
      </c>
      <c r="AD38" s="7" t="n">
        <v>0.7510388572843764</v>
      </c>
      <c r="AE38" s="7" t="n">
        <v>0.6127612009694817</v>
      </c>
      <c r="AF38" s="7" t="n">
        <v>0.8658542804262441</v>
      </c>
      <c r="AG38" s="7" t="n">
        <v>0.9565103368866316</v>
      </c>
      <c r="AH38" s="7" t="n">
        <v>0.8106805094664956</v>
      </c>
      <c r="AI38" s="7" t="n">
        <v>0.8688648592677444</v>
      </c>
      <c r="AJ38" s="7" t="n">
        <v>0.9514944386708684</v>
      </c>
      <c r="AK38" s="7" t="n">
        <v>0.9553734750632683</v>
      </c>
      <c r="AL38" s="7" t="n">
        <v>0.9279637204733883</v>
      </c>
      <c r="AM38" s="7" t="n">
        <v>1</v>
      </c>
      <c r="AN38" s="7" t="n">
        <v>0.976904103824847</v>
      </c>
      <c r="AO38" s="7" t="n">
        <v>0.9706966465379394</v>
      </c>
      <c r="AP38" s="7" t="n">
        <v>0.9714127022883978</v>
      </c>
      <c r="AQ38" s="7" t="n">
        <v>0.9783713918459597</v>
      </c>
      <c r="AR38" s="7" t="n">
        <v>0.9557847688628048</v>
      </c>
      <c r="AS38" s="7" t="n">
        <v>0.9779084812525233</v>
      </c>
      <c r="AT38" s="7" t="n">
        <v>0.9267753885778537</v>
      </c>
      <c r="AU38" s="7" t="n">
        <v>0.9962451143301824</v>
      </c>
      <c r="AV38" s="7" t="n">
        <v>0.8511276852220889</v>
      </c>
      <c r="AW38" s="7" t="n">
        <v>0.9093013737768443</v>
      </c>
      <c r="AX38" s="7" t="n">
        <v>0.9550065669158863</v>
      </c>
      <c r="AY38" s="7" t="n">
        <v>0.9693594646129845</v>
      </c>
      <c r="AZ38" s="7" t="n">
        <v>0.9657599507861693</v>
      </c>
      <c r="BA38" s="7" t="n">
        <v>0.8106805575521226</v>
      </c>
      <c r="BB38" s="7" t="n">
        <v>0.9235611555395907</v>
      </c>
      <c r="BC38" s="7" t="n">
        <v>0.9509830349308264</v>
      </c>
      <c r="BD38" s="7" t="n">
        <v>0.9264252261356885</v>
      </c>
      <c r="BE38" s="7" t="n">
        <v>0.9081612978272146</v>
      </c>
      <c r="BF38" s="7" t="n">
        <v>0.9716099485271185</v>
      </c>
      <c r="BG38" s="7" t="n">
        <v>0.4863991625253805</v>
      </c>
      <c r="BH38" s="7" t="n">
        <v>0.8427047303669591</v>
      </c>
      <c r="BI38" s="7" t="n">
        <v>0.9592854683825358</v>
      </c>
      <c r="BJ38" s="7" t="n">
        <v>0.8118308774128651</v>
      </c>
      <c r="BK38" s="7" t="n">
        <v>0.6668687943450882</v>
      </c>
      <c r="BL38" s="7" t="n">
        <v>0.9409471471287334</v>
      </c>
      <c r="BM38" s="7" t="n">
        <v>0.9553784969221721</v>
      </c>
      <c r="BN38" s="7" t="n">
        <v>0.903947010424862</v>
      </c>
      <c r="BO38" s="7" t="n">
        <v>0.8872846151707967</v>
      </c>
      <c r="BP38" s="7" t="n">
        <v>0.810040639187333</v>
      </c>
      <c r="BQ38" s="7" t="n">
        <v>0.9492074690425299</v>
      </c>
      <c r="BR38" s="7" t="n">
        <v>0.8458437420025076</v>
      </c>
      <c r="BS38" s="7" t="n">
        <v>0.901452942920955</v>
      </c>
      <c r="BT38" s="7" t="n">
        <v>0.9351038037350837</v>
      </c>
      <c r="BU38" s="7" t="n">
        <v>0.9221398873129648</v>
      </c>
      <c r="BV38" s="7" t="n">
        <v>0.8685430403133609</v>
      </c>
      <c r="BW38" s="7" t="n">
        <v>0.8832056022406239</v>
      </c>
      <c r="BX38" s="7" t="n">
        <v>0.8477124554671306</v>
      </c>
      <c r="BY38" s="7" t="n">
        <v>0.9392616626236061</v>
      </c>
      <c r="BZ38" s="7" t="n">
        <v>0.9431334951261129</v>
      </c>
      <c r="CA38" s="7" t="n">
        <v>0.9445241469543774</v>
      </c>
      <c r="CB38" s="7" t="n">
        <v>0.7353481316552891</v>
      </c>
      <c r="CC38" s="7" t="n">
        <v>0.9491166481210411</v>
      </c>
      <c r="CD38" s="7" t="n">
        <v>0.9394335628639858</v>
      </c>
      <c r="CE38" s="7" t="n">
        <v>0.9294614343336586</v>
      </c>
      <c r="CF38" s="7" t="n">
        <v>0.9318126599906605</v>
      </c>
      <c r="CG38" s="7" t="n">
        <v>0.8179647887885646</v>
      </c>
      <c r="CH38" s="7" t="n">
        <v>0.8206737983282389</v>
      </c>
      <c r="CI38" s="7" t="n">
        <v>0.9708536808607034</v>
      </c>
      <c r="CJ38" s="7" t="n">
        <v>0.8799852528203078</v>
      </c>
      <c r="CK38" s="7" t="n">
        <v>0.9093657108404286</v>
      </c>
      <c r="CL38" s="7" t="n">
        <v>0.9133994609814926</v>
      </c>
      <c r="CM38" s="7" t="n">
        <v>0.9420972566441421</v>
      </c>
      <c r="CN38" s="7" t="n">
        <v>0.9162928465867819</v>
      </c>
      <c r="CO38" s="7" t="n">
        <v>0.9587152450942097</v>
      </c>
      <c r="CP38" s="7" t="n">
        <v>0.8943176640833032</v>
      </c>
      <c r="CQ38" s="7" t="n">
        <v>0.9554104224914748</v>
      </c>
      <c r="CR38" s="7" t="n">
        <v>0.9544196982341939</v>
      </c>
      <c r="CS38" s="7" t="n">
        <v>0.9377562252845029</v>
      </c>
      <c r="CT38" s="7" t="n">
        <v>0.9147286578114284</v>
      </c>
      <c r="CU38" s="7" t="n">
        <v>0.9688466096046973</v>
      </c>
      <c r="CV38" s="7" t="n">
        <v>0.8962423655867574</v>
      </c>
      <c r="CW38" s="7" t="n">
        <v>0.9594838442407222</v>
      </c>
      <c r="CX38" s="7" t="n">
        <v>0.9272350068366683</v>
      </c>
      <c r="CY38" s="7" t="n">
        <v>0.8980567396324832</v>
      </c>
      <c r="CZ38" s="7" t="n">
        <v>0.9545135866992729</v>
      </c>
      <c r="DA38" s="7" t="n">
        <v>0.9600431160419296</v>
      </c>
      <c r="DB38" s="7" t="n">
        <v>0.8759851429744667</v>
      </c>
      <c r="DC38" s="7" t="n">
        <v>0.9683715949253381</v>
      </c>
      <c r="DD38" s="7" t="n">
        <v>0.819884498566065</v>
      </c>
      <c r="DE38" s="7" t="n">
        <v>0.8447863489425248</v>
      </c>
      <c r="DF38" s="7" t="n">
        <v>0.9686873076998871</v>
      </c>
      <c r="DG38" s="7" t="n">
        <v>0.9555973615310767</v>
      </c>
      <c r="DH38" s="7" t="n">
        <v>0.9515666890699712</v>
      </c>
      <c r="DI38" s="7" t="n">
        <v>0.8147899132904454</v>
      </c>
      <c r="DJ38" s="7" t="n">
        <v>0.92970913539968</v>
      </c>
      <c r="DK38" s="7" t="n">
        <v>0.8239053079732269</v>
      </c>
      <c r="DL38" s="7" t="n">
        <v>0.9452230301382079</v>
      </c>
      <c r="DM38" s="7" t="n">
        <v>0.968159438260856</v>
      </c>
      <c r="DN38" s="7" t="n">
        <v>0.8389552540145896</v>
      </c>
      <c r="DO38" s="7" t="n">
        <v>0.6507289230123181</v>
      </c>
      <c r="DP38" s="7" t="n">
        <v>0.8081607848649194</v>
      </c>
      <c r="DQ38" s="7" t="n">
        <v>0.8362326937678476</v>
      </c>
      <c r="DR38" s="7" t="n">
        <v>0.9022090839453358</v>
      </c>
      <c r="DS38" s="7" t="n">
        <v>0.4772942907259986</v>
      </c>
      <c r="DT38" s="7" t="n">
        <v>0.9263771136119009</v>
      </c>
      <c r="DU38" s="7" t="n">
        <v>0.845788382714416</v>
      </c>
      <c r="DV38" s="7" t="n">
        <v>0.6257553493874575</v>
      </c>
      <c r="DW38" s="7" t="n">
        <v>0.9216093298931439</v>
      </c>
      <c r="DX38" s="7" t="n">
        <v>0.9566188047672478</v>
      </c>
      <c r="DY38" s="7" t="n">
        <v>0.6438172006302232</v>
      </c>
      <c r="DZ38" s="7" t="n">
        <v>0.9737733730088626</v>
      </c>
      <c r="EA38" s="7" t="n">
        <v>0.7492709434324339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0.8954861902660626</v>
      </c>
      <c r="D39" s="7" t="n">
        <v>0.8754153870619856</v>
      </c>
      <c r="E39" s="7" t="n">
        <v>0.5474321529861769</v>
      </c>
      <c r="F39" s="7" t="n">
        <v>0.8247083140460865</v>
      </c>
      <c r="G39" s="7" t="n">
        <v>0.7445390737892656</v>
      </c>
      <c r="H39" s="7" t="n">
        <v>0.7799243875240635</v>
      </c>
      <c r="I39" s="7" t="n">
        <v>0.8622038045912886</v>
      </c>
      <c r="J39" s="7" t="n">
        <v>0.9327126154477812</v>
      </c>
      <c r="K39" s="7" t="n">
        <v>0.9111921555803392</v>
      </c>
      <c r="L39" s="7" t="n">
        <v>0.8683171870488596</v>
      </c>
      <c r="M39" s="7" t="n">
        <v>0.9384270885248803</v>
      </c>
      <c r="N39" s="7" t="n">
        <v>0.971040532328017</v>
      </c>
      <c r="O39" s="7" t="n">
        <v>0.9539010657795375</v>
      </c>
      <c r="P39" s="7" t="n">
        <v>0.9690717218748189</v>
      </c>
      <c r="Q39" s="7" t="n">
        <v>0.7302230537692229</v>
      </c>
      <c r="R39" s="7" t="n">
        <v>0.8679236460524407</v>
      </c>
      <c r="S39" s="7" t="n">
        <v>0.7578860629084704</v>
      </c>
      <c r="T39" s="7" t="n">
        <v>0.7306898259563952</v>
      </c>
      <c r="U39" s="7" t="n">
        <v>0.6558559816483106</v>
      </c>
      <c r="V39" s="7" t="n">
        <v>0.9591876018055928</v>
      </c>
      <c r="W39" s="7" t="n">
        <v>0.8630966376803622</v>
      </c>
      <c r="X39" s="7" t="n">
        <v>0.8265062913031199</v>
      </c>
      <c r="Y39" s="7" t="n">
        <v>0.9307166208855369</v>
      </c>
      <c r="Z39" s="7" t="n">
        <v>0.9527521831088239</v>
      </c>
      <c r="AA39" s="7" t="n">
        <v>0.9460694057524871</v>
      </c>
      <c r="AB39" s="7" t="n">
        <v>0.9435700217804219</v>
      </c>
      <c r="AC39" s="7" t="n">
        <v>0.9696109721677619</v>
      </c>
      <c r="AD39" s="7" t="n">
        <v>0.6606205734950471</v>
      </c>
      <c r="AE39" s="7" t="n">
        <v>0.5194037289629956</v>
      </c>
      <c r="AF39" s="7" t="n">
        <v>0.7817765221038311</v>
      </c>
      <c r="AG39" s="7" t="n">
        <v>0.9396890118499721</v>
      </c>
      <c r="AH39" s="7" t="n">
        <v>0.7354917366103547</v>
      </c>
      <c r="AI39" s="7" t="n">
        <v>0.7949081263097899</v>
      </c>
      <c r="AJ39" s="7" t="n">
        <v>0.9528738739047392</v>
      </c>
      <c r="AK39" s="7" t="n">
        <v>0.9393788639645724</v>
      </c>
      <c r="AL39" s="7" t="n">
        <v>0.9352193052364557</v>
      </c>
      <c r="AM39" s="7" t="n">
        <v>0.976904103824847</v>
      </c>
      <c r="AN39" s="7" t="n">
        <v>1</v>
      </c>
      <c r="AO39" s="7" t="n">
        <v>0.9954296446433057</v>
      </c>
      <c r="AP39" s="7" t="n">
        <v>0.9984142680581215</v>
      </c>
      <c r="AQ39" s="7" t="n">
        <v>0.9945777551219824</v>
      </c>
      <c r="AR39" s="7" t="n">
        <v>0.9806338725217941</v>
      </c>
      <c r="AS39" s="7" t="n">
        <v>0.9510370556047627</v>
      </c>
      <c r="AT39" s="7" t="n">
        <v>0.8453766346100713</v>
      </c>
      <c r="AU39" s="7" t="n">
        <v>0.9749464957479381</v>
      </c>
      <c r="AV39" s="7" t="n">
        <v>0.7618889849429932</v>
      </c>
      <c r="AW39" s="7" t="n">
        <v>0.9254434605487287</v>
      </c>
      <c r="AX39" s="7" t="n">
        <v>0.9521794635039105</v>
      </c>
      <c r="AY39" s="7" t="n">
        <v>0.9987031707988071</v>
      </c>
      <c r="AZ39" s="7" t="n">
        <v>0.9607713796384496</v>
      </c>
      <c r="BA39" s="7" t="n">
        <v>0.735491798895353</v>
      </c>
      <c r="BB39" s="7" t="n">
        <v>0.9129679834681104</v>
      </c>
      <c r="BC39" s="7" t="n">
        <v>0.9187716368593859</v>
      </c>
      <c r="BD39" s="7" t="n">
        <v>0.9210207502030631</v>
      </c>
      <c r="BE39" s="7" t="n">
        <v>0.9175521843769214</v>
      </c>
      <c r="BF39" s="7" t="n">
        <v>0.9632213914451258</v>
      </c>
      <c r="BG39" s="7" t="n">
        <v>0.4521614549778707</v>
      </c>
      <c r="BH39" s="7" t="n">
        <v>0.7534020377176839</v>
      </c>
      <c r="BI39" s="7" t="n">
        <v>0.9543312901150657</v>
      </c>
      <c r="BJ39" s="7" t="n">
        <v>0.7440335562141347</v>
      </c>
      <c r="BK39" s="7" t="n">
        <v>0.5513363158617616</v>
      </c>
      <c r="BL39" s="7" t="n">
        <v>0.8904579935596967</v>
      </c>
      <c r="BM39" s="7" t="n">
        <v>0.902572588321724</v>
      </c>
      <c r="BN39" s="7" t="n">
        <v>0.9184267508910651</v>
      </c>
      <c r="BO39" s="7" t="n">
        <v>0.8114332354286665</v>
      </c>
      <c r="BP39" s="7" t="n">
        <v>0.7292627608240528</v>
      </c>
      <c r="BQ39" s="7" t="n">
        <v>0.8979440168280378</v>
      </c>
      <c r="BR39" s="7" t="n">
        <v>0.7561783339534639</v>
      </c>
      <c r="BS39" s="7" t="n">
        <v>0.8510164064345052</v>
      </c>
      <c r="BT39" s="7" t="n">
        <v>0.9382264197514353</v>
      </c>
      <c r="BU39" s="7" t="n">
        <v>0.9261367215071509</v>
      </c>
      <c r="BV39" s="7" t="n">
        <v>0.7822127041486909</v>
      </c>
      <c r="BW39" s="7" t="n">
        <v>0.809149920673124</v>
      </c>
      <c r="BX39" s="7" t="n">
        <v>0.7687978441171662</v>
      </c>
      <c r="BY39" s="7" t="n">
        <v>0.9538147799309489</v>
      </c>
      <c r="BZ39" s="7" t="n">
        <v>0.9262997025828155</v>
      </c>
      <c r="CA39" s="7" t="n">
        <v>0.9387829464490344</v>
      </c>
      <c r="CB39" s="7" t="n">
        <v>0.6616921640414921</v>
      </c>
      <c r="CC39" s="7" t="n">
        <v>0.94677976904984</v>
      </c>
      <c r="CD39" s="7" t="n">
        <v>0.9547969400719127</v>
      </c>
      <c r="CE39" s="7" t="n">
        <v>0.9106389943134341</v>
      </c>
      <c r="CF39" s="7" t="n">
        <v>0.9376067451333201</v>
      </c>
      <c r="CG39" s="7" t="n">
        <v>0.7433825915200674</v>
      </c>
      <c r="CH39" s="7" t="n">
        <v>0.8451163792034041</v>
      </c>
      <c r="CI39" s="7" t="n">
        <v>0.9619903444734432</v>
      </c>
      <c r="CJ39" s="7" t="n">
        <v>0.801288644311576</v>
      </c>
      <c r="CK39" s="7" t="n">
        <v>0.8247013034868557</v>
      </c>
      <c r="CL39" s="7" t="n">
        <v>0.9054293055426932</v>
      </c>
      <c r="CM39" s="7" t="n">
        <v>0.956878118809946</v>
      </c>
      <c r="CN39" s="7" t="n">
        <v>0.9126538085475349</v>
      </c>
      <c r="CO39" s="7" t="n">
        <v>0.9679844064978091</v>
      </c>
      <c r="CP39" s="7" t="n">
        <v>0.8057826861836367</v>
      </c>
      <c r="CQ39" s="7" t="n">
        <v>0.9439400051623493</v>
      </c>
      <c r="CR39" s="7" t="n">
        <v>0.9430368874934612</v>
      </c>
      <c r="CS39" s="7" t="n">
        <v>0.9339822525854643</v>
      </c>
      <c r="CT39" s="7" t="n">
        <v>0.9204968115962009</v>
      </c>
      <c r="CU39" s="7" t="n">
        <v>0.9770089583359808</v>
      </c>
      <c r="CV39" s="7" t="n">
        <v>0.9091204351553377</v>
      </c>
      <c r="CW39" s="7" t="n">
        <v>0.9601855756986742</v>
      </c>
      <c r="CX39" s="7" t="n">
        <v>0.9210620883600469</v>
      </c>
      <c r="CY39" s="7" t="n">
        <v>0.9233678304390277</v>
      </c>
      <c r="CZ39" s="7" t="n">
        <v>0.9864148522245392</v>
      </c>
      <c r="DA39" s="7" t="n">
        <v>0.9643969290039878</v>
      </c>
      <c r="DB39" s="7" t="n">
        <v>0.9096364954793973</v>
      </c>
      <c r="DC39" s="7" t="n">
        <v>0.9326933300843734</v>
      </c>
      <c r="DD39" s="7" t="n">
        <v>0.7442491260324868</v>
      </c>
      <c r="DE39" s="7" t="n">
        <v>0.8856412774053266</v>
      </c>
      <c r="DF39" s="7" t="n">
        <v>0.9425638625706318</v>
      </c>
      <c r="DG39" s="7" t="n">
        <v>0.9247432578233505</v>
      </c>
      <c r="DH39" s="7" t="n">
        <v>0.9501954667118763</v>
      </c>
      <c r="DI39" s="7" t="n">
        <v>0.7397280311299594</v>
      </c>
      <c r="DJ39" s="7" t="n">
        <v>0.9260166899941515</v>
      </c>
      <c r="DK39" s="7" t="n">
        <v>0.8593197186481861</v>
      </c>
      <c r="DL39" s="7" t="n">
        <v>0.9243690325883487</v>
      </c>
      <c r="DM39" s="7" t="n">
        <v>0.9618207943479872</v>
      </c>
      <c r="DN39" s="7" t="n">
        <v>0.8727431463358754</v>
      </c>
      <c r="DO39" s="7" t="n">
        <v>0.5851631073321875</v>
      </c>
      <c r="DP39" s="7" t="n">
        <v>0.6988218515266655</v>
      </c>
      <c r="DQ39" s="7" t="n">
        <v>0.87037927931073</v>
      </c>
      <c r="DR39" s="7" t="n">
        <v>0.8393545756669715</v>
      </c>
      <c r="DS39" s="7" t="n">
        <v>0.4433787015451748</v>
      </c>
      <c r="DT39" s="7" t="n">
        <v>0.924416017277963</v>
      </c>
      <c r="DU39" s="7" t="n">
        <v>0.8806553551749484</v>
      </c>
      <c r="DV39" s="7" t="n">
        <v>0.5727839704269259</v>
      </c>
      <c r="DW39" s="7" t="n">
        <v>0.935050792528341</v>
      </c>
      <c r="DX39" s="7" t="n">
        <v>0.9438919119368352</v>
      </c>
      <c r="DY39" s="7" t="n">
        <v>0.5679330073796317</v>
      </c>
      <c r="DZ39" s="7" t="n">
        <v>0.9625792500340077</v>
      </c>
      <c r="EA39" s="7" t="n">
        <v>0.6696666519794744</v>
      </c>
    </row>
    <row r="40">
      <c r="A40" s="6" t="inlineStr">
        <is>
          <t>399276.SZ</t>
        </is>
      </c>
      <c r="B40" s="6" t="inlineStr">
        <is>
          <t>创业板科技指数</t>
        </is>
      </c>
      <c r="C40" s="7" t="n">
        <v>0.8833346190696241</v>
      </c>
      <c r="D40" s="7" t="n">
        <v>0.8602630544060694</v>
      </c>
      <c r="E40" s="7" t="n">
        <v>0.5229554340131306</v>
      </c>
      <c r="F40" s="7" t="n">
        <v>0.8040425378274239</v>
      </c>
      <c r="G40" s="7" t="n">
        <v>0.7214438819582988</v>
      </c>
      <c r="H40" s="7" t="n">
        <v>0.755337438087277</v>
      </c>
      <c r="I40" s="7" t="n">
        <v>0.843294927626882</v>
      </c>
      <c r="J40" s="7" t="n">
        <v>0.9200625858088787</v>
      </c>
      <c r="K40" s="7" t="n">
        <v>0.9276497251453597</v>
      </c>
      <c r="L40" s="7" t="n">
        <v>0.8869331509507509</v>
      </c>
      <c r="M40" s="7" t="n">
        <v>0.9513849704357651</v>
      </c>
      <c r="N40" s="7" t="n">
        <v>0.9724460631025792</v>
      </c>
      <c r="O40" s="7" t="n">
        <v>0.9640535028289721</v>
      </c>
      <c r="P40" s="7" t="n">
        <v>0.9731926620232842</v>
      </c>
      <c r="Q40" s="7" t="n">
        <v>0.7209377936629815</v>
      </c>
      <c r="R40" s="7" t="n">
        <v>0.8485064904301605</v>
      </c>
      <c r="S40" s="7" t="n">
        <v>0.7318113622464275</v>
      </c>
      <c r="T40" s="7" t="n">
        <v>0.7199810092324385</v>
      </c>
      <c r="U40" s="7" t="n">
        <v>0.6347361867889934</v>
      </c>
      <c r="V40" s="7" t="n">
        <v>0.9580505419126997</v>
      </c>
      <c r="W40" s="7" t="n">
        <v>0.8582931394589433</v>
      </c>
      <c r="X40" s="7" t="n">
        <v>0.822236268146003</v>
      </c>
      <c r="Y40" s="7" t="n">
        <v>0.9184426488739225</v>
      </c>
      <c r="Z40" s="7" t="n">
        <v>0.9470201868790036</v>
      </c>
      <c r="AA40" s="7" t="n">
        <v>0.9352659212436085</v>
      </c>
      <c r="AB40" s="7" t="n">
        <v>0.9331654550759011</v>
      </c>
      <c r="AC40" s="7" t="n">
        <v>0.9619406515265991</v>
      </c>
      <c r="AD40" s="7" t="n">
        <v>0.6370014782363366</v>
      </c>
      <c r="AE40" s="7" t="n">
        <v>0.507802576730454</v>
      </c>
      <c r="AF40" s="7" t="n">
        <v>0.7553488267702042</v>
      </c>
      <c r="AG40" s="7" t="n">
        <v>0.9279715612936617</v>
      </c>
      <c r="AH40" s="7" t="n">
        <v>0.7199397088921422</v>
      </c>
      <c r="AI40" s="7" t="n">
        <v>0.7717442886584328</v>
      </c>
      <c r="AJ40" s="7" t="n">
        <v>0.9421567241337437</v>
      </c>
      <c r="AK40" s="7" t="n">
        <v>0.9278161730590001</v>
      </c>
      <c r="AL40" s="7" t="n">
        <v>0.9496740336208573</v>
      </c>
      <c r="AM40" s="7" t="n">
        <v>0.9706966465379394</v>
      </c>
      <c r="AN40" s="7" t="n">
        <v>0.9954296446433057</v>
      </c>
      <c r="AO40" s="7" t="n">
        <v>1</v>
      </c>
      <c r="AP40" s="7" t="n">
        <v>0.9955349228547149</v>
      </c>
      <c r="AQ40" s="7" t="n">
        <v>0.9913334240427284</v>
      </c>
      <c r="AR40" s="7" t="n">
        <v>0.9832227886979423</v>
      </c>
      <c r="AS40" s="7" t="n">
        <v>0.9522563416226163</v>
      </c>
      <c r="AT40" s="7" t="n">
        <v>0.8290495038890081</v>
      </c>
      <c r="AU40" s="7" t="n">
        <v>0.9664331437457887</v>
      </c>
      <c r="AV40" s="7" t="n">
        <v>0.7359145278611861</v>
      </c>
      <c r="AW40" s="7" t="n">
        <v>0.911896468049809</v>
      </c>
      <c r="AX40" s="7" t="n">
        <v>0.94465801735088</v>
      </c>
      <c r="AY40" s="7" t="n">
        <v>0.994536116977877</v>
      </c>
      <c r="AZ40" s="7" t="n">
        <v>0.951307532057649</v>
      </c>
      <c r="BA40" s="7" t="n">
        <v>0.719939760309414</v>
      </c>
      <c r="BB40" s="7" t="n">
        <v>0.9156148795968397</v>
      </c>
      <c r="BC40" s="7" t="n">
        <v>0.9144646481669957</v>
      </c>
      <c r="BD40" s="7" t="n">
        <v>0.9225085707176833</v>
      </c>
      <c r="BE40" s="7" t="n">
        <v>0.9020128080506149</v>
      </c>
      <c r="BF40" s="7" t="n">
        <v>0.9543051090731159</v>
      </c>
      <c r="BG40" s="7" t="n">
        <v>0.4286526452622657</v>
      </c>
      <c r="BH40" s="7" t="n">
        <v>0.7289823281576299</v>
      </c>
      <c r="BI40" s="7" t="n">
        <v>0.9452532805916366</v>
      </c>
      <c r="BJ40" s="7" t="n">
        <v>0.733494804164736</v>
      </c>
      <c r="BK40" s="7" t="n">
        <v>0.5334847752665866</v>
      </c>
      <c r="BL40" s="7" t="n">
        <v>0.8779256133395583</v>
      </c>
      <c r="BM40" s="7" t="n">
        <v>0.8995149879509664</v>
      </c>
      <c r="BN40" s="7" t="n">
        <v>0.9258880104410835</v>
      </c>
      <c r="BO40" s="7" t="n">
        <v>0.790794053546415</v>
      </c>
      <c r="BP40" s="7" t="n">
        <v>0.7164236269683472</v>
      </c>
      <c r="BQ40" s="7" t="n">
        <v>0.886586575987549</v>
      </c>
      <c r="BR40" s="7" t="n">
        <v>0.7324319174289401</v>
      </c>
      <c r="BS40" s="7" t="n">
        <v>0.8329370741982244</v>
      </c>
      <c r="BT40" s="7" t="n">
        <v>0.9459055046847623</v>
      </c>
      <c r="BU40" s="7" t="n">
        <v>0.94204525896892</v>
      </c>
      <c r="BV40" s="7" t="n">
        <v>0.7576685463325046</v>
      </c>
      <c r="BW40" s="7" t="n">
        <v>0.8078084632055356</v>
      </c>
      <c r="BX40" s="7" t="n">
        <v>0.7465826762601008</v>
      </c>
      <c r="BY40" s="7" t="n">
        <v>0.9644678898601715</v>
      </c>
      <c r="BZ40" s="7" t="n">
        <v>0.9404146941741939</v>
      </c>
      <c r="CA40" s="7" t="n">
        <v>0.9306032097495368</v>
      </c>
      <c r="CB40" s="7" t="n">
        <v>0.6421758252069415</v>
      </c>
      <c r="CC40" s="7" t="n">
        <v>0.9392451657467369</v>
      </c>
      <c r="CD40" s="7" t="n">
        <v>0.9643402623890057</v>
      </c>
      <c r="CE40" s="7" t="n">
        <v>0.9094489370796356</v>
      </c>
      <c r="CF40" s="7" t="n">
        <v>0.9495803360016001</v>
      </c>
      <c r="CG40" s="7" t="n">
        <v>0.7206517815052456</v>
      </c>
      <c r="CH40" s="7" t="n">
        <v>0.849075682415209</v>
      </c>
      <c r="CI40" s="7" t="n">
        <v>0.9526824272077237</v>
      </c>
      <c r="CJ40" s="7" t="n">
        <v>0.7816739606073276</v>
      </c>
      <c r="CK40" s="7" t="n">
        <v>0.8084174907747399</v>
      </c>
      <c r="CL40" s="7" t="n">
        <v>0.9066622528888651</v>
      </c>
      <c r="CM40" s="7" t="n">
        <v>0.9670356902176616</v>
      </c>
      <c r="CN40" s="7" t="n">
        <v>0.9242225707002113</v>
      </c>
      <c r="CO40" s="7" t="n">
        <v>0.9750533024738839</v>
      </c>
      <c r="CP40" s="7" t="n">
        <v>0.784946180016946</v>
      </c>
      <c r="CQ40" s="7" t="n">
        <v>0.9314227238721529</v>
      </c>
      <c r="CR40" s="7" t="n">
        <v>0.9386321779521956</v>
      </c>
      <c r="CS40" s="7" t="n">
        <v>0.9259597425385203</v>
      </c>
      <c r="CT40" s="7" t="n">
        <v>0.9298213864278072</v>
      </c>
      <c r="CU40" s="7" t="n">
        <v>0.9806592367159129</v>
      </c>
      <c r="CV40" s="7" t="n">
        <v>0.8951287962855508</v>
      </c>
      <c r="CW40" s="7" t="n">
        <v>0.951047177330815</v>
      </c>
      <c r="CX40" s="7" t="n">
        <v>0.9240969477304626</v>
      </c>
      <c r="CY40" s="7" t="n">
        <v>0.9307757249107075</v>
      </c>
      <c r="CZ40" s="7" t="n">
        <v>0.9923367028600636</v>
      </c>
      <c r="DA40" s="7" t="n">
        <v>0.9613121974946467</v>
      </c>
      <c r="DB40" s="7" t="n">
        <v>0.9203973308980639</v>
      </c>
      <c r="DC40" s="7" t="n">
        <v>0.9208944540353995</v>
      </c>
      <c r="DD40" s="7" t="n">
        <v>0.7279567902644941</v>
      </c>
      <c r="DE40" s="7" t="n">
        <v>0.8997343345561821</v>
      </c>
      <c r="DF40" s="7" t="n">
        <v>0.9445179024424035</v>
      </c>
      <c r="DG40" s="7" t="n">
        <v>0.92701630278081</v>
      </c>
      <c r="DH40" s="7" t="n">
        <v>0.9539639840370748</v>
      </c>
      <c r="DI40" s="7" t="n">
        <v>0.7217716479819185</v>
      </c>
      <c r="DJ40" s="7" t="n">
        <v>0.9112096969907604</v>
      </c>
      <c r="DK40" s="7" t="n">
        <v>0.8775023567927971</v>
      </c>
      <c r="DL40" s="7" t="n">
        <v>0.9386407971884272</v>
      </c>
      <c r="DM40" s="7" t="n">
        <v>0.9537676792048831</v>
      </c>
      <c r="DN40" s="7" t="n">
        <v>0.8901075538161682</v>
      </c>
      <c r="DO40" s="7" t="n">
        <v>0.5772238988984196</v>
      </c>
      <c r="DP40" s="7" t="n">
        <v>0.6895434454230942</v>
      </c>
      <c r="DQ40" s="7" t="n">
        <v>0.8878829370154145</v>
      </c>
      <c r="DR40" s="7" t="n">
        <v>0.8455047810578989</v>
      </c>
      <c r="DS40" s="7" t="n">
        <v>0.4197276326043882</v>
      </c>
      <c r="DT40" s="7" t="n">
        <v>0.9088558923587796</v>
      </c>
      <c r="DU40" s="7" t="n">
        <v>0.8979435449228633</v>
      </c>
      <c r="DV40" s="7" t="n">
        <v>0.5619208742460563</v>
      </c>
      <c r="DW40" s="7" t="n">
        <v>0.942029368672371</v>
      </c>
      <c r="DX40" s="7" t="n">
        <v>0.9365633883239145</v>
      </c>
      <c r="DY40" s="7" t="n">
        <v>0.54606810956963</v>
      </c>
      <c r="DZ40" s="7" t="n">
        <v>0.9642658703052152</v>
      </c>
      <c r="EA40" s="7" t="n">
        <v>0.6461933265980913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0.8820603232556754</v>
      </c>
      <c r="D41" s="7" t="n">
        <v>0.8627808077765294</v>
      </c>
      <c r="E41" s="7" t="n">
        <v>0.5223428447145949</v>
      </c>
      <c r="F41" s="7" t="n">
        <v>0.8100515255236255</v>
      </c>
      <c r="G41" s="7" t="n">
        <v>0.7286111905711672</v>
      </c>
      <c r="H41" s="7" t="n">
        <v>0.7676265698393133</v>
      </c>
      <c r="I41" s="7" t="n">
        <v>0.8500432567231641</v>
      </c>
      <c r="J41" s="7" t="n">
        <v>0.9221293504689902</v>
      </c>
      <c r="K41" s="7" t="n">
        <v>0.9228048046172339</v>
      </c>
      <c r="L41" s="7" t="n">
        <v>0.8837039553843228</v>
      </c>
      <c r="M41" s="7" t="n">
        <v>0.9469982365164138</v>
      </c>
      <c r="N41" s="7" t="n">
        <v>0.9695901700011457</v>
      </c>
      <c r="O41" s="7" t="n">
        <v>0.9597519608267583</v>
      </c>
      <c r="P41" s="7" t="n">
        <v>0.9697235821336487</v>
      </c>
      <c r="Q41" s="7" t="n">
        <v>0.7189263324681149</v>
      </c>
      <c r="R41" s="7" t="n">
        <v>0.8565319182671652</v>
      </c>
      <c r="S41" s="7" t="n">
        <v>0.7457343162438466</v>
      </c>
      <c r="T41" s="7" t="n">
        <v>0.7188897510568906</v>
      </c>
      <c r="U41" s="7" t="n">
        <v>0.635520304758657</v>
      </c>
      <c r="V41" s="7" t="n">
        <v>0.9528542953099128</v>
      </c>
      <c r="W41" s="7" t="n">
        <v>0.8490160276432146</v>
      </c>
      <c r="X41" s="7" t="n">
        <v>0.8094112863598077</v>
      </c>
      <c r="Y41" s="7" t="n">
        <v>0.9192289459662566</v>
      </c>
      <c r="Z41" s="7" t="n">
        <v>0.94690542949808</v>
      </c>
      <c r="AA41" s="7" t="n">
        <v>0.9367626776335588</v>
      </c>
      <c r="AB41" s="7" t="n">
        <v>0.9358748769549876</v>
      </c>
      <c r="AC41" s="7" t="n">
        <v>0.9613186786981009</v>
      </c>
      <c r="AD41" s="7" t="n">
        <v>0.636835838351108</v>
      </c>
      <c r="AE41" s="7" t="n">
        <v>0.5014551207694341</v>
      </c>
      <c r="AF41" s="7" t="n">
        <v>0.7675728034199093</v>
      </c>
      <c r="AG41" s="7" t="n">
        <v>0.9313451119084989</v>
      </c>
      <c r="AH41" s="7" t="n">
        <v>0.7292519532723221</v>
      </c>
      <c r="AI41" s="7" t="n">
        <v>0.7760059614956418</v>
      </c>
      <c r="AJ41" s="7" t="n">
        <v>0.9389478095807959</v>
      </c>
      <c r="AK41" s="7" t="n">
        <v>0.9310628096692261</v>
      </c>
      <c r="AL41" s="7" t="n">
        <v>0.9444266997573049</v>
      </c>
      <c r="AM41" s="7" t="n">
        <v>0.9714127022883978</v>
      </c>
      <c r="AN41" s="7" t="n">
        <v>0.9984142680581215</v>
      </c>
      <c r="AO41" s="7" t="n">
        <v>0.9955349228547149</v>
      </c>
      <c r="AP41" s="7" t="n">
        <v>1</v>
      </c>
      <c r="AQ41" s="7" t="n">
        <v>0.9906761521356866</v>
      </c>
      <c r="AR41" s="7" t="n">
        <v>0.9810501234213406</v>
      </c>
      <c r="AS41" s="7" t="n">
        <v>0.9430593845685392</v>
      </c>
      <c r="AT41" s="7" t="n">
        <v>0.8308014336740235</v>
      </c>
      <c r="AU41" s="7" t="n">
        <v>0.9684769939844668</v>
      </c>
      <c r="AV41" s="7" t="n">
        <v>0.749702165927999</v>
      </c>
      <c r="AW41" s="7" t="n">
        <v>0.9352957621276313</v>
      </c>
      <c r="AX41" s="7" t="n">
        <v>0.9467032494805746</v>
      </c>
      <c r="AY41" s="7" t="n">
        <v>0.9988263298418646</v>
      </c>
      <c r="AZ41" s="7" t="n">
        <v>0.9492675920702019</v>
      </c>
      <c r="BA41" s="7" t="n">
        <v>0.7292520185452914</v>
      </c>
      <c r="BB41" s="7" t="n">
        <v>0.9048463543182268</v>
      </c>
      <c r="BC41" s="7" t="n">
        <v>0.9077944323982714</v>
      </c>
      <c r="BD41" s="7" t="n">
        <v>0.9137589855276133</v>
      </c>
      <c r="BE41" s="7" t="n">
        <v>0.9265034799832079</v>
      </c>
      <c r="BF41" s="7" t="n">
        <v>0.9544916919339721</v>
      </c>
      <c r="BG41" s="7" t="n">
        <v>0.427841258275319</v>
      </c>
      <c r="BH41" s="7" t="n">
        <v>0.7420241887321477</v>
      </c>
      <c r="BI41" s="7" t="n">
        <v>0.9468709442211992</v>
      </c>
      <c r="BJ41" s="7" t="n">
        <v>0.7209795917761727</v>
      </c>
      <c r="BK41" s="7" t="n">
        <v>0.5299645188322472</v>
      </c>
      <c r="BL41" s="7" t="n">
        <v>0.8789857359632117</v>
      </c>
      <c r="BM41" s="7" t="n">
        <v>0.8898006188014494</v>
      </c>
      <c r="BN41" s="7" t="n">
        <v>0.9296780478710062</v>
      </c>
      <c r="BO41" s="7" t="n">
        <v>0.793701818757236</v>
      </c>
      <c r="BP41" s="7" t="n">
        <v>0.7055164159617197</v>
      </c>
      <c r="BQ41" s="7" t="n">
        <v>0.8877743616825032</v>
      </c>
      <c r="BR41" s="7" t="n">
        <v>0.7407421624348103</v>
      </c>
      <c r="BS41" s="7" t="n">
        <v>0.8371586873331724</v>
      </c>
      <c r="BT41" s="7" t="n">
        <v>0.9462136221999129</v>
      </c>
      <c r="BU41" s="7" t="n">
        <v>0.9349589972368224</v>
      </c>
      <c r="BV41" s="7" t="n">
        <v>0.7698749914890706</v>
      </c>
      <c r="BW41" s="7" t="n">
        <v>0.7980979683313125</v>
      </c>
      <c r="BX41" s="7" t="n">
        <v>0.7496463579503642</v>
      </c>
      <c r="BY41" s="7" t="n">
        <v>0.9618096044883188</v>
      </c>
      <c r="BZ41" s="7" t="n">
        <v>0.9298044631294645</v>
      </c>
      <c r="CA41" s="7" t="n">
        <v>0.9338965700992198</v>
      </c>
      <c r="CB41" s="7" t="n">
        <v>0.6388247029491275</v>
      </c>
      <c r="CC41" s="7" t="n">
        <v>0.9417155417995933</v>
      </c>
      <c r="CD41" s="7" t="n">
        <v>0.9624374533337779</v>
      </c>
      <c r="CE41" s="7" t="n">
        <v>0.9026615502661076</v>
      </c>
      <c r="CF41" s="7" t="n">
        <v>0.9433876734669927</v>
      </c>
      <c r="CG41" s="7" t="n">
        <v>0.7204988715538199</v>
      </c>
      <c r="CH41" s="7" t="n">
        <v>0.8638311175709231</v>
      </c>
      <c r="CI41" s="7" t="n">
        <v>0.9533035572761268</v>
      </c>
      <c r="CJ41" s="7" t="n">
        <v>0.7852285080816765</v>
      </c>
      <c r="CK41" s="7" t="n">
        <v>0.8066205208788014</v>
      </c>
      <c r="CL41" s="7" t="n">
        <v>0.8968790636763188</v>
      </c>
      <c r="CM41" s="7" t="n">
        <v>0.9640670330098919</v>
      </c>
      <c r="CN41" s="7" t="n">
        <v>0.9178163564479985</v>
      </c>
      <c r="CO41" s="7" t="n">
        <v>0.9742704737023725</v>
      </c>
      <c r="CP41" s="7" t="n">
        <v>0.7911009456630345</v>
      </c>
      <c r="CQ41" s="7" t="n">
        <v>0.9356044736427311</v>
      </c>
      <c r="CR41" s="7" t="n">
        <v>0.9334777312362795</v>
      </c>
      <c r="CS41" s="7" t="n">
        <v>0.9274207039948517</v>
      </c>
      <c r="CT41" s="7" t="n">
        <v>0.9241644704042759</v>
      </c>
      <c r="CU41" s="7" t="n">
        <v>0.9803691017452583</v>
      </c>
      <c r="CV41" s="7" t="n">
        <v>0.9200546083664584</v>
      </c>
      <c r="CW41" s="7" t="n">
        <v>0.954635191423482</v>
      </c>
      <c r="CX41" s="7" t="n">
        <v>0.9132126933401179</v>
      </c>
      <c r="CY41" s="7" t="n">
        <v>0.9366213747552802</v>
      </c>
      <c r="CZ41" s="7" t="n">
        <v>0.9887932989655985</v>
      </c>
      <c r="DA41" s="7" t="n">
        <v>0.9551397849698384</v>
      </c>
      <c r="DB41" s="7" t="n">
        <v>0.9199556958130162</v>
      </c>
      <c r="DC41" s="7" t="n">
        <v>0.9183686719478454</v>
      </c>
      <c r="DD41" s="7" t="n">
        <v>0.736437787559568</v>
      </c>
      <c r="DE41" s="7" t="n">
        <v>0.8993629296863196</v>
      </c>
      <c r="DF41" s="7" t="n">
        <v>0.9385194527286773</v>
      </c>
      <c r="DG41" s="7" t="n">
        <v>0.9141207025478874</v>
      </c>
      <c r="DH41" s="7" t="n">
        <v>0.9462561238788709</v>
      </c>
      <c r="DI41" s="7" t="n">
        <v>0.7208246847038043</v>
      </c>
      <c r="DJ41" s="7" t="n">
        <v>0.930124910620874</v>
      </c>
      <c r="DK41" s="7" t="n">
        <v>0.8754623598996427</v>
      </c>
      <c r="DL41" s="7" t="n">
        <v>0.9251137598181177</v>
      </c>
      <c r="DM41" s="7" t="n">
        <v>0.9524517579407407</v>
      </c>
      <c r="DN41" s="7" t="n">
        <v>0.8879694137552534</v>
      </c>
      <c r="DO41" s="7" t="n">
        <v>0.5641987699439497</v>
      </c>
      <c r="DP41" s="7" t="n">
        <v>0.6864720264992833</v>
      </c>
      <c r="DQ41" s="7" t="n">
        <v>0.8858206801934697</v>
      </c>
      <c r="DR41" s="7" t="n">
        <v>0.8330166307888309</v>
      </c>
      <c r="DS41" s="7" t="n">
        <v>0.4190128452191439</v>
      </c>
      <c r="DT41" s="7" t="n">
        <v>0.9264887759652409</v>
      </c>
      <c r="DU41" s="7" t="n">
        <v>0.8951173280944141</v>
      </c>
      <c r="DV41" s="7" t="n">
        <v>0.5541318897206858</v>
      </c>
      <c r="DW41" s="7" t="n">
        <v>0.9436554439193987</v>
      </c>
      <c r="DX41" s="7" t="n">
        <v>0.9357576966917228</v>
      </c>
      <c r="DY41" s="7" t="n">
        <v>0.5418186213846931</v>
      </c>
      <c r="DZ41" s="7" t="n">
        <v>0.9587901093160709</v>
      </c>
      <c r="EA41" s="7" t="n">
        <v>0.6460327595851627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0.8982777400004808</v>
      </c>
      <c r="D42" s="7" t="n">
        <v>0.8788629063394978</v>
      </c>
      <c r="E42" s="7" t="n">
        <v>0.561733601511073</v>
      </c>
      <c r="F42" s="7" t="n">
        <v>0.8305257903113389</v>
      </c>
      <c r="G42" s="7" t="n">
        <v>0.7387459162440727</v>
      </c>
      <c r="H42" s="7" t="n">
        <v>0.8012072053864713</v>
      </c>
      <c r="I42" s="7" t="n">
        <v>0.881173714810385</v>
      </c>
      <c r="J42" s="7" t="n">
        <v>0.9368997305901817</v>
      </c>
      <c r="K42" s="7" t="n">
        <v>0.891528316470919</v>
      </c>
      <c r="L42" s="7" t="n">
        <v>0.8433417092518795</v>
      </c>
      <c r="M42" s="7" t="n">
        <v>0.9220496150586065</v>
      </c>
      <c r="N42" s="7" t="n">
        <v>0.9632522070073016</v>
      </c>
      <c r="O42" s="7" t="n">
        <v>0.9402026023042872</v>
      </c>
      <c r="P42" s="7" t="n">
        <v>0.9623449965749461</v>
      </c>
      <c r="Q42" s="7" t="n">
        <v>0.7371415911882183</v>
      </c>
      <c r="R42" s="7" t="n">
        <v>0.8805789074839289</v>
      </c>
      <c r="S42" s="7" t="n">
        <v>0.7793132330497359</v>
      </c>
      <c r="T42" s="7" t="n">
        <v>0.7386138490705477</v>
      </c>
      <c r="U42" s="7" t="n">
        <v>0.6562388038722173</v>
      </c>
      <c r="V42" s="7" t="n">
        <v>0.9584234240267342</v>
      </c>
      <c r="W42" s="7" t="n">
        <v>0.8679618664144824</v>
      </c>
      <c r="X42" s="7" t="n">
        <v>0.8316984687694091</v>
      </c>
      <c r="Y42" s="7" t="n">
        <v>0.9382140979469342</v>
      </c>
      <c r="Z42" s="7" t="n">
        <v>0.9525804010610482</v>
      </c>
      <c r="AA42" s="7" t="n">
        <v>0.9490182156665453</v>
      </c>
      <c r="AB42" s="7" t="n">
        <v>0.9587601896151979</v>
      </c>
      <c r="AC42" s="7" t="n">
        <v>0.9772142480787605</v>
      </c>
      <c r="AD42" s="7" t="n">
        <v>0.6756071142971394</v>
      </c>
      <c r="AE42" s="7" t="n">
        <v>0.5340697096054482</v>
      </c>
      <c r="AF42" s="7" t="n">
        <v>0.8022273733864395</v>
      </c>
      <c r="AG42" s="7" t="n">
        <v>0.9542473194378485</v>
      </c>
      <c r="AH42" s="7" t="n">
        <v>0.7418243099271715</v>
      </c>
      <c r="AI42" s="7" t="n">
        <v>0.810153937231244</v>
      </c>
      <c r="AJ42" s="7" t="n">
        <v>0.9600956046014647</v>
      </c>
      <c r="AK42" s="7" t="n">
        <v>0.9532547560461677</v>
      </c>
      <c r="AL42" s="7" t="n">
        <v>0.9182052901514833</v>
      </c>
      <c r="AM42" s="7" t="n">
        <v>0.9783713918459597</v>
      </c>
      <c r="AN42" s="7" t="n">
        <v>0.9945777551219824</v>
      </c>
      <c r="AO42" s="7" t="n">
        <v>0.9913334240427284</v>
      </c>
      <c r="AP42" s="7" t="n">
        <v>0.9906761521356866</v>
      </c>
      <c r="AQ42" s="7" t="n">
        <v>1</v>
      </c>
      <c r="AR42" s="7" t="n">
        <v>0.970653380769003</v>
      </c>
      <c r="AS42" s="7" t="n">
        <v>0.9521804658958836</v>
      </c>
      <c r="AT42" s="7" t="n">
        <v>0.8621687120871429</v>
      </c>
      <c r="AU42" s="7" t="n">
        <v>0.9796587515256159</v>
      </c>
      <c r="AV42" s="7" t="n">
        <v>0.7835085734520684</v>
      </c>
      <c r="AW42" s="7" t="n">
        <v>0.9024248925996564</v>
      </c>
      <c r="AX42" s="7" t="n">
        <v>0.958438205829755</v>
      </c>
      <c r="AY42" s="7" t="n">
        <v>0.9906111933408194</v>
      </c>
      <c r="AZ42" s="7" t="n">
        <v>0.967575588428255</v>
      </c>
      <c r="BA42" s="7" t="n">
        <v>0.7418243610298649</v>
      </c>
      <c r="BB42" s="7" t="n">
        <v>0.9082015449607349</v>
      </c>
      <c r="BC42" s="7" t="n">
        <v>0.9295374843112238</v>
      </c>
      <c r="BD42" s="7" t="n">
        <v>0.916804180911953</v>
      </c>
      <c r="BE42" s="7" t="n">
        <v>0.8960059337056075</v>
      </c>
      <c r="BF42" s="7" t="n">
        <v>0.9699713975266299</v>
      </c>
      <c r="BG42" s="7" t="n">
        <v>0.4488404677836005</v>
      </c>
      <c r="BH42" s="7" t="n">
        <v>0.7745378410467567</v>
      </c>
      <c r="BI42" s="7" t="n">
        <v>0.9672341377518683</v>
      </c>
      <c r="BJ42" s="7" t="n">
        <v>0.7550231289533673</v>
      </c>
      <c r="BK42" s="7" t="n">
        <v>0.5736203087650936</v>
      </c>
      <c r="BL42" s="7" t="n">
        <v>0.8976400910111251</v>
      </c>
      <c r="BM42" s="7" t="n">
        <v>0.9104879917947111</v>
      </c>
      <c r="BN42" s="7" t="n">
        <v>0.9008410188172369</v>
      </c>
      <c r="BO42" s="7" t="n">
        <v>0.8132981904698391</v>
      </c>
      <c r="BP42" s="7" t="n">
        <v>0.7442587900082746</v>
      </c>
      <c r="BQ42" s="7" t="n">
        <v>0.9061992653557993</v>
      </c>
      <c r="BR42" s="7" t="n">
        <v>0.7759677512126048</v>
      </c>
      <c r="BS42" s="7" t="n">
        <v>0.8692532861371403</v>
      </c>
      <c r="BT42" s="7" t="n">
        <v>0.9245837835482955</v>
      </c>
      <c r="BU42" s="7" t="n">
        <v>0.9096242123686542</v>
      </c>
      <c r="BV42" s="7" t="n">
        <v>0.8032191980700029</v>
      </c>
      <c r="BW42" s="7" t="n">
        <v>0.8234130795838862</v>
      </c>
      <c r="BX42" s="7" t="n">
        <v>0.7838627122193242</v>
      </c>
      <c r="BY42" s="7" t="n">
        <v>0.9336084582843767</v>
      </c>
      <c r="BZ42" s="7" t="n">
        <v>0.9168622561449169</v>
      </c>
      <c r="CA42" s="7" t="n">
        <v>0.9508072389630603</v>
      </c>
      <c r="CB42" s="7" t="n">
        <v>0.6737639709349539</v>
      </c>
      <c r="CC42" s="7" t="n">
        <v>0.9555633279114282</v>
      </c>
      <c r="CD42" s="7" t="n">
        <v>0.9378573840147789</v>
      </c>
      <c r="CE42" s="7" t="n">
        <v>0.9181912637002629</v>
      </c>
      <c r="CF42" s="7" t="n">
        <v>0.9275005351499728</v>
      </c>
      <c r="CG42" s="7" t="n">
        <v>0.7547298291851646</v>
      </c>
      <c r="CH42" s="7" t="n">
        <v>0.8145714296885752</v>
      </c>
      <c r="CI42" s="7" t="n">
        <v>0.9687862064191654</v>
      </c>
      <c r="CJ42" s="7" t="n">
        <v>0.8139083784763265</v>
      </c>
      <c r="CK42" s="7" t="n">
        <v>0.8404164648370175</v>
      </c>
      <c r="CL42" s="7" t="n">
        <v>0.9020365392241875</v>
      </c>
      <c r="CM42" s="7" t="n">
        <v>0.9371508342090363</v>
      </c>
      <c r="CN42" s="7" t="n">
        <v>0.8930776161938053</v>
      </c>
      <c r="CO42" s="7" t="n">
        <v>0.9563911137763009</v>
      </c>
      <c r="CP42" s="7" t="n">
        <v>0.8265977842079277</v>
      </c>
      <c r="CQ42" s="7" t="n">
        <v>0.9582904242723661</v>
      </c>
      <c r="CR42" s="7" t="n">
        <v>0.9512720314931717</v>
      </c>
      <c r="CS42" s="7" t="n">
        <v>0.94212713196074</v>
      </c>
      <c r="CT42" s="7" t="n">
        <v>0.9002372525498804</v>
      </c>
      <c r="CU42" s="7" t="n">
        <v>0.9690586502381655</v>
      </c>
      <c r="CV42" s="7" t="n">
        <v>0.8855338340180965</v>
      </c>
      <c r="CW42" s="7" t="n">
        <v>0.9709514603425736</v>
      </c>
      <c r="CX42" s="7" t="n">
        <v>0.9181530197180389</v>
      </c>
      <c r="CY42" s="7" t="n">
        <v>0.9018857494966963</v>
      </c>
      <c r="CZ42" s="7" t="n">
        <v>0.9790635425630388</v>
      </c>
      <c r="DA42" s="7" t="n">
        <v>0.9698936961982443</v>
      </c>
      <c r="DB42" s="7" t="n">
        <v>0.8902002331175375</v>
      </c>
      <c r="DC42" s="7" t="n">
        <v>0.9428401396959138</v>
      </c>
      <c r="DD42" s="7" t="n">
        <v>0.7500168870946331</v>
      </c>
      <c r="DE42" s="7" t="n">
        <v>0.864100101698306</v>
      </c>
      <c r="DF42" s="7" t="n">
        <v>0.9423055528347464</v>
      </c>
      <c r="DG42" s="7" t="n">
        <v>0.9278411547331985</v>
      </c>
      <c r="DH42" s="7" t="n">
        <v>0.9463436918859618</v>
      </c>
      <c r="DI42" s="7" t="n">
        <v>0.7447834992719431</v>
      </c>
      <c r="DJ42" s="7" t="n">
        <v>0.9112020630944935</v>
      </c>
      <c r="DK42" s="7" t="n">
        <v>0.8334050964856261</v>
      </c>
      <c r="DL42" s="7" t="n">
        <v>0.9195729017686842</v>
      </c>
      <c r="DM42" s="7" t="n">
        <v>0.9687959633905456</v>
      </c>
      <c r="DN42" s="7" t="n">
        <v>0.8478284078625961</v>
      </c>
      <c r="DO42" s="7" t="n">
        <v>0.5948076508072203</v>
      </c>
      <c r="DP42" s="7" t="n">
        <v>0.7075520087081827</v>
      </c>
      <c r="DQ42" s="7" t="n">
        <v>0.845181275834662</v>
      </c>
      <c r="DR42" s="7" t="n">
        <v>0.8550533219229636</v>
      </c>
      <c r="DS42" s="7" t="n">
        <v>0.4400839590479315</v>
      </c>
      <c r="DT42" s="7" t="n">
        <v>0.9117487104584773</v>
      </c>
      <c r="DU42" s="7" t="n">
        <v>0.8560202489787765</v>
      </c>
      <c r="DV42" s="7" t="n">
        <v>0.5742841905939504</v>
      </c>
      <c r="DW42" s="7" t="n">
        <v>0.9196382938705212</v>
      </c>
      <c r="DX42" s="7" t="n">
        <v>0.960223629477938</v>
      </c>
      <c r="DY42" s="7" t="n">
        <v>0.5808910966040364</v>
      </c>
      <c r="DZ42" s="7" t="n">
        <v>0.9614311556153819</v>
      </c>
      <c r="EA42" s="7" t="n">
        <v>0.6829485720361872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0.8993114595388382</v>
      </c>
      <c r="D43" s="7" t="n">
        <v>0.8771019755072115</v>
      </c>
      <c r="E43" s="7" t="n">
        <v>0.5739804302403027</v>
      </c>
      <c r="F43" s="7" t="n">
        <v>0.8266509322970151</v>
      </c>
      <c r="G43" s="7" t="n">
        <v>0.7689802205147493</v>
      </c>
      <c r="H43" s="7" t="n">
        <v>0.734058408763237</v>
      </c>
      <c r="I43" s="7" t="n">
        <v>0.8188471226662957</v>
      </c>
      <c r="J43" s="7" t="n">
        <v>0.9236770662900564</v>
      </c>
      <c r="K43" s="7" t="n">
        <v>0.9067778746231449</v>
      </c>
      <c r="L43" s="7" t="n">
        <v>0.8665942330116428</v>
      </c>
      <c r="M43" s="7" t="n">
        <v>0.9307240097734758</v>
      </c>
      <c r="N43" s="7" t="n">
        <v>0.9519918397796947</v>
      </c>
      <c r="O43" s="7" t="n">
        <v>0.9499937666857033</v>
      </c>
      <c r="P43" s="7" t="n">
        <v>0.9474591009276047</v>
      </c>
      <c r="Q43" s="7" t="n">
        <v>0.7336312785949539</v>
      </c>
      <c r="R43" s="7" t="n">
        <v>0.8323398032946278</v>
      </c>
      <c r="S43" s="7" t="n">
        <v>0.710459964339979</v>
      </c>
      <c r="T43" s="7" t="n">
        <v>0.7294375155836036</v>
      </c>
      <c r="U43" s="7" t="n">
        <v>0.6881075972868156</v>
      </c>
      <c r="V43" s="7" t="n">
        <v>0.9390494638890861</v>
      </c>
      <c r="W43" s="7" t="n">
        <v>0.8743488861635694</v>
      </c>
      <c r="X43" s="7" t="n">
        <v>0.8470473337545651</v>
      </c>
      <c r="Y43" s="7" t="n">
        <v>0.9213634340308945</v>
      </c>
      <c r="Z43" s="7" t="n">
        <v>0.9318867385267983</v>
      </c>
      <c r="AA43" s="7" t="n">
        <v>0.9335963675952234</v>
      </c>
      <c r="AB43" s="7" t="n">
        <v>0.9009800250654995</v>
      </c>
      <c r="AC43" s="7" t="n">
        <v>0.9518974177426869</v>
      </c>
      <c r="AD43" s="7" t="n">
        <v>0.6749664057257105</v>
      </c>
      <c r="AE43" s="7" t="n">
        <v>0.5676621794524733</v>
      </c>
      <c r="AF43" s="7" t="n">
        <v>0.7360554703692941</v>
      </c>
      <c r="AG43" s="7" t="n">
        <v>0.897853977088927</v>
      </c>
      <c r="AH43" s="7" t="n">
        <v>0.6862153939031481</v>
      </c>
      <c r="AI43" s="7" t="n">
        <v>0.7554796530024741</v>
      </c>
      <c r="AJ43" s="7" t="n">
        <v>0.9242361369544727</v>
      </c>
      <c r="AK43" s="7" t="n">
        <v>0.8994158491309953</v>
      </c>
      <c r="AL43" s="7" t="n">
        <v>0.9315122075582077</v>
      </c>
      <c r="AM43" s="7" t="n">
        <v>0.9557847688628048</v>
      </c>
      <c r="AN43" s="7" t="n">
        <v>0.9806338725217941</v>
      </c>
      <c r="AO43" s="7" t="n">
        <v>0.9832227886979423</v>
      </c>
      <c r="AP43" s="7" t="n">
        <v>0.9810501234213406</v>
      </c>
      <c r="AQ43" s="7" t="n">
        <v>0.970653380769003</v>
      </c>
      <c r="AR43" s="7" t="n">
        <v>1</v>
      </c>
      <c r="AS43" s="7" t="n">
        <v>0.9344294702960323</v>
      </c>
      <c r="AT43" s="7" t="n">
        <v>0.825744396786056</v>
      </c>
      <c r="AU43" s="7" t="n">
        <v>0.9526250579295085</v>
      </c>
      <c r="AV43" s="7" t="n">
        <v>0.7140082412793679</v>
      </c>
      <c r="AW43" s="7" t="n">
        <v>0.8848227991095577</v>
      </c>
      <c r="AX43" s="7" t="n">
        <v>0.9047079158184229</v>
      </c>
      <c r="AY43" s="7" t="n">
        <v>0.9807600454540464</v>
      </c>
      <c r="AZ43" s="7" t="n">
        <v>0.920291226933075</v>
      </c>
      <c r="BA43" s="7" t="n">
        <v>0.6862154763461564</v>
      </c>
      <c r="BB43" s="7" t="n">
        <v>0.9078868691042937</v>
      </c>
      <c r="BC43" s="7" t="n">
        <v>0.8923450228766139</v>
      </c>
      <c r="BD43" s="7" t="n">
        <v>0.9100059403360563</v>
      </c>
      <c r="BE43" s="7" t="n">
        <v>0.877341969573079</v>
      </c>
      <c r="BF43" s="7" t="n">
        <v>0.9253472869543198</v>
      </c>
      <c r="BG43" s="7" t="n">
        <v>0.5012929600957514</v>
      </c>
      <c r="BH43" s="7" t="n">
        <v>0.7019473800920675</v>
      </c>
      <c r="BI43" s="7" t="n">
        <v>0.9127836148553531</v>
      </c>
      <c r="BJ43" s="7" t="n">
        <v>0.7555507663725707</v>
      </c>
      <c r="BK43" s="7" t="n">
        <v>0.5674739707831554</v>
      </c>
      <c r="BL43" s="7" t="n">
        <v>0.8977049101061659</v>
      </c>
      <c r="BM43" s="7" t="n">
        <v>0.8812088684497579</v>
      </c>
      <c r="BN43" s="7" t="n">
        <v>0.8829006313681226</v>
      </c>
      <c r="BO43" s="7" t="n">
        <v>0.8101606082530572</v>
      </c>
      <c r="BP43" s="7" t="n">
        <v>0.738612977202156</v>
      </c>
      <c r="BQ43" s="7" t="n">
        <v>0.861509554274968</v>
      </c>
      <c r="BR43" s="7" t="n">
        <v>0.6996257075099269</v>
      </c>
      <c r="BS43" s="7" t="n">
        <v>0.8169093710518988</v>
      </c>
      <c r="BT43" s="7" t="n">
        <v>0.9089331304824104</v>
      </c>
      <c r="BU43" s="7" t="n">
        <v>0.9291157530466344</v>
      </c>
      <c r="BV43" s="7" t="n">
        <v>0.7350115127972164</v>
      </c>
      <c r="BW43" s="7" t="n">
        <v>0.8058436993945942</v>
      </c>
      <c r="BX43" s="7" t="n">
        <v>0.7280073631063068</v>
      </c>
      <c r="BY43" s="7" t="n">
        <v>0.960637636856792</v>
      </c>
      <c r="BZ43" s="7" t="n">
        <v>0.9214159951614288</v>
      </c>
      <c r="CA43" s="7" t="n">
        <v>0.8930396543831108</v>
      </c>
      <c r="CB43" s="7" t="n">
        <v>0.6830949437562716</v>
      </c>
      <c r="CC43" s="7" t="n">
        <v>0.9027719846530781</v>
      </c>
      <c r="CD43" s="7" t="n">
        <v>0.9482681129863963</v>
      </c>
      <c r="CE43" s="7" t="n">
        <v>0.8828832516325812</v>
      </c>
      <c r="CF43" s="7" t="n">
        <v>0.9117903617025217</v>
      </c>
      <c r="CG43" s="7" t="n">
        <v>0.7500164714877794</v>
      </c>
      <c r="CH43" s="7" t="n">
        <v>0.8089726363013231</v>
      </c>
      <c r="CI43" s="7" t="n">
        <v>0.9232898800838826</v>
      </c>
      <c r="CJ43" s="7" t="n">
        <v>0.7628254367668533</v>
      </c>
      <c r="CK43" s="7" t="n">
        <v>0.8137087999726468</v>
      </c>
      <c r="CL43" s="7" t="n">
        <v>0.8937523645409792</v>
      </c>
      <c r="CM43" s="7" t="n">
        <v>0.965716591241089</v>
      </c>
      <c r="CN43" s="7" t="n">
        <v>0.9524076421958914</v>
      </c>
      <c r="CO43" s="7" t="n">
        <v>0.9578708740668592</v>
      </c>
      <c r="CP43" s="7" t="n">
        <v>0.7807263273101218</v>
      </c>
      <c r="CQ43" s="7" t="n">
        <v>0.9016435286515826</v>
      </c>
      <c r="CR43" s="7" t="n">
        <v>0.9005955536505402</v>
      </c>
      <c r="CS43" s="7" t="n">
        <v>0.8887659304441049</v>
      </c>
      <c r="CT43" s="7" t="n">
        <v>0.9641347776122355</v>
      </c>
      <c r="CU43" s="7" t="n">
        <v>0.9569158410829475</v>
      </c>
      <c r="CV43" s="7" t="n">
        <v>0.8702845438245819</v>
      </c>
      <c r="CW43" s="7" t="n">
        <v>0.9144701404299832</v>
      </c>
      <c r="CX43" s="7" t="n">
        <v>0.9101236859832135</v>
      </c>
      <c r="CY43" s="7" t="n">
        <v>0.8985644080252732</v>
      </c>
      <c r="CZ43" s="7" t="n">
        <v>0.9800473708333242</v>
      </c>
      <c r="DA43" s="7" t="n">
        <v>0.9267444943077873</v>
      </c>
      <c r="DB43" s="7" t="n">
        <v>0.896782677589734</v>
      </c>
      <c r="DC43" s="7" t="n">
        <v>0.9155198087218818</v>
      </c>
      <c r="DD43" s="7" t="n">
        <v>0.7026449064937685</v>
      </c>
      <c r="DE43" s="7" t="n">
        <v>0.8760728196949995</v>
      </c>
      <c r="DF43" s="7" t="n">
        <v>0.9255274822911006</v>
      </c>
      <c r="DG43" s="7" t="n">
        <v>0.9116069062926452</v>
      </c>
      <c r="DH43" s="7" t="n">
        <v>0.9349609321076202</v>
      </c>
      <c r="DI43" s="7" t="n">
        <v>0.754487131826445</v>
      </c>
      <c r="DJ43" s="7" t="n">
        <v>0.893770188023547</v>
      </c>
      <c r="DK43" s="7" t="n">
        <v>0.8492026180794445</v>
      </c>
      <c r="DL43" s="7" t="n">
        <v>0.9341931370364159</v>
      </c>
      <c r="DM43" s="7" t="n">
        <v>0.924098272820898</v>
      </c>
      <c r="DN43" s="7" t="n">
        <v>0.8635023825157434</v>
      </c>
      <c r="DO43" s="7" t="n">
        <v>0.6412776832009555</v>
      </c>
      <c r="DP43" s="7" t="n">
        <v>0.7069172320905193</v>
      </c>
      <c r="DQ43" s="7" t="n">
        <v>0.8614414399631495</v>
      </c>
      <c r="DR43" s="7" t="n">
        <v>0.8240005600560575</v>
      </c>
      <c r="DS43" s="7" t="n">
        <v>0.4930402037021607</v>
      </c>
      <c r="DT43" s="7" t="n">
        <v>0.9028888767006313</v>
      </c>
      <c r="DU43" s="7" t="n">
        <v>0.8733625996616751</v>
      </c>
      <c r="DV43" s="7" t="n">
        <v>0.5945043010654475</v>
      </c>
      <c r="DW43" s="7" t="n">
        <v>0.9011691939214987</v>
      </c>
      <c r="DX43" s="7" t="n">
        <v>0.9151625117379008</v>
      </c>
      <c r="DY43" s="7" t="n">
        <v>0.6009126631877774</v>
      </c>
      <c r="DZ43" s="7" t="n">
        <v>0.9473103407677245</v>
      </c>
      <c r="EA43" s="7" t="n">
        <v>0.6886041380995106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0.9297504549198503</v>
      </c>
      <c r="D44" s="7" t="n">
        <v>0.895447832757775</v>
      </c>
      <c r="E44" s="7" t="n">
        <v>0.622220646326639</v>
      </c>
      <c r="F44" s="7" t="n">
        <v>0.8399510008089207</v>
      </c>
      <c r="G44" s="7" t="n">
        <v>0.728380508710838</v>
      </c>
      <c r="H44" s="7" t="n">
        <v>0.8179770404988134</v>
      </c>
      <c r="I44" s="7" t="n">
        <v>0.8902792369113205</v>
      </c>
      <c r="J44" s="7" t="n">
        <v>0.938065656776105</v>
      </c>
      <c r="K44" s="7" t="n">
        <v>0.8617353516341031</v>
      </c>
      <c r="L44" s="7" t="n">
        <v>0.8124988589649897</v>
      </c>
      <c r="M44" s="7" t="n">
        <v>0.8921785851214122</v>
      </c>
      <c r="N44" s="7" t="n">
        <v>0.9662528244471078</v>
      </c>
      <c r="O44" s="7" t="n">
        <v>0.9138808843763419</v>
      </c>
      <c r="P44" s="7" t="n">
        <v>0.9512589123728358</v>
      </c>
      <c r="Q44" s="7" t="n">
        <v>0.8197189128971373</v>
      </c>
      <c r="R44" s="7" t="n">
        <v>0.9131414834529857</v>
      </c>
      <c r="S44" s="7" t="n">
        <v>0.7957879870507876</v>
      </c>
      <c r="T44" s="7" t="n">
        <v>0.8217736067402718</v>
      </c>
      <c r="U44" s="7" t="n">
        <v>0.7047238247522338</v>
      </c>
      <c r="V44" s="7" t="n">
        <v>0.9961691090307783</v>
      </c>
      <c r="W44" s="7" t="n">
        <v>0.9057574890715495</v>
      </c>
      <c r="X44" s="7" t="n">
        <v>0.8744482538408149</v>
      </c>
      <c r="Y44" s="7" t="n">
        <v>0.9336215674034594</v>
      </c>
      <c r="Z44" s="7" t="n">
        <v>0.9834325077788095</v>
      </c>
      <c r="AA44" s="7" t="n">
        <v>0.9584822682149697</v>
      </c>
      <c r="AB44" s="7" t="n">
        <v>0.9264088777366883</v>
      </c>
      <c r="AC44" s="7" t="n">
        <v>0.9594906398127708</v>
      </c>
      <c r="AD44" s="7" t="n">
        <v>0.7356069701434158</v>
      </c>
      <c r="AE44" s="7" t="n">
        <v>0.6000326237711913</v>
      </c>
      <c r="AF44" s="7" t="n">
        <v>0.8172344995904212</v>
      </c>
      <c r="AG44" s="7" t="n">
        <v>0.9304893166165298</v>
      </c>
      <c r="AH44" s="7" t="n">
        <v>0.7789708353718362</v>
      </c>
      <c r="AI44" s="7" t="n">
        <v>0.8512401658563904</v>
      </c>
      <c r="AJ44" s="7" t="n">
        <v>0.9345104436623586</v>
      </c>
      <c r="AK44" s="7" t="n">
        <v>0.9299931089978836</v>
      </c>
      <c r="AL44" s="7" t="n">
        <v>0.9198420496409924</v>
      </c>
      <c r="AM44" s="7" t="n">
        <v>0.9779084812525233</v>
      </c>
      <c r="AN44" s="7" t="n">
        <v>0.9510370556047627</v>
      </c>
      <c r="AO44" s="7" t="n">
        <v>0.9522563416226163</v>
      </c>
      <c r="AP44" s="7" t="n">
        <v>0.9430593845685392</v>
      </c>
      <c r="AQ44" s="7" t="n">
        <v>0.9521804658958836</v>
      </c>
      <c r="AR44" s="7" t="n">
        <v>0.9344294702960323</v>
      </c>
      <c r="AS44" s="7" t="n">
        <v>1</v>
      </c>
      <c r="AT44" s="7" t="n">
        <v>0.8908907040476062</v>
      </c>
      <c r="AU44" s="7" t="n">
        <v>0.9615366378778232</v>
      </c>
      <c r="AV44" s="7" t="n">
        <v>0.7994677837048229</v>
      </c>
      <c r="AW44" s="7" t="n">
        <v>0.8696354615969291</v>
      </c>
      <c r="AX44" s="7" t="n">
        <v>0.9423939841180695</v>
      </c>
      <c r="AY44" s="7" t="n">
        <v>0.9401376671462917</v>
      </c>
      <c r="AZ44" s="7" t="n">
        <v>0.952821252839085</v>
      </c>
      <c r="BA44" s="7" t="n">
        <v>0.7789708669898607</v>
      </c>
      <c r="BB44" s="7" t="n">
        <v>0.9357813248287292</v>
      </c>
      <c r="BC44" s="7" t="n">
        <v>0.9544484067271023</v>
      </c>
      <c r="BD44" s="7" t="n">
        <v>0.9330195560163204</v>
      </c>
      <c r="BE44" s="7" t="n">
        <v>0.8686963108544347</v>
      </c>
      <c r="BF44" s="7" t="n">
        <v>0.9501248642213717</v>
      </c>
      <c r="BG44" s="7" t="n">
        <v>0.4622948142342566</v>
      </c>
      <c r="BH44" s="7" t="n">
        <v>0.7942604467720397</v>
      </c>
      <c r="BI44" s="7" t="n">
        <v>0.9443670814538916</v>
      </c>
      <c r="BJ44" s="7" t="n">
        <v>0.8137351257028517</v>
      </c>
      <c r="BK44" s="7" t="n">
        <v>0.6587054592738294</v>
      </c>
      <c r="BL44" s="7" t="n">
        <v>0.8976146028959682</v>
      </c>
      <c r="BM44" s="7" t="n">
        <v>0.9730499479875391</v>
      </c>
      <c r="BN44" s="7" t="n">
        <v>0.8949337741862751</v>
      </c>
      <c r="BO44" s="7" t="n">
        <v>0.8871681367141354</v>
      </c>
      <c r="BP44" s="7" t="n">
        <v>0.8057348035627355</v>
      </c>
      <c r="BQ44" s="7" t="n">
        <v>0.9423014705185019</v>
      </c>
      <c r="BR44" s="7" t="n">
        <v>0.8359239936967332</v>
      </c>
      <c r="BS44" s="7" t="n">
        <v>0.8777392089532144</v>
      </c>
      <c r="BT44" s="7" t="n">
        <v>0.9255163966722716</v>
      </c>
      <c r="BU44" s="7" t="n">
        <v>0.9127788434272741</v>
      </c>
      <c r="BV44" s="7" t="n">
        <v>0.8235086789941846</v>
      </c>
      <c r="BW44" s="7" t="n">
        <v>0.8686897685999418</v>
      </c>
      <c r="BX44" s="7" t="n">
        <v>0.8319278574239445</v>
      </c>
      <c r="BY44" s="7" t="n">
        <v>0.9244774498939418</v>
      </c>
      <c r="BZ44" s="7" t="n">
        <v>0.9467485129775459</v>
      </c>
      <c r="CA44" s="7" t="n">
        <v>0.9165038036041041</v>
      </c>
      <c r="CB44" s="7" t="n">
        <v>0.7100157782106612</v>
      </c>
      <c r="CC44" s="7" t="n">
        <v>0.9293289210371523</v>
      </c>
      <c r="CD44" s="7" t="n">
        <v>0.933080511911979</v>
      </c>
      <c r="CE44" s="7" t="n">
        <v>0.9443466493973827</v>
      </c>
      <c r="CF44" s="7" t="n">
        <v>0.932418022777446</v>
      </c>
      <c r="CG44" s="7" t="n">
        <v>0.8035506340631545</v>
      </c>
      <c r="CH44" s="7" t="n">
        <v>0.8120843659136003</v>
      </c>
      <c r="CI44" s="7" t="n">
        <v>0.9493483695725066</v>
      </c>
      <c r="CJ44" s="7" t="n">
        <v>0.8596071892872682</v>
      </c>
      <c r="CK44" s="7" t="n">
        <v>0.9015124856686327</v>
      </c>
      <c r="CL44" s="7" t="n">
        <v>0.922535761680664</v>
      </c>
      <c r="CM44" s="7" t="n">
        <v>0.9287727816529334</v>
      </c>
      <c r="CN44" s="7" t="n">
        <v>0.9095173556175865</v>
      </c>
      <c r="CO44" s="7" t="n">
        <v>0.9374588508366271</v>
      </c>
      <c r="CP44" s="7" t="n">
        <v>0.843595070021264</v>
      </c>
      <c r="CQ44" s="7" t="n">
        <v>0.9251685514782799</v>
      </c>
      <c r="CR44" s="7" t="n">
        <v>0.9537780687219702</v>
      </c>
      <c r="CS44" s="7" t="n">
        <v>0.9227890417809885</v>
      </c>
      <c r="CT44" s="7" t="n">
        <v>0.9122073431799108</v>
      </c>
      <c r="CU44" s="7" t="n">
        <v>0.9483300758427508</v>
      </c>
      <c r="CV44" s="7" t="n">
        <v>0.854318605085344</v>
      </c>
      <c r="CW44" s="7" t="n">
        <v>0.9351618583573162</v>
      </c>
      <c r="CX44" s="7" t="n">
        <v>0.9367875451708487</v>
      </c>
      <c r="CY44" s="7" t="n">
        <v>0.8735667351151325</v>
      </c>
      <c r="CZ44" s="7" t="n">
        <v>0.9326697864954638</v>
      </c>
      <c r="DA44" s="7" t="n">
        <v>0.9467174123539286</v>
      </c>
      <c r="DB44" s="7" t="n">
        <v>0.8654802689531271</v>
      </c>
      <c r="DC44" s="7" t="n">
        <v>0.9445409525589347</v>
      </c>
      <c r="DD44" s="7" t="n">
        <v>0.8026801441985592</v>
      </c>
      <c r="DE44" s="7" t="n">
        <v>0.8277558794476472</v>
      </c>
      <c r="DF44" s="7" t="n">
        <v>0.9804361027031577</v>
      </c>
      <c r="DG44" s="7" t="n">
        <v>0.9928398503742101</v>
      </c>
      <c r="DH44" s="7" t="n">
        <v>0.9532880410888726</v>
      </c>
      <c r="DI44" s="7" t="n">
        <v>0.8016995288708068</v>
      </c>
      <c r="DJ44" s="7" t="n">
        <v>0.8939256374036918</v>
      </c>
      <c r="DK44" s="7" t="n">
        <v>0.8075333251555843</v>
      </c>
      <c r="DL44" s="7" t="n">
        <v>0.9416825569382402</v>
      </c>
      <c r="DM44" s="7" t="n">
        <v>0.9419680609324798</v>
      </c>
      <c r="DN44" s="7" t="n">
        <v>0.8243581641545266</v>
      </c>
      <c r="DO44" s="7" t="n">
        <v>0.6437221378326431</v>
      </c>
      <c r="DP44" s="7" t="n">
        <v>0.8076774387767842</v>
      </c>
      <c r="DQ44" s="7" t="n">
        <v>0.8218311303398312</v>
      </c>
      <c r="DR44" s="7" t="n">
        <v>0.8802449992966118</v>
      </c>
      <c r="DS44" s="7" t="n">
        <v>0.4530769325494899</v>
      </c>
      <c r="DT44" s="7" t="n">
        <v>0.8805086654737191</v>
      </c>
      <c r="DU44" s="7" t="n">
        <v>0.8348937097433009</v>
      </c>
      <c r="DV44" s="7" t="n">
        <v>0.6348072877966009</v>
      </c>
      <c r="DW44" s="7" t="n">
        <v>0.9173401475985247</v>
      </c>
      <c r="DX44" s="7" t="n">
        <v>0.9400183588690997</v>
      </c>
      <c r="DY44" s="7" t="n">
        <v>0.6344824156381492</v>
      </c>
      <c r="DZ44" s="7" t="n">
        <v>0.9789188490586349</v>
      </c>
      <c r="EA44" s="7" t="n">
        <v>0.7259231453549319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0.9483664093581468</v>
      </c>
      <c r="D45" s="7" t="n">
        <v>0.9548453077345636</v>
      </c>
      <c r="E45" s="7" t="n">
        <v>0.7806395476660499</v>
      </c>
      <c r="F45" s="7" t="n">
        <v>0.9403506331230076</v>
      </c>
      <c r="G45" s="7" t="n">
        <v>0.8250138835453014</v>
      </c>
      <c r="H45" s="7" t="n">
        <v>0.921915435554429</v>
      </c>
      <c r="I45" s="7" t="n">
        <v>0.9492451617764848</v>
      </c>
      <c r="J45" s="7" t="n">
        <v>0.9610112770656866</v>
      </c>
      <c r="K45" s="7" t="n">
        <v>0.6897790575739606</v>
      </c>
      <c r="L45" s="7" t="n">
        <v>0.6233700310883376</v>
      </c>
      <c r="M45" s="7" t="n">
        <v>0.7331815329570061</v>
      </c>
      <c r="N45" s="7" t="n">
        <v>0.8293730715257741</v>
      </c>
      <c r="O45" s="7" t="n">
        <v>0.7672054942291037</v>
      </c>
      <c r="P45" s="7" t="n">
        <v>0.8110639225105986</v>
      </c>
      <c r="Q45" s="7" t="n">
        <v>0.8700542348495514</v>
      </c>
      <c r="R45" s="7" t="n">
        <v>0.9331457782748737</v>
      </c>
      <c r="S45" s="7" t="n">
        <v>0.9138674699427548</v>
      </c>
      <c r="T45" s="7" t="n">
        <v>0.872604634220508</v>
      </c>
      <c r="U45" s="7" t="n">
        <v>0.8219841472635065</v>
      </c>
      <c r="V45" s="7" t="n">
        <v>0.8986502684408917</v>
      </c>
      <c r="W45" s="7" t="n">
        <v>0.9250839034721087</v>
      </c>
      <c r="X45" s="7" t="n">
        <v>0.8992660890430371</v>
      </c>
      <c r="Y45" s="7" t="n">
        <v>0.9638784305474031</v>
      </c>
      <c r="Z45" s="7" t="n">
        <v>0.9205343548936836</v>
      </c>
      <c r="AA45" s="7" t="n">
        <v>0.9572118814536056</v>
      </c>
      <c r="AB45" s="7" t="n">
        <v>0.88685896085225</v>
      </c>
      <c r="AC45" s="7" t="n">
        <v>0.9336934955675902</v>
      </c>
      <c r="AD45" s="7" t="n">
        <v>0.8717689822295542</v>
      </c>
      <c r="AE45" s="7" t="n">
        <v>0.7329247789075968</v>
      </c>
      <c r="AF45" s="7" t="n">
        <v>0.9177094723966301</v>
      </c>
      <c r="AG45" s="7" t="n">
        <v>0.8916469064311014</v>
      </c>
      <c r="AH45" s="7" t="n">
        <v>0.8379225686496889</v>
      </c>
      <c r="AI45" s="7" t="n">
        <v>0.8788328679754884</v>
      </c>
      <c r="AJ45" s="7" t="n">
        <v>0.873713998304684</v>
      </c>
      <c r="AK45" s="7" t="n">
        <v>0.8901590973563788</v>
      </c>
      <c r="AL45" s="7" t="n">
        <v>0.7667879829876668</v>
      </c>
      <c r="AM45" s="7" t="n">
        <v>0.9267753885778537</v>
      </c>
      <c r="AN45" s="7" t="n">
        <v>0.8453766346100713</v>
      </c>
      <c r="AO45" s="7" t="n">
        <v>0.8290495038890081</v>
      </c>
      <c r="AP45" s="7" t="n">
        <v>0.8308014336740235</v>
      </c>
      <c r="AQ45" s="7" t="n">
        <v>0.8621687120871429</v>
      </c>
      <c r="AR45" s="7" t="n">
        <v>0.825744396786056</v>
      </c>
      <c r="AS45" s="7" t="n">
        <v>0.8908907040476062</v>
      </c>
      <c r="AT45" s="7" t="n">
        <v>1</v>
      </c>
      <c r="AU45" s="7" t="n">
        <v>0.9363597446944927</v>
      </c>
      <c r="AV45" s="7" t="n">
        <v>0.9150794531086359</v>
      </c>
      <c r="AW45" s="7" t="n">
        <v>0.7735860522520674</v>
      </c>
      <c r="AX45" s="7" t="n">
        <v>0.8507784738751645</v>
      </c>
      <c r="AY45" s="7" t="n">
        <v>0.8288413357104</v>
      </c>
      <c r="AZ45" s="7" t="n">
        <v>0.8717693285730661</v>
      </c>
      <c r="BA45" s="7" t="n">
        <v>0.8379226203626879</v>
      </c>
      <c r="BB45" s="7" t="n">
        <v>0.824577034404663</v>
      </c>
      <c r="BC45" s="7" t="n">
        <v>0.8954018103623524</v>
      </c>
      <c r="BD45" s="7" t="n">
        <v>0.8216394011785767</v>
      </c>
      <c r="BE45" s="7" t="n">
        <v>0.7811564930953153</v>
      </c>
      <c r="BF45" s="7" t="n">
        <v>0.8735980256549095</v>
      </c>
      <c r="BG45" s="7" t="n">
        <v>0.6204122654487588</v>
      </c>
      <c r="BH45" s="7" t="n">
        <v>0.9051734186618855</v>
      </c>
      <c r="BI45" s="7" t="n">
        <v>0.8724774524228132</v>
      </c>
      <c r="BJ45" s="7" t="n">
        <v>0.87995176335012</v>
      </c>
      <c r="BK45" s="7" t="n">
        <v>0.7935381707873794</v>
      </c>
      <c r="BL45" s="7" t="n">
        <v>0.9570824623101556</v>
      </c>
      <c r="BM45" s="7" t="n">
        <v>0.8998309975882591</v>
      </c>
      <c r="BN45" s="7" t="n">
        <v>0.7462350505745589</v>
      </c>
      <c r="BO45" s="7" t="n">
        <v>0.9238226813965814</v>
      </c>
      <c r="BP45" s="7" t="n">
        <v>0.8994491308626008</v>
      </c>
      <c r="BQ45" s="7" t="n">
        <v>0.8908495604199562</v>
      </c>
      <c r="BR45" s="7" t="n">
        <v>0.8941977405638534</v>
      </c>
      <c r="BS45" s="7" t="n">
        <v>0.8981780543597617</v>
      </c>
      <c r="BT45" s="7" t="n">
        <v>0.7895330844355517</v>
      </c>
      <c r="BU45" s="7" t="n">
        <v>0.7630224443465599</v>
      </c>
      <c r="BV45" s="7" t="n">
        <v>0.9236451839688823</v>
      </c>
      <c r="BW45" s="7" t="n">
        <v>0.9291134286070916</v>
      </c>
      <c r="BX45" s="7" t="n">
        <v>0.8636474555162736</v>
      </c>
      <c r="BY45" s="7" t="n">
        <v>0.7851351348642898</v>
      </c>
      <c r="BZ45" s="7" t="n">
        <v>0.8176651199472288</v>
      </c>
      <c r="CA45" s="7" t="n">
        <v>0.8546002694064264</v>
      </c>
      <c r="CB45" s="7" t="n">
        <v>0.8586520594000837</v>
      </c>
      <c r="CC45" s="7" t="n">
        <v>0.8514273386811143</v>
      </c>
      <c r="CD45" s="7" t="n">
        <v>0.7826712812633767</v>
      </c>
      <c r="CE45" s="7" t="n">
        <v>0.8458812084407753</v>
      </c>
      <c r="CF45" s="7" t="n">
        <v>0.7766896229281126</v>
      </c>
      <c r="CG45" s="7" t="n">
        <v>0.9108007243687207</v>
      </c>
      <c r="CH45" s="7" t="n">
        <v>0.6440231737907343</v>
      </c>
      <c r="CI45" s="7" t="n">
        <v>0.8727981118023294</v>
      </c>
      <c r="CJ45" s="7" t="n">
        <v>0.922250370204486</v>
      </c>
      <c r="CK45" s="7" t="n">
        <v>0.9599746063509017</v>
      </c>
      <c r="CL45" s="7" t="n">
        <v>0.8123303589837695</v>
      </c>
      <c r="CM45" s="7" t="n">
        <v>0.7900009933902776</v>
      </c>
      <c r="CN45" s="7" t="n">
        <v>0.7839673930094849</v>
      </c>
      <c r="CO45" s="7" t="n">
        <v>0.8157703008354423</v>
      </c>
      <c r="CP45" s="7" t="n">
        <v>0.9823806664444095</v>
      </c>
      <c r="CQ45" s="7" t="n">
        <v>0.8882061538447732</v>
      </c>
      <c r="CR45" s="7" t="n">
        <v>0.8570528867801539</v>
      </c>
      <c r="CS45" s="7" t="n">
        <v>0.8431852819508706</v>
      </c>
      <c r="CT45" s="7" t="n">
        <v>0.790594305833367</v>
      </c>
      <c r="CU45" s="7" t="n">
        <v>0.8335308162177598</v>
      </c>
      <c r="CV45" s="7" t="n">
        <v>0.762760740465772</v>
      </c>
      <c r="CW45" s="7" t="n">
        <v>0.8661337484775123</v>
      </c>
      <c r="CX45" s="7" t="n">
        <v>0.8229745550520623</v>
      </c>
      <c r="CY45" s="7" t="n">
        <v>0.7220897778510406</v>
      </c>
      <c r="CZ45" s="7" t="n">
        <v>0.8044954037654002</v>
      </c>
      <c r="DA45" s="7" t="n">
        <v>0.8430896807272819</v>
      </c>
      <c r="DB45" s="7" t="n">
        <v>0.6882213945964132</v>
      </c>
      <c r="DC45" s="7" t="n">
        <v>0.9404649133620486</v>
      </c>
      <c r="DD45" s="7" t="n">
        <v>0.8461666555443654</v>
      </c>
      <c r="DE45" s="7" t="n">
        <v>0.6485489439990305</v>
      </c>
      <c r="DF45" s="7" t="n">
        <v>0.8658044254163558</v>
      </c>
      <c r="DG45" s="7" t="n">
        <v>0.8768936308928241</v>
      </c>
      <c r="DH45" s="7" t="n">
        <v>0.835367507664115</v>
      </c>
      <c r="DI45" s="7" t="n">
        <v>0.8913089709518757</v>
      </c>
      <c r="DJ45" s="7" t="n">
        <v>0.8252978117284779</v>
      </c>
      <c r="DK45" s="7" t="n">
        <v>0.6257653705723636</v>
      </c>
      <c r="DL45" s="7" t="n">
        <v>0.8309016588322725</v>
      </c>
      <c r="DM45" s="7" t="n">
        <v>0.8716333334757478</v>
      </c>
      <c r="DN45" s="7" t="n">
        <v>0.643143934774163</v>
      </c>
      <c r="DO45" s="7" t="n">
        <v>0.751168696171752</v>
      </c>
      <c r="DP45" s="7" t="n">
        <v>0.8729947726276318</v>
      </c>
      <c r="DQ45" s="7" t="n">
        <v>0.6394994688277976</v>
      </c>
      <c r="DR45" s="7" t="n">
        <v>0.8863258756905499</v>
      </c>
      <c r="DS45" s="7" t="n">
        <v>0.6125811564992992</v>
      </c>
      <c r="DT45" s="7" t="n">
        <v>0.8536335348871287</v>
      </c>
      <c r="DU45" s="7" t="n">
        <v>0.6497700428936103</v>
      </c>
      <c r="DV45" s="7" t="n">
        <v>0.6822087875220523</v>
      </c>
      <c r="DW45" s="7" t="n">
        <v>0.7664085178175146</v>
      </c>
      <c r="DX45" s="7" t="n">
        <v>0.8871314759653173</v>
      </c>
      <c r="DY45" s="7" t="n">
        <v>0.7771333419164944</v>
      </c>
      <c r="DZ45" s="7" t="n">
        <v>0.8640358260081327</v>
      </c>
      <c r="EA45" s="7" t="n">
        <v>0.8754617186036537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0.9434842768508761</v>
      </c>
      <c r="D46" s="7" t="n">
        <v>0.9365018644616748</v>
      </c>
      <c r="E46" s="7" t="n">
        <v>0.6488622833412504</v>
      </c>
      <c r="F46" s="7" t="n">
        <v>0.8970625097371504</v>
      </c>
      <c r="G46" s="7" t="n">
        <v>0.786349054751575</v>
      </c>
      <c r="H46" s="7" t="n">
        <v>0.8739773899171048</v>
      </c>
      <c r="I46" s="7" t="n">
        <v>0.9339119300189866</v>
      </c>
      <c r="J46" s="7" t="n">
        <v>0.9780228511942879</v>
      </c>
      <c r="K46" s="7" t="n">
        <v>0.8549051496963619</v>
      </c>
      <c r="L46" s="7" t="n">
        <v>0.8027527055229415</v>
      </c>
      <c r="M46" s="7" t="n">
        <v>0.8886977049114214</v>
      </c>
      <c r="N46" s="7" t="n">
        <v>0.9478331653543761</v>
      </c>
      <c r="O46" s="7" t="n">
        <v>0.9129067793502947</v>
      </c>
      <c r="P46" s="7" t="n">
        <v>0.9390386680255411</v>
      </c>
      <c r="Q46" s="7" t="n">
        <v>0.8175896337697175</v>
      </c>
      <c r="R46" s="7" t="n">
        <v>0.9332367741761918</v>
      </c>
      <c r="S46" s="7" t="n">
        <v>0.857601982834988</v>
      </c>
      <c r="T46" s="7" t="n">
        <v>0.8194329467618445</v>
      </c>
      <c r="U46" s="7" t="n">
        <v>0.7297405598566574</v>
      </c>
      <c r="V46" s="7" t="n">
        <v>0.9703241388300989</v>
      </c>
      <c r="W46" s="7" t="n">
        <v>0.9158277988981762</v>
      </c>
      <c r="X46" s="7" t="n">
        <v>0.8806141999714605</v>
      </c>
      <c r="Y46" s="7" t="n">
        <v>0.9797911764874284</v>
      </c>
      <c r="Z46" s="7" t="n">
        <v>0.976476283136307</v>
      </c>
      <c r="AA46" s="7" t="n">
        <v>0.9855213770366663</v>
      </c>
      <c r="AB46" s="7" t="n">
        <v>0.9578027544430107</v>
      </c>
      <c r="AC46" s="7" t="n">
        <v>0.9951553096983698</v>
      </c>
      <c r="AD46" s="7" t="n">
        <v>0.7591470299469129</v>
      </c>
      <c r="AE46" s="7" t="n">
        <v>0.616817401637586</v>
      </c>
      <c r="AF46" s="7" t="n">
        <v>0.8751803315851669</v>
      </c>
      <c r="AG46" s="7" t="n">
        <v>0.955966559024124</v>
      </c>
      <c r="AH46" s="7" t="n">
        <v>0.8120242472725515</v>
      </c>
      <c r="AI46" s="7" t="n">
        <v>0.867758118825302</v>
      </c>
      <c r="AJ46" s="7" t="n">
        <v>0.9558580516509622</v>
      </c>
      <c r="AK46" s="7" t="n">
        <v>0.9543260426918465</v>
      </c>
      <c r="AL46" s="7" t="n">
        <v>0.9104393587684019</v>
      </c>
      <c r="AM46" s="7" t="n">
        <v>0.9962451143301824</v>
      </c>
      <c r="AN46" s="7" t="n">
        <v>0.9749464957479381</v>
      </c>
      <c r="AO46" s="7" t="n">
        <v>0.9664331437457887</v>
      </c>
      <c r="AP46" s="7" t="n">
        <v>0.9684769939844668</v>
      </c>
      <c r="AQ46" s="7" t="n">
        <v>0.9796587515256159</v>
      </c>
      <c r="AR46" s="7" t="n">
        <v>0.9526250579295085</v>
      </c>
      <c r="AS46" s="7" t="n">
        <v>0.9615366378778232</v>
      </c>
      <c r="AT46" s="7" t="n">
        <v>0.9363597446944927</v>
      </c>
      <c r="AU46" s="7" t="n">
        <v>1</v>
      </c>
      <c r="AV46" s="7" t="n">
        <v>0.8605233454507822</v>
      </c>
      <c r="AW46" s="7" t="n">
        <v>0.8997012601097353</v>
      </c>
      <c r="AX46" s="7" t="n">
        <v>0.9476575427998298</v>
      </c>
      <c r="AY46" s="7" t="n">
        <v>0.9679509201222851</v>
      </c>
      <c r="AZ46" s="7" t="n">
        <v>0.9646353476665748</v>
      </c>
      <c r="BA46" s="7" t="n">
        <v>0.8120243056876332</v>
      </c>
      <c r="BB46" s="7" t="n">
        <v>0.9102863509062036</v>
      </c>
      <c r="BC46" s="7" t="n">
        <v>0.9448654060617098</v>
      </c>
      <c r="BD46" s="7" t="n">
        <v>0.91458874633762</v>
      </c>
      <c r="BE46" s="7" t="n">
        <v>0.8990045545530643</v>
      </c>
      <c r="BF46" s="7" t="n">
        <v>0.9699676904858096</v>
      </c>
      <c r="BG46" s="7" t="n">
        <v>0.508811125979821</v>
      </c>
      <c r="BH46" s="7" t="n">
        <v>0.8512836171710227</v>
      </c>
      <c r="BI46" s="7" t="n">
        <v>0.9568034034166717</v>
      </c>
      <c r="BJ46" s="7" t="n">
        <v>0.8189218707892119</v>
      </c>
      <c r="BK46" s="7" t="n">
        <v>0.6673330259982413</v>
      </c>
      <c r="BL46" s="7" t="n">
        <v>0.9513734504179678</v>
      </c>
      <c r="BM46" s="7" t="n">
        <v>0.9402177139397317</v>
      </c>
      <c r="BN46" s="7" t="n">
        <v>0.8864645690032271</v>
      </c>
      <c r="BO46" s="7" t="n">
        <v>0.8814819519084228</v>
      </c>
      <c r="BP46" s="7" t="n">
        <v>0.817788433221894</v>
      </c>
      <c r="BQ46" s="7" t="n">
        <v>0.938864160688094</v>
      </c>
      <c r="BR46" s="7" t="n">
        <v>0.8437068488078205</v>
      </c>
      <c r="BS46" s="7" t="n">
        <v>0.9021461326764774</v>
      </c>
      <c r="BT46" s="7" t="n">
        <v>0.9198236919380383</v>
      </c>
      <c r="BU46" s="7" t="n">
        <v>0.9050451630940477</v>
      </c>
      <c r="BV46" s="7" t="n">
        <v>0.8757372093673653</v>
      </c>
      <c r="BW46" s="7" t="n">
        <v>0.8826803223841564</v>
      </c>
      <c r="BX46" s="7" t="n">
        <v>0.8460070927191379</v>
      </c>
      <c r="BY46" s="7" t="n">
        <v>0.9253951622160954</v>
      </c>
      <c r="BZ46" s="7" t="n">
        <v>0.9251804690910473</v>
      </c>
      <c r="CA46" s="7" t="n">
        <v>0.942586936523319</v>
      </c>
      <c r="CB46" s="7" t="n">
        <v>0.7501675805616229</v>
      </c>
      <c r="CC46" s="7" t="n">
        <v>0.9440132637960429</v>
      </c>
      <c r="CD46" s="7" t="n">
        <v>0.923852456895876</v>
      </c>
      <c r="CE46" s="7" t="n">
        <v>0.9185533405829336</v>
      </c>
      <c r="CF46" s="7" t="n">
        <v>0.9153844418435155</v>
      </c>
      <c r="CG46" s="7" t="n">
        <v>0.8257467707090287</v>
      </c>
      <c r="CH46" s="7" t="n">
        <v>0.7961686451292272</v>
      </c>
      <c r="CI46" s="7" t="n">
        <v>0.9690814884488411</v>
      </c>
      <c r="CJ46" s="7" t="n">
        <v>0.8828933042094799</v>
      </c>
      <c r="CK46" s="7" t="n">
        <v>0.9062569623609974</v>
      </c>
      <c r="CL46" s="7" t="n">
        <v>0.9020636166470895</v>
      </c>
      <c r="CM46" s="7" t="n">
        <v>0.9282766386946301</v>
      </c>
      <c r="CN46" s="7" t="n">
        <v>0.9027359263068393</v>
      </c>
      <c r="CO46" s="7" t="n">
        <v>0.9477459024686848</v>
      </c>
      <c r="CP46" s="7" t="n">
        <v>0.9073600124728521</v>
      </c>
      <c r="CQ46" s="7" t="n">
        <v>0.9571902606829028</v>
      </c>
      <c r="CR46" s="7" t="n">
        <v>0.9478634590306134</v>
      </c>
      <c r="CS46" s="7" t="n">
        <v>0.9308100082101703</v>
      </c>
      <c r="CT46" s="7" t="n">
        <v>0.9022790897370949</v>
      </c>
      <c r="CU46" s="7" t="n">
        <v>0.9592599981148097</v>
      </c>
      <c r="CV46" s="7" t="n">
        <v>0.8865255319134272</v>
      </c>
      <c r="CW46" s="7" t="n">
        <v>0.9584288164004303</v>
      </c>
      <c r="CX46" s="7" t="n">
        <v>0.9156838611405198</v>
      </c>
      <c r="CY46" s="7" t="n">
        <v>0.8822715934789829</v>
      </c>
      <c r="CZ46" s="7" t="n">
        <v>0.9494862368217424</v>
      </c>
      <c r="DA46" s="7" t="n">
        <v>0.9570666283513337</v>
      </c>
      <c r="DB46" s="7" t="n">
        <v>0.8565279848827825</v>
      </c>
      <c r="DC46" s="7" t="n">
        <v>0.9725441096090748</v>
      </c>
      <c r="DD46" s="7" t="n">
        <v>0.81891533406011</v>
      </c>
      <c r="DE46" s="7" t="n">
        <v>0.8259816306166057</v>
      </c>
      <c r="DF46" s="7" t="n">
        <v>0.9489855175443498</v>
      </c>
      <c r="DG46" s="7" t="n">
        <v>0.9384192506982846</v>
      </c>
      <c r="DH46" s="7" t="n">
        <v>0.9404763395523855</v>
      </c>
      <c r="DI46" s="7" t="n">
        <v>0.8178306780901843</v>
      </c>
      <c r="DJ46" s="7" t="n">
        <v>0.9232805725925636</v>
      </c>
      <c r="DK46" s="7" t="n">
        <v>0.8035730192887374</v>
      </c>
      <c r="DL46" s="7" t="n">
        <v>0.9333608812136545</v>
      </c>
      <c r="DM46" s="7" t="n">
        <v>0.9693178339274054</v>
      </c>
      <c r="DN46" s="7" t="n">
        <v>0.8184192171008013</v>
      </c>
      <c r="DO46" s="7" t="n">
        <v>0.6609572072795683</v>
      </c>
      <c r="DP46" s="7" t="n">
        <v>0.7954880706947018</v>
      </c>
      <c r="DQ46" s="7" t="n">
        <v>0.8155056518008182</v>
      </c>
      <c r="DR46" s="7" t="n">
        <v>0.898602702844582</v>
      </c>
      <c r="DS46" s="7" t="n">
        <v>0.5000430644182983</v>
      </c>
      <c r="DT46" s="7" t="n">
        <v>0.9275686475061358</v>
      </c>
      <c r="DU46" s="7" t="n">
        <v>0.8251083986490477</v>
      </c>
      <c r="DV46" s="7" t="n">
        <v>0.6258092225982753</v>
      </c>
      <c r="DW46" s="7" t="n">
        <v>0.9042237958513886</v>
      </c>
      <c r="DX46" s="7" t="n">
        <v>0.9555321292617092</v>
      </c>
      <c r="DY46" s="7" t="n">
        <v>0.6549209974493031</v>
      </c>
      <c r="DZ46" s="7" t="n">
        <v>0.9593552652649834</v>
      </c>
      <c r="EA46" s="7" t="n">
        <v>0.7621972362198708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0.8508297143467488</v>
      </c>
      <c r="D47" s="7" t="n">
        <v>0.8827721182200995</v>
      </c>
      <c r="E47" s="7" t="n">
        <v>0.6832062213598361</v>
      </c>
      <c r="F47" s="7" t="n">
        <v>0.8828021527966698</v>
      </c>
      <c r="G47" s="7" t="n">
        <v>0.7075427185964276</v>
      </c>
      <c r="H47" s="7" t="n">
        <v>0.9964483518217684</v>
      </c>
      <c r="I47" s="7" t="n">
        <v>0.9633657661308839</v>
      </c>
      <c r="J47" s="7" t="n">
        <v>0.8835243142660675</v>
      </c>
      <c r="K47" s="7" t="n">
        <v>0.6090501111333192</v>
      </c>
      <c r="L47" s="7" t="n">
        <v>0.5551423603852415</v>
      </c>
      <c r="M47" s="7" t="n">
        <v>0.653126366835892</v>
      </c>
      <c r="N47" s="7" t="n">
        <v>0.7487964729592445</v>
      </c>
      <c r="O47" s="7" t="n">
        <v>0.6879187938557648</v>
      </c>
      <c r="P47" s="7" t="n">
        <v>0.7400663370652685</v>
      </c>
      <c r="Q47" s="7" t="n">
        <v>0.7836610514734436</v>
      </c>
      <c r="R47" s="7" t="n">
        <v>0.9071073987071004</v>
      </c>
      <c r="S47" s="7" t="n">
        <v>0.9997765126880024</v>
      </c>
      <c r="T47" s="7" t="n">
        <v>0.7928508637030193</v>
      </c>
      <c r="U47" s="7" t="n">
        <v>0.6947094702402422</v>
      </c>
      <c r="V47" s="7" t="n">
        <v>0.8190673786077808</v>
      </c>
      <c r="W47" s="7" t="n">
        <v>0.8037824549965579</v>
      </c>
      <c r="X47" s="7" t="n">
        <v>0.7695515004392163</v>
      </c>
      <c r="Y47" s="7" t="n">
        <v>0.8825972291477004</v>
      </c>
      <c r="Z47" s="7" t="n">
        <v>0.8535808909301743</v>
      </c>
      <c r="AA47" s="7" t="n">
        <v>0.8820442091343256</v>
      </c>
      <c r="AB47" s="7" t="n">
        <v>0.8650435966900795</v>
      </c>
      <c r="AC47" s="7" t="n">
        <v>0.860216846694315</v>
      </c>
      <c r="AD47" s="7" t="n">
        <v>0.7719996176921058</v>
      </c>
      <c r="AE47" s="7" t="n">
        <v>0.6015070446833742</v>
      </c>
      <c r="AF47" s="7" t="n">
        <v>0.9930981779227094</v>
      </c>
      <c r="AG47" s="7" t="n">
        <v>0.8723106278109828</v>
      </c>
      <c r="AH47" s="7" t="n">
        <v>0.8427910026981686</v>
      </c>
      <c r="AI47" s="7" t="n">
        <v>0.9038510108997279</v>
      </c>
      <c r="AJ47" s="7" t="n">
        <v>0.7866235501610325</v>
      </c>
      <c r="AK47" s="7" t="n">
        <v>0.8673136177972247</v>
      </c>
      <c r="AL47" s="7" t="n">
        <v>0.6878778039729406</v>
      </c>
      <c r="AM47" s="7" t="n">
        <v>0.8511276852220889</v>
      </c>
      <c r="AN47" s="7" t="n">
        <v>0.7618889849429932</v>
      </c>
      <c r="AO47" s="7" t="n">
        <v>0.7359145278611861</v>
      </c>
      <c r="AP47" s="7" t="n">
        <v>0.749702165927999</v>
      </c>
      <c r="AQ47" s="7" t="n">
        <v>0.7835085734520684</v>
      </c>
      <c r="AR47" s="7" t="n">
        <v>0.7140082412793679</v>
      </c>
      <c r="AS47" s="7" t="n">
        <v>0.7994677837048229</v>
      </c>
      <c r="AT47" s="7" t="n">
        <v>0.9150794531086359</v>
      </c>
      <c r="AU47" s="7" t="n">
        <v>0.8605233454507822</v>
      </c>
      <c r="AV47" s="7" t="n">
        <v>1</v>
      </c>
      <c r="AW47" s="7" t="n">
        <v>0.7411190410330103</v>
      </c>
      <c r="AX47" s="7" t="n">
        <v>0.8245259521744049</v>
      </c>
      <c r="AY47" s="7" t="n">
        <v>0.741474461534414</v>
      </c>
      <c r="AZ47" s="7" t="n">
        <v>0.8100567857926709</v>
      </c>
      <c r="BA47" s="7" t="n">
        <v>0.842791008826517</v>
      </c>
      <c r="BB47" s="7" t="n">
        <v>0.7229848800641457</v>
      </c>
      <c r="BC47" s="7" t="n">
        <v>0.8431650732101424</v>
      </c>
      <c r="BD47" s="7" t="n">
        <v>0.7253040761531727</v>
      </c>
      <c r="BE47" s="7" t="n">
        <v>0.7535129245036413</v>
      </c>
      <c r="BF47" s="7" t="n">
        <v>0.8060827804753644</v>
      </c>
      <c r="BG47" s="7" t="n">
        <v>0.4725688857996323</v>
      </c>
      <c r="BH47" s="7" t="n">
        <v>0.9958581190614547</v>
      </c>
      <c r="BI47" s="7" t="n">
        <v>0.8436076967128716</v>
      </c>
      <c r="BJ47" s="7" t="n">
        <v>0.7839268580024573</v>
      </c>
      <c r="BK47" s="7" t="n">
        <v>0.7170291382587636</v>
      </c>
      <c r="BL47" s="7" t="n">
        <v>0.8719065437139318</v>
      </c>
      <c r="BM47" s="7" t="n">
        <v>0.8157508404887441</v>
      </c>
      <c r="BN47" s="7" t="n">
        <v>0.6906140671949391</v>
      </c>
      <c r="BO47" s="7" t="n">
        <v>0.8609217998960962</v>
      </c>
      <c r="BP47" s="7" t="n">
        <v>0.8044131087883414</v>
      </c>
      <c r="BQ47" s="7" t="n">
        <v>0.8467735655808817</v>
      </c>
      <c r="BR47" s="7" t="n">
        <v>0.916231816687742</v>
      </c>
      <c r="BS47" s="7" t="n">
        <v>0.8854362623629316</v>
      </c>
      <c r="BT47" s="7" t="n">
        <v>0.7279214005210339</v>
      </c>
      <c r="BU47" s="7" t="n">
        <v>0.6818999073795423</v>
      </c>
      <c r="BV47" s="7" t="n">
        <v>0.9983427191520668</v>
      </c>
      <c r="BW47" s="7" t="n">
        <v>0.7654717561154905</v>
      </c>
      <c r="BX47" s="7" t="n">
        <v>0.8994122033625495</v>
      </c>
      <c r="BY47" s="7" t="n">
        <v>0.6924592223713522</v>
      </c>
      <c r="BZ47" s="7" t="n">
        <v>0.7235925261192244</v>
      </c>
      <c r="CA47" s="7" t="n">
        <v>0.8399623606693525</v>
      </c>
      <c r="CB47" s="7" t="n">
        <v>0.7396715340612019</v>
      </c>
      <c r="CC47" s="7" t="n">
        <v>0.8268049541203349</v>
      </c>
      <c r="CD47" s="7" t="n">
        <v>0.7003960620758742</v>
      </c>
      <c r="CE47" s="7" t="n">
        <v>0.7932098089472316</v>
      </c>
      <c r="CF47" s="7" t="n">
        <v>0.709399437775683</v>
      </c>
      <c r="CG47" s="7" t="n">
        <v>0.8138695658676276</v>
      </c>
      <c r="CH47" s="7" t="n">
        <v>0.6092897162848123</v>
      </c>
      <c r="CI47" s="7" t="n">
        <v>0.8068140520558179</v>
      </c>
      <c r="CJ47" s="7" t="n">
        <v>0.9225486741894363</v>
      </c>
      <c r="CK47" s="7" t="n">
        <v>0.8858450301750046</v>
      </c>
      <c r="CL47" s="7" t="n">
        <v>0.7163113725819292</v>
      </c>
      <c r="CM47" s="7" t="n">
        <v>0.6926580331201447</v>
      </c>
      <c r="CN47" s="7" t="n">
        <v>0.6692986242138181</v>
      </c>
      <c r="CO47" s="7" t="n">
        <v>0.7436490828403221</v>
      </c>
      <c r="CP47" s="7" t="n">
        <v>0.9436325784164294</v>
      </c>
      <c r="CQ47" s="7" t="n">
        <v>0.8641304548894774</v>
      </c>
      <c r="CR47" s="7" t="n">
        <v>0.8141443711233168</v>
      </c>
      <c r="CS47" s="7" t="n">
        <v>0.8103805752249571</v>
      </c>
      <c r="CT47" s="7" t="n">
        <v>0.6548861136294377</v>
      </c>
      <c r="CU47" s="7" t="n">
        <v>0.7715269397845055</v>
      </c>
      <c r="CV47" s="7" t="n">
        <v>0.7393126963079094</v>
      </c>
      <c r="CW47" s="7" t="n">
        <v>0.833008583167418</v>
      </c>
      <c r="CX47" s="7" t="n">
        <v>0.7235659316157087</v>
      </c>
      <c r="CY47" s="7" t="n">
        <v>0.6747101915013488</v>
      </c>
      <c r="CZ47" s="7" t="n">
        <v>0.7107958184280674</v>
      </c>
      <c r="DA47" s="7" t="n">
        <v>0.7678823142148342</v>
      </c>
      <c r="DB47" s="7" t="n">
        <v>0.6254117245896013</v>
      </c>
      <c r="DC47" s="7" t="n">
        <v>0.8483379372410789</v>
      </c>
      <c r="DD47" s="7" t="n">
        <v>0.835319407060903</v>
      </c>
      <c r="DE47" s="7" t="n">
        <v>0.5915842274397347</v>
      </c>
      <c r="DF47" s="7" t="n">
        <v>0.7868840162942412</v>
      </c>
      <c r="DG47" s="7" t="n">
        <v>0.7731432193521592</v>
      </c>
      <c r="DH47" s="7" t="n">
        <v>0.7393310846609846</v>
      </c>
      <c r="DI47" s="7" t="n">
        <v>0.7808382709043923</v>
      </c>
      <c r="DJ47" s="7" t="n">
        <v>0.7886116650569598</v>
      </c>
      <c r="DK47" s="7" t="n">
        <v>0.5745733607376834</v>
      </c>
      <c r="DL47" s="7" t="n">
        <v>0.7334476547072956</v>
      </c>
      <c r="DM47" s="7" t="n">
        <v>0.7972700986987848</v>
      </c>
      <c r="DN47" s="7" t="n">
        <v>0.5883783248274621</v>
      </c>
      <c r="DO47" s="7" t="n">
        <v>0.6005758887692554</v>
      </c>
      <c r="DP47" s="7" t="n">
        <v>0.7832765161561797</v>
      </c>
      <c r="DQ47" s="7" t="n">
        <v>0.5850071319122937</v>
      </c>
      <c r="DR47" s="7" t="n">
        <v>0.8023802266198492</v>
      </c>
      <c r="DS47" s="7" t="n">
        <v>0.4648289577218625</v>
      </c>
      <c r="DT47" s="7" t="n">
        <v>0.8027545628614822</v>
      </c>
      <c r="DU47" s="7" t="n">
        <v>0.5894462406791843</v>
      </c>
      <c r="DV47" s="7" t="n">
        <v>0.5757346767300675</v>
      </c>
      <c r="DW47" s="7" t="n">
        <v>0.7042619081500266</v>
      </c>
      <c r="DX47" s="7" t="n">
        <v>0.8583400369654227</v>
      </c>
      <c r="DY47" s="7" t="n">
        <v>0.647199672453283</v>
      </c>
      <c r="DZ47" s="7" t="n">
        <v>0.7671509527221522</v>
      </c>
      <c r="EA47" s="7" t="n">
        <v>0.7751259662688479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0.8014563840493421</v>
      </c>
      <c r="D48" s="7" t="n">
        <v>0.7971543024466352</v>
      </c>
      <c r="E48" s="7" t="n">
        <v>0.4367901254560271</v>
      </c>
      <c r="F48" s="7" t="n">
        <v>0.7466581323336878</v>
      </c>
      <c r="G48" s="7" t="n">
        <v>0.6732628771135012</v>
      </c>
      <c r="H48" s="7" t="n">
        <v>0.7542691470322211</v>
      </c>
      <c r="I48" s="7" t="n">
        <v>0.8083287991039687</v>
      </c>
      <c r="J48" s="7" t="n">
        <v>0.8515787418553494</v>
      </c>
      <c r="K48" s="7" t="n">
        <v>0.8933872401971644</v>
      </c>
      <c r="L48" s="7" t="n">
        <v>0.8730420564927412</v>
      </c>
      <c r="M48" s="7" t="n">
        <v>0.9077488069073903</v>
      </c>
      <c r="N48" s="7" t="n">
        <v>0.9123489952561157</v>
      </c>
      <c r="O48" s="7" t="n">
        <v>0.9005821748905585</v>
      </c>
      <c r="P48" s="7" t="n">
        <v>0.9090174027556986</v>
      </c>
      <c r="Q48" s="7" t="n">
        <v>0.663817931104986</v>
      </c>
      <c r="R48" s="7" t="n">
        <v>0.811674334986925</v>
      </c>
      <c r="S48" s="7" t="n">
        <v>0.7379516452006125</v>
      </c>
      <c r="T48" s="7" t="n">
        <v>0.6655063405424845</v>
      </c>
      <c r="U48" s="7" t="n">
        <v>0.5502787598434753</v>
      </c>
      <c r="V48" s="7" t="n">
        <v>0.8948662770600387</v>
      </c>
      <c r="W48" s="7" t="n">
        <v>0.7452444806961199</v>
      </c>
      <c r="X48" s="7" t="n">
        <v>0.6839081721183262</v>
      </c>
      <c r="Y48" s="7" t="n">
        <v>0.8376094978646846</v>
      </c>
      <c r="Z48" s="7" t="n">
        <v>0.8982391657768397</v>
      </c>
      <c r="AA48" s="7" t="n">
        <v>0.8718947449066594</v>
      </c>
      <c r="AB48" s="7" t="n">
        <v>0.8605350935317331</v>
      </c>
      <c r="AC48" s="7" t="n">
        <v>0.8721526717149864</v>
      </c>
      <c r="AD48" s="7" t="n">
        <v>0.5552773996871625</v>
      </c>
      <c r="AE48" s="7" t="n">
        <v>0.3937330885748823</v>
      </c>
      <c r="AF48" s="7" t="n">
        <v>0.7511579863553016</v>
      </c>
      <c r="AG48" s="7" t="n">
        <v>0.8617550511605834</v>
      </c>
      <c r="AH48" s="7" t="n">
        <v>0.7471326824549441</v>
      </c>
      <c r="AI48" s="7" t="n">
        <v>0.7377591424782596</v>
      </c>
      <c r="AJ48" s="7" t="n">
        <v>0.8222250413917678</v>
      </c>
      <c r="AK48" s="7" t="n">
        <v>0.8596612694712207</v>
      </c>
      <c r="AL48" s="7" t="n">
        <v>0.9150029224499497</v>
      </c>
      <c r="AM48" s="7" t="n">
        <v>0.9093013737768443</v>
      </c>
      <c r="AN48" s="7" t="n">
        <v>0.9254434605487287</v>
      </c>
      <c r="AO48" s="7" t="n">
        <v>0.911896468049809</v>
      </c>
      <c r="AP48" s="7" t="n">
        <v>0.9352957621276313</v>
      </c>
      <c r="AQ48" s="7" t="n">
        <v>0.9024248925996564</v>
      </c>
      <c r="AR48" s="7" t="n">
        <v>0.8848227991095577</v>
      </c>
      <c r="AS48" s="7" t="n">
        <v>0.8696354615969291</v>
      </c>
      <c r="AT48" s="7" t="n">
        <v>0.7735860522520674</v>
      </c>
      <c r="AU48" s="7" t="n">
        <v>0.8997012601097353</v>
      </c>
      <c r="AV48" s="7" t="n">
        <v>0.7411190410330103</v>
      </c>
      <c r="AW48" s="7" t="n">
        <v>1</v>
      </c>
      <c r="AX48" s="7" t="n">
        <v>0.8836377475408197</v>
      </c>
      <c r="AY48" s="7" t="n">
        <v>0.9285105876982931</v>
      </c>
      <c r="AZ48" s="7" t="n">
        <v>0.8509092788840181</v>
      </c>
      <c r="BA48" s="7" t="n">
        <v>0.7471327761152954</v>
      </c>
      <c r="BB48" s="7" t="n">
        <v>0.8030780787752241</v>
      </c>
      <c r="BC48" s="7" t="n">
        <v>0.8418878326965845</v>
      </c>
      <c r="BD48" s="7" t="n">
        <v>0.8181326955643888</v>
      </c>
      <c r="BE48" s="7" t="n">
        <v>0.9965031031104997</v>
      </c>
      <c r="BF48" s="7" t="n">
        <v>0.8660727576966677</v>
      </c>
      <c r="BG48" s="7" t="n">
        <v>0.3257918355725429</v>
      </c>
      <c r="BH48" s="7" t="n">
        <v>0.7387506396231822</v>
      </c>
      <c r="BI48" s="7" t="n">
        <v>0.872122188508927</v>
      </c>
      <c r="BJ48" s="7" t="n">
        <v>0.6075115069300027</v>
      </c>
      <c r="BK48" s="7" t="n">
        <v>0.4428662351903523</v>
      </c>
      <c r="BL48" s="7" t="n">
        <v>0.7937491435918115</v>
      </c>
      <c r="BM48" s="7" t="n">
        <v>0.805517680700652</v>
      </c>
      <c r="BN48" s="7" t="n">
        <v>0.9479637462200419</v>
      </c>
      <c r="BO48" s="7" t="n">
        <v>0.7414801940980879</v>
      </c>
      <c r="BP48" s="7" t="n">
        <v>0.5936997594286018</v>
      </c>
      <c r="BQ48" s="7" t="n">
        <v>0.8216748020191451</v>
      </c>
      <c r="BR48" s="7" t="n">
        <v>0.7299366903292741</v>
      </c>
      <c r="BS48" s="7" t="n">
        <v>0.7762194802813228</v>
      </c>
      <c r="BT48" s="7" t="n">
        <v>0.942221572058231</v>
      </c>
      <c r="BU48" s="7" t="n">
        <v>0.896322116566786</v>
      </c>
      <c r="BV48" s="7" t="n">
        <v>0.7583061671589162</v>
      </c>
      <c r="BW48" s="7" t="n">
        <v>0.7287845759290252</v>
      </c>
      <c r="BX48" s="7" t="n">
        <v>0.7182200370697513</v>
      </c>
      <c r="BY48" s="7" t="n">
        <v>0.9190706914421938</v>
      </c>
      <c r="BZ48" s="7" t="n">
        <v>0.8837675021733297</v>
      </c>
      <c r="CA48" s="7" t="n">
        <v>0.8676859710634509</v>
      </c>
      <c r="CB48" s="7" t="n">
        <v>0.5386964755366124</v>
      </c>
      <c r="CC48" s="7" t="n">
        <v>0.8730303336331897</v>
      </c>
      <c r="CD48" s="7" t="n">
        <v>0.9301829596444386</v>
      </c>
      <c r="CE48" s="7" t="n">
        <v>0.8419119442754096</v>
      </c>
      <c r="CF48" s="7" t="n">
        <v>0.915595732250565</v>
      </c>
      <c r="CG48" s="7" t="n">
        <v>0.6388177663664992</v>
      </c>
      <c r="CH48" s="7" t="n">
        <v>0.947670257428085</v>
      </c>
      <c r="CI48" s="7" t="n">
        <v>0.8660655589500027</v>
      </c>
      <c r="CJ48" s="7" t="n">
        <v>0.7627355038057486</v>
      </c>
      <c r="CK48" s="7" t="n">
        <v>0.7375972223277354</v>
      </c>
      <c r="CL48" s="7" t="n">
        <v>0.7967716493739037</v>
      </c>
      <c r="CM48" s="7" t="n">
        <v>0.9168940508708773</v>
      </c>
      <c r="CN48" s="7" t="n">
        <v>0.8444985227839893</v>
      </c>
      <c r="CO48" s="7" t="n">
        <v>0.9306809321941892</v>
      </c>
      <c r="CP48" s="7" t="n">
        <v>0.7462590749548742</v>
      </c>
      <c r="CQ48" s="7" t="n">
        <v>0.8617502300911611</v>
      </c>
      <c r="CR48" s="7" t="n">
        <v>0.8483957851576799</v>
      </c>
      <c r="CS48" s="7" t="n">
        <v>0.8534302460656121</v>
      </c>
      <c r="CT48" s="7" t="n">
        <v>0.8410246617211966</v>
      </c>
      <c r="CU48" s="7" t="n">
        <v>0.9335999982212543</v>
      </c>
      <c r="CV48" s="7" t="n">
        <v>0.9972402065067237</v>
      </c>
      <c r="CW48" s="7" t="n">
        <v>0.8877652759669983</v>
      </c>
      <c r="CX48" s="7" t="n">
        <v>0.813201084819544</v>
      </c>
      <c r="CY48" s="7" t="n">
        <v>0.9480535468911789</v>
      </c>
      <c r="CZ48" s="7" t="n">
        <v>0.9093697424950173</v>
      </c>
      <c r="DA48" s="7" t="n">
        <v>0.8503191318719654</v>
      </c>
      <c r="DB48" s="7" t="n">
        <v>0.9020399174839602</v>
      </c>
      <c r="DC48" s="7" t="n">
        <v>0.8132444732882548</v>
      </c>
      <c r="DD48" s="7" t="n">
        <v>0.74686699698283</v>
      </c>
      <c r="DE48" s="7" t="n">
        <v>0.8889480045745189</v>
      </c>
      <c r="DF48" s="7" t="n">
        <v>0.8744670339078936</v>
      </c>
      <c r="DG48" s="7" t="n">
        <v>0.827248373083336</v>
      </c>
      <c r="DH48" s="7" t="n">
        <v>0.8655666338248778</v>
      </c>
      <c r="DI48" s="7" t="n">
        <v>0.6418782972394325</v>
      </c>
      <c r="DJ48" s="7" t="n">
        <v>0.9794006897281399</v>
      </c>
      <c r="DK48" s="7" t="n">
        <v>0.8811994253933376</v>
      </c>
      <c r="DL48" s="7" t="n">
        <v>0.8461556669316811</v>
      </c>
      <c r="DM48" s="7" t="n">
        <v>0.8590654149079529</v>
      </c>
      <c r="DN48" s="7" t="n">
        <v>0.8887943316271253</v>
      </c>
      <c r="DO48" s="7" t="n">
        <v>0.4208387702607048</v>
      </c>
      <c r="DP48" s="7" t="n">
        <v>0.6360520606272499</v>
      </c>
      <c r="DQ48" s="7" t="n">
        <v>0.8871799814475684</v>
      </c>
      <c r="DR48" s="7" t="n">
        <v>0.76097356500639</v>
      </c>
      <c r="DS48" s="7" t="n">
        <v>0.317035732810452</v>
      </c>
      <c r="DT48" s="7" t="n">
        <v>0.9574301368628465</v>
      </c>
      <c r="DU48" s="7" t="n">
        <v>0.8904759482781742</v>
      </c>
      <c r="DV48" s="7" t="n">
        <v>0.4491819100405715</v>
      </c>
      <c r="DW48" s="7" t="n">
        <v>0.9485075018632312</v>
      </c>
      <c r="DX48" s="7" t="n">
        <v>0.8503687680859285</v>
      </c>
      <c r="DY48" s="7" t="n">
        <v>0.428091034776869</v>
      </c>
      <c r="DZ48" s="7" t="n">
        <v>0.8871941148780799</v>
      </c>
      <c r="EA48" s="7" t="n">
        <v>0.5521395848329238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0.8784987174250005</v>
      </c>
      <c r="D49" s="7" t="n">
        <v>0.8617213542710697</v>
      </c>
      <c r="E49" s="7" t="n">
        <v>0.5501087487573756</v>
      </c>
      <c r="F49" s="7" t="n">
        <v>0.8155354908381394</v>
      </c>
      <c r="G49" s="7" t="n">
        <v>0.6891492401721463</v>
      </c>
      <c r="H49" s="7" t="n">
        <v>0.8404120860763022</v>
      </c>
      <c r="I49" s="7" t="n">
        <v>0.9189223216680993</v>
      </c>
      <c r="J49" s="7" t="n">
        <v>0.9122038815257736</v>
      </c>
      <c r="K49" s="7" t="n">
        <v>0.8662512104208395</v>
      </c>
      <c r="L49" s="7" t="n">
        <v>0.8184315558092693</v>
      </c>
      <c r="M49" s="7" t="n">
        <v>0.898335033483185</v>
      </c>
      <c r="N49" s="7" t="n">
        <v>0.9484318894208477</v>
      </c>
      <c r="O49" s="7" t="n">
        <v>0.9216142760712274</v>
      </c>
      <c r="P49" s="7" t="n">
        <v>0.9563009282410602</v>
      </c>
      <c r="Q49" s="7" t="n">
        <v>0.7392434008132672</v>
      </c>
      <c r="R49" s="7" t="n">
        <v>0.8945272238835336</v>
      </c>
      <c r="S49" s="7" t="n">
        <v>0.8197336652546109</v>
      </c>
      <c r="T49" s="7" t="n">
        <v>0.7444993380352282</v>
      </c>
      <c r="U49" s="7" t="n">
        <v>0.6259910667859957</v>
      </c>
      <c r="V49" s="7" t="n">
        <v>0.9526850474946449</v>
      </c>
      <c r="W49" s="7" t="n">
        <v>0.8343372048401424</v>
      </c>
      <c r="X49" s="7" t="n">
        <v>0.7918398062936187</v>
      </c>
      <c r="Y49" s="7" t="n">
        <v>0.9093409072804657</v>
      </c>
      <c r="Z49" s="7" t="n">
        <v>0.9522446885860306</v>
      </c>
      <c r="AA49" s="7" t="n">
        <v>0.9309668819540107</v>
      </c>
      <c r="AB49" s="7" t="n">
        <v>0.983602901825796</v>
      </c>
      <c r="AC49" s="7" t="n">
        <v>0.9485011371128508</v>
      </c>
      <c r="AD49" s="7" t="n">
        <v>0.6665877062572215</v>
      </c>
      <c r="AE49" s="7" t="n">
        <v>0.4989841514597812</v>
      </c>
      <c r="AF49" s="7" t="n">
        <v>0.841533359488615</v>
      </c>
      <c r="AG49" s="7" t="n">
        <v>0.9843080002719827</v>
      </c>
      <c r="AH49" s="7" t="n">
        <v>0.7644175487208106</v>
      </c>
      <c r="AI49" s="7" t="n">
        <v>0.8534788153623281</v>
      </c>
      <c r="AJ49" s="7" t="n">
        <v>0.9214807461428733</v>
      </c>
      <c r="AK49" s="7" t="n">
        <v>0.9837729642589124</v>
      </c>
      <c r="AL49" s="7" t="n">
        <v>0.8845509928803019</v>
      </c>
      <c r="AM49" s="7" t="n">
        <v>0.9550065669158863</v>
      </c>
      <c r="AN49" s="7" t="n">
        <v>0.9521794635039105</v>
      </c>
      <c r="AO49" s="7" t="n">
        <v>0.94465801735088</v>
      </c>
      <c r="AP49" s="7" t="n">
        <v>0.9467032494805746</v>
      </c>
      <c r="AQ49" s="7" t="n">
        <v>0.958438205829755</v>
      </c>
      <c r="AR49" s="7" t="n">
        <v>0.9047079158184229</v>
      </c>
      <c r="AS49" s="7" t="n">
        <v>0.9423939841180695</v>
      </c>
      <c r="AT49" s="7" t="n">
        <v>0.8507784738751645</v>
      </c>
      <c r="AU49" s="7" t="n">
        <v>0.9476575427998298</v>
      </c>
      <c r="AV49" s="7" t="n">
        <v>0.8245259521744049</v>
      </c>
      <c r="AW49" s="7" t="n">
        <v>0.8836377475408197</v>
      </c>
      <c r="AX49" s="7" t="n">
        <v>1</v>
      </c>
      <c r="AY49" s="7" t="n">
        <v>0.9413727873525273</v>
      </c>
      <c r="AZ49" s="7" t="n">
        <v>0.9484579378490453</v>
      </c>
      <c r="BA49" s="7" t="n">
        <v>0.7644175410210732</v>
      </c>
      <c r="BB49" s="7" t="n">
        <v>0.885792593183294</v>
      </c>
      <c r="BC49" s="7" t="n">
        <v>0.9298562805706706</v>
      </c>
      <c r="BD49" s="7" t="n">
        <v>0.8923080836559139</v>
      </c>
      <c r="BE49" s="7" t="n">
        <v>0.8795784496864456</v>
      </c>
      <c r="BF49" s="7" t="n">
        <v>0.9441332476665811</v>
      </c>
      <c r="BG49" s="7" t="n">
        <v>0.3988342340339859</v>
      </c>
      <c r="BH49" s="7" t="n">
        <v>0.8178086520478243</v>
      </c>
      <c r="BI49" s="7" t="n">
        <v>0.9864902436056348</v>
      </c>
      <c r="BJ49" s="7" t="n">
        <v>0.7449889905622217</v>
      </c>
      <c r="BK49" s="7" t="n">
        <v>0.5867941361547683</v>
      </c>
      <c r="BL49" s="7" t="n">
        <v>0.8578471709819645</v>
      </c>
      <c r="BM49" s="7" t="n">
        <v>0.9072653461480976</v>
      </c>
      <c r="BN49" s="7" t="n">
        <v>0.8874863069873772</v>
      </c>
      <c r="BO49" s="7" t="n">
        <v>0.8173323042241816</v>
      </c>
      <c r="BP49" s="7" t="n">
        <v>0.7320006125560514</v>
      </c>
      <c r="BQ49" s="7" t="n">
        <v>0.9078443240099014</v>
      </c>
      <c r="BR49" s="7" t="n">
        <v>0.8327515416530031</v>
      </c>
      <c r="BS49" s="7" t="n">
        <v>0.9098719107327322</v>
      </c>
      <c r="BT49" s="7" t="n">
        <v>0.9087276352865362</v>
      </c>
      <c r="BU49" s="7" t="n">
        <v>0.8724474321721746</v>
      </c>
      <c r="BV49" s="7" t="n">
        <v>0.843559614741858</v>
      </c>
      <c r="BW49" s="7" t="n">
        <v>0.7937745744487478</v>
      </c>
      <c r="BX49" s="7" t="n">
        <v>0.8404440231170813</v>
      </c>
      <c r="BY49" s="7" t="n">
        <v>0.8934330685860599</v>
      </c>
      <c r="BZ49" s="7" t="n">
        <v>0.8818850415340287</v>
      </c>
      <c r="CA49" s="7" t="n">
        <v>0.9878140126418266</v>
      </c>
      <c r="CB49" s="7" t="n">
        <v>0.6492683183723965</v>
      </c>
      <c r="CC49" s="7" t="n">
        <v>0.9941716574206471</v>
      </c>
      <c r="CD49" s="7" t="n">
        <v>0.9050551669391128</v>
      </c>
      <c r="CE49" s="7" t="n">
        <v>0.9161485103938769</v>
      </c>
      <c r="CF49" s="7" t="n">
        <v>0.9096269469037913</v>
      </c>
      <c r="CG49" s="7" t="n">
        <v>0.744400555766517</v>
      </c>
      <c r="CH49" s="7" t="n">
        <v>0.8006407208936124</v>
      </c>
      <c r="CI49" s="7" t="n">
        <v>0.943818491288771</v>
      </c>
      <c r="CJ49" s="7" t="n">
        <v>0.8333298115769647</v>
      </c>
      <c r="CK49" s="7" t="n">
        <v>0.8441650851017616</v>
      </c>
      <c r="CL49" s="7" t="n">
        <v>0.8787602512523202</v>
      </c>
      <c r="CM49" s="7" t="n">
        <v>0.8947130846650728</v>
      </c>
      <c r="CN49" s="7" t="n">
        <v>0.8267675606491399</v>
      </c>
      <c r="CO49" s="7" t="n">
        <v>0.9292343117994463</v>
      </c>
      <c r="CP49" s="7" t="n">
        <v>0.834215340088847</v>
      </c>
      <c r="CQ49" s="7" t="n">
        <v>0.9813608148974151</v>
      </c>
      <c r="CR49" s="7" t="n">
        <v>0.9523765721561495</v>
      </c>
      <c r="CS49" s="7" t="n">
        <v>0.9902715489441459</v>
      </c>
      <c r="CT49" s="7" t="n">
        <v>0.8309018446082</v>
      </c>
      <c r="CU49" s="7" t="n">
        <v>0.9509310925645047</v>
      </c>
      <c r="CV49" s="7" t="n">
        <v>0.8676766433222822</v>
      </c>
      <c r="CW49" s="7" t="n">
        <v>0.9877425562715157</v>
      </c>
      <c r="CX49" s="7" t="n">
        <v>0.8933947997787745</v>
      </c>
      <c r="CY49" s="7" t="n">
        <v>0.8815930266021618</v>
      </c>
      <c r="CZ49" s="7" t="n">
        <v>0.9339405625305862</v>
      </c>
      <c r="DA49" s="7" t="n">
        <v>0.9414893099015974</v>
      </c>
      <c r="DB49" s="7" t="n">
        <v>0.8700249307525734</v>
      </c>
      <c r="DC49" s="7" t="n">
        <v>0.9092308363308554</v>
      </c>
      <c r="DD49" s="7" t="n">
        <v>0.7664463817155069</v>
      </c>
      <c r="DE49" s="7" t="n">
        <v>0.8413443073781401</v>
      </c>
      <c r="DF49" s="7" t="n">
        <v>0.9348058814687624</v>
      </c>
      <c r="DG49" s="7" t="n">
        <v>0.9143371663063546</v>
      </c>
      <c r="DH49" s="7" t="n">
        <v>0.9169614679300098</v>
      </c>
      <c r="DI49" s="7" t="n">
        <v>0.72338617330676</v>
      </c>
      <c r="DJ49" s="7" t="n">
        <v>0.8917025352733546</v>
      </c>
      <c r="DK49" s="7" t="n">
        <v>0.8108107688773833</v>
      </c>
      <c r="DL49" s="7" t="n">
        <v>0.8724487255379065</v>
      </c>
      <c r="DM49" s="7" t="n">
        <v>0.9361840787697897</v>
      </c>
      <c r="DN49" s="7" t="n">
        <v>0.8245945316474932</v>
      </c>
      <c r="DO49" s="7" t="n">
        <v>0.5387451490367193</v>
      </c>
      <c r="DP49" s="7" t="n">
        <v>0.7119831175582422</v>
      </c>
      <c r="DQ49" s="7" t="n">
        <v>0.8218165037746517</v>
      </c>
      <c r="DR49" s="7" t="n">
        <v>0.8465927319237364</v>
      </c>
      <c r="DS49" s="7" t="n">
        <v>0.3899568965042174</v>
      </c>
      <c r="DT49" s="7" t="n">
        <v>0.8813770471363599</v>
      </c>
      <c r="DU49" s="7" t="n">
        <v>0.8290362531825831</v>
      </c>
      <c r="DV49" s="7" t="n">
        <v>0.5339278000211196</v>
      </c>
      <c r="DW49" s="7" t="n">
        <v>0.9037541216173925</v>
      </c>
      <c r="DX49" s="7" t="n">
        <v>0.9702052967454474</v>
      </c>
      <c r="DY49" s="7" t="n">
        <v>0.5579743390629383</v>
      </c>
      <c r="DZ49" s="7" t="n">
        <v>0.9417570143100344</v>
      </c>
      <c r="EA49" s="7" t="n">
        <v>0.6636424680012102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0.8812686455804944</v>
      </c>
      <c r="D50" s="7" t="n">
        <v>0.8617679171153313</v>
      </c>
      <c r="E50" s="7" t="n">
        <v>0.5243964915414775</v>
      </c>
      <c r="F50" s="7" t="n">
        <v>0.8097730921178996</v>
      </c>
      <c r="G50" s="7" t="n">
        <v>0.7343937869675902</v>
      </c>
      <c r="H50" s="7" t="n">
        <v>0.7595376810485666</v>
      </c>
      <c r="I50" s="7" t="n">
        <v>0.843717525587795</v>
      </c>
      <c r="J50" s="7" t="n">
        <v>0.9215739200500338</v>
      </c>
      <c r="K50" s="7" t="n">
        <v>0.9148147981456055</v>
      </c>
      <c r="L50" s="7" t="n">
        <v>0.8743509751779384</v>
      </c>
      <c r="M50" s="7" t="n">
        <v>0.9398015788290373</v>
      </c>
      <c r="N50" s="7" t="n">
        <v>0.9656805869911537</v>
      </c>
      <c r="O50" s="7" t="n">
        <v>0.9534634036387073</v>
      </c>
      <c r="P50" s="7" t="n">
        <v>0.9646158166371733</v>
      </c>
      <c r="Q50" s="7" t="n">
        <v>0.7151588578622396</v>
      </c>
      <c r="R50" s="7" t="n">
        <v>0.8526464627279252</v>
      </c>
      <c r="S50" s="7" t="n">
        <v>0.7375798971526701</v>
      </c>
      <c r="T50" s="7" t="n">
        <v>0.7151256717648029</v>
      </c>
      <c r="U50" s="7" t="n">
        <v>0.6394947343084679</v>
      </c>
      <c r="V50" s="7" t="n">
        <v>0.9489429861528057</v>
      </c>
      <c r="W50" s="7" t="n">
        <v>0.8500059059442086</v>
      </c>
      <c r="X50" s="7" t="n">
        <v>0.8130021714938712</v>
      </c>
      <c r="Y50" s="7" t="n">
        <v>0.9198422336063219</v>
      </c>
      <c r="Z50" s="7" t="n">
        <v>0.9421240285406927</v>
      </c>
      <c r="AA50" s="7" t="n">
        <v>0.9350091590564751</v>
      </c>
      <c r="AB50" s="7" t="n">
        <v>0.9311164417685122</v>
      </c>
      <c r="AC50" s="7" t="n">
        <v>0.9615821218533441</v>
      </c>
      <c r="AD50" s="7" t="n">
        <v>0.6378781227490752</v>
      </c>
      <c r="AE50" s="7" t="n">
        <v>0.5025105530311141</v>
      </c>
      <c r="AF50" s="7" t="n">
        <v>0.760186304588834</v>
      </c>
      <c r="AG50" s="7" t="n">
        <v>0.9259902369481233</v>
      </c>
      <c r="AH50" s="7" t="n">
        <v>0.7222727167245998</v>
      </c>
      <c r="AI50" s="7" t="n">
        <v>0.7706072287195223</v>
      </c>
      <c r="AJ50" s="7" t="n">
        <v>0.9449590871194943</v>
      </c>
      <c r="AK50" s="7" t="n">
        <v>0.9256315666538986</v>
      </c>
      <c r="AL50" s="7" t="n">
        <v>0.9375108537796244</v>
      </c>
      <c r="AM50" s="7" t="n">
        <v>0.9693594646129845</v>
      </c>
      <c r="AN50" s="7" t="n">
        <v>0.9987031707988071</v>
      </c>
      <c r="AO50" s="7" t="n">
        <v>0.994536116977877</v>
      </c>
      <c r="AP50" s="7" t="n">
        <v>0.9988263298418646</v>
      </c>
      <c r="AQ50" s="7" t="n">
        <v>0.9906111933408194</v>
      </c>
      <c r="AR50" s="7" t="n">
        <v>0.9807600454540464</v>
      </c>
      <c r="AS50" s="7" t="n">
        <v>0.9401376671462917</v>
      </c>
      <c r="AT50" s="7" t="n">
        <v>0.8288413357104</v>
      </c>
      <c r="AU50" s="7" t="n">
        <v>0.9679509201222851</v>
      </c>
      <c r="AV50" s="7" t="n">
        <v>0.741474461534414</v>
      </c>
      <c r="AW50" s="7" t="n">
        <v>0.9285105876982931</v>
      </c>
      <c r="AX50" s="7" t="n">
        <v>0.9413727873525273</v>
      </c>
      <c r="AY50" s="7" t="n">
        <v>1</v>
      </c>
      <c r="AZ50" s="7" t="n">
        <v>0.9530383638846515</v>
      </c>
      <c r="BA50" s="7" t="n">
        <v>0.72227278113811</v>
      </c>
      <c r="BB50" s="7" t="n">
        <v>0.9052855662539007</v>
      </c>
      <c r="BC50" s="7" t="n">
        <v>0.9039337515268121</v>
      </c>
      <c r="BD50" s="7" t="n">
        <v>0.9139774276670121</v>
      </c>
      <c r="BE50" s="7" t="n">
        <v>0.9197177313385068</v>
      </c>
      <c r="BF50" s="7" t="n">
        <v>0.9575588211793318</v>
      </c>
      <c r="BG50" s="7" t="n">
        <v>0.4390488289053558</v>
      </c>
      <c r="BH50" s="7" t="n">
        <v>0.7333602425208738</v>
      </c>
      <c r="BI50" s="7" t="n">
        <v>0.9424314662554892</v>
      </c>
      <c r="BJ50" s="7" t="n">
        <v>0.7259939111259327</v>
      </c>
      <c r="BK50" s="7" t="n">
        <v>0.5288679091699532</v>
      </c>
      <c r="BL50" s="7" t="n">
        <v>0.8801531189240595</v>
      </c>
      <c r="BM50" s="7" t="n">
        <v>0.8887672760496749</v>
      </c>
      <c r="BN50" s="7" t="n">
        <v>0.920992791799654</v>
      </c>
      <c r="BO50" s="7" t="n">
        <v>0.7916875060387659</v>
      </c>
      <c r="BP50" s="7" t="n">
        <v>0.7106444975484948</v>
      </c>
      <c r="BQ50" s="7" t="n">
        <v>0.8863571107133611</v>
      </c>
      <c r="BR50" s="7" t="n">
        <v>0.7335337640530156</v>
      </c>
      <c r="BS50" s="7" t="n">
        <v>0.8311070427982294</v>
      </c>
      <c r="BT50" s="7" t="n">
        <v>0.9386775309461376</v>
      </c>
      <c r="BU50" s="7" t="n">
        <v>0.928419475057948</v>
      </c>
      <c r="BV50" s="7" t="n">
        <v>0.7615808961124126</v>
      </c>
      <c r="BW50" s="7" t="n">
        <v>0.7961792591174706</v>
      </c>
      <c r="BX50" s="7" t="n">
        <v>0.7431937815982547</v>
      </c>
      <c r="BY50" s="7" t="n">
        <v>0.9565508228548069</v>
      </c>
      <c r="BZ50" s="7" t="n">
        <v>0.924288696269787</v>
      </c>
      <c r="CA50" s="7" t="n">
        <v>0.9283835423704067</v>
      </c>
      <c r="CB50" s="7" t="n">
        <v>0.6418077577799596</v>
      </c>
      <c r="CC50" s="7" t="n">
        <v>0.936133267218783</v>
      </c>
      <c r="CD50" s="7" t="n">
        <v>0.9568274761687672</v>
      </c>
      <c r="CE50" s="7" t="n">
        <v>0.8992566816236879</v>
      </c>
      <c r="CF50" s="7" t="n">
        <v>0.9375947643501975</v>
      </c>
      <c r="CG50" s="7" t="n">
        <v>0.7220352628858866</v>
      </c>
      <c r="CH50" s="7" t="n">
        <v>0.8532244885942635</v>
      </c>
      <c r="CI50" s="7" t="n">
        <v>0.956315209150976</v>
      </c>
      <c r="CJ50" s="7" t="n">
        <v>0.7832988410084046</v>
      </c>
      <c r="CK50" s="7" t="n">
        <v>0.8041614702244282</v>
      </c>
      <c r="CL50" s="7" t="n">
        <v>0.898062840490958</v>
      </c>
      <c r="CM50" s="7" t="n">
        <v>0.9593234695670453</v>
      </c>
      <c r="CN50" s="7" t="n">
        <v>0.9152556352975788</v>
      </c>
      <c r="CO50" s="7" t="n">
        <v>0.9681360927849562</v>
      </c>
      <c r="CP50" s="7" t="n">
        <v>0.7873565581301931</v>
      </c>
      <c r="CQ50" s="7" t="n">
        <v>0.9314194007675803</v>
      </c>
      <c r="CR50" s="7" t="n">
        <v>0.9328499975826656</v>
      </c>
      <c r="CS50" s="7" t="n">
        <v>0.922324240585111</v>
      </c>
      <c r="CT50" s="7" t="n">
        <v>0.9230430711078169</v>
      </c>
      <c r="CU50" s="7" t="n">
        <v>0.9751158828664802</v>
      </c>
      <c r="CV50" s="7" t="n">
        <v>0.912524785144215</v>
      </c>
      <c r="CW50" s="7" t="n">
        <v>0.9503750681056836</v>
      </c>
      <c r="CX50" s="7" t="n">
        <v>0.9137513288061557</v>
      </c>
      <c r="CY50" s="7" t="n">
        <v>0.9277448294880742</v>
      </c>
      <c r="CZ50" s="7" t="n">
        <v>0.9867394512319116</v>
      </c>
      <c r="DA50" s="7" t="n">
        <v>0.9587119156409156</v>
      </c>
      <c r="DB50" s="7" t="n">
        <v>0.911849985902013</v>
      </c>
      <c r="DC50" s="7" t="n">
        <v>0.9223826743578224</v>
      </c>
      <c r="DD50" s="7" t="n">
        <v>0.7299525800874436</v>
      </c>
      <c r="DE50" s="7" t="n">
        <v>0.8901537931360097</v>
      </c>
      <c r="DF50" s="7" t="n">
        <v>0.934051690892805</v>
      </c>
      <c r="DG50" s="7" t="n">
        <v>0.9124310043498473</v>
      </c>
      <c r="DH50" s="7" t="n">
        <v>0.9449691841848218</v>
      </c>
      <c r="DI50" s="7" t="n">
        <v>0.7225064115532263</v>
      </c>
      <c r="DJ50" s="7" t="n">
        <v>0.9249707056403218</v>
      </c>
      <c r="DK50" s="7" t="n">
        <v>0.8659867557269999</v>
      </c>
      <c r="DL50" s="7" t="n">
        <v>0.921722497205963</v>
      </c>
      <c r="DM50" s="7" t="n">
        <v>0.9569987188289608</v>
      </c>
      <c r="DN50" s="7" t="n">
        <v>0.8787225488324704</v>
      </c>
      <c r="DO50" s="7" t="n">
        <v>0.5710898941315309</v>
      </c>
      <c r="DP50" s="7" t="n">
        <v>0.6813654851039379</v>
      </c>
      <c r="DQ50" s="7" t="n">
        <v>0.8765188959957997</v>
      </c>
      <c r="DR50" s="7" t="n">
        <v>0.8287449645890197</v>
      </c>
      <c r="DS50" s="7" t="n">
        <v>0.4303528440418654</v>
      </c>
      <c r="DT50" s="7" t="n">
        <v>0.9220613269415198</v>
      </c>
      <c r="DU50" s="7" t="n">
        <v>0.8864138759855241</v>
      </c>
      <c r="DV50" s="7" t="n">
        <v>0.5577601861416231</v>
      </c>
      <c r="DW50" s="7" t="n">
        <v>0.9362657906381336</v>
      </c>
      <c r="DX50" s="7" t="n">
        <v>0.9302683362294799</v>
      </c>
      <c r="DY50" s="7" t="n">
        <v>0.5473962991558354</v>
      </c>
      <c r="DZ50" s="7" t="n">
        <v>0.9559394747900865</v>
      </c>
      <c r="EA50" s="7" t="n">
        <v>0.6476166259187737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0.9007048513939041</v>
      </c>
      <c r="D51" s="7" t="n">
        <v>0.8782581189307394</v>
      </c>
      <c r="E51" s="7" t="n">
        <v>0.5933193731891515</v>
      </c>
      <c r="F51" s="7" t="n">
        <v>0.8321952441267556</v>
      </c>
      <c r="G51" s="7" t="n">
        <v>0.7141608253940069</v>
      </c>
      <c r="H51" s="7" t="n">
        <v>0.8256649666531662</v>
      </c>
      <c r="I51" s="7" t="n">
        <v>0.8955297788897714</v>
      </c>
      <c r="J51" s="7" t="n">
        <v>0.9304774550722283</v>
      </c>
      <c r="K51" s="7" t="n">
        <v>0.8252147489184114</v>
      </c>
      <c r="L51" s="7" t="n">
        <v>0.768652008768523</v>
      </c>
      <c r="M51" s="7" t="n">
        <v>0.8643771036669808</v>
      </c>
      <c r="N51" s="7" t="n">
        <v>0.9450710520454435</v>
      </c>
      <c r="O51" s="7" t="n">
        <v>0.891599423018242</v>
      </c>
      <c r="P51" s="7" t="n">
        <v>0.9355071038327311</v>
      </c>
      <c r="Q51" s="7" t="n">
        <v>0.766658605821947</v>
      </c>
      <c r="R51" s="7" t="n">
        <v>0.9090752283899086</v>
      </c>
      <c r="S51" s="7" t="n">
        <v>0.8061189767692281</v>
      </c>
      <c r="T51" s="7" t="n">
        <v>0.7721569496730426</v>
      </c>
      <c r="U51" s="7" t="n">
        <v>0.6725804467826609</v>
      </c>
      <c r="V51" s="7" t="n">
        <v>0.9534780472607784</v>
      </c>
      <c r="W51" s="7" t="n">
        <v>0.8759850086476834</v>
      </c>
      <c r="X51" s="7" t="n">
        <v>0.8456978142558201</v>
      </c>
      <c r="Y51" s="7" t="n">
        <v>0.9342596343855119</v>
      </c>
      <c r="Z51" s="7" t="n">
        <v>0.9498783867952405</v>
      </c>
      <c r="AA51" s="7" t="n">
        <v>0.9435065689215422</v>
      </c>
      <c r="AB51" s="7" t="n">
        <v>0.9433955807274201</v>
      </c>
      <c r="AC51" s="7" t="n">
        <v>0.9705404457554975</v>
      </c>
      <c r="AD51" s="7" t="n">
        <v>0.7048431538427526</v>
      </c>
      <c r="AE51" s="7" t="n">
        <v>0.5600040908506001</v>
      </c>
      <c r="AF51" s="7" t="n">
        <v>0.8296470984698581</v>
      </c>
      <c r="AG51" s="7" t="n">
        <v>0.9416980531494142</v>
      </c>
      <c r="AH51" s="7" t="n">
        <v>0.7569622298460505</v>
      </c>
      <c r="AI51" s="7" t="n">
        <v>0.8513236491820277</v>
      </c>
      <c r="AJ51" s="7" t="n">
        <v>0.9828561038846957</v>
      </c>
      <c r="AK51" s="7" t="n">
        <v>0.9402204158499045</v>
      </c>
      <c r="AL51" s="7" t="n">
        <v>0.8674305961315633</v>
      </c>
      <c r="AM51" s="7" t="n">
        <v>0.9657599507861693</v>
      </c>
      <c r="AN51" s="7" t="n">
        <v>0.9607713796384496</v>
      </c>
      <c r="AO51" s="7" t="n">
        <v>0.951307532057649</v>
      </c>
      <c r="AP51" s="7" t="n">
        <v>0.9492675920702019</v>
      </c>
      <c r="AQ51" s="7" t="n">
        <v>0.967575588428255</v>
      </c>
      <c r="AR51" s="7" t="n">
        <v>0.920291226933075</v>
      </c>
      <c r="AS51" s="7" t="n">
        <v>0.952821252839085</v>
      </c>
      <c r="AT51" s="7" t="n">
        <v>0.8717693285730661</v>
      </c>
      <c r="AU51" s="7" t="n">
        <v>0.9646353476665748</v>
      </c>
      <c r="AV51" s="7" t="n">
        <v>0.8100567857926709</v>
      </c>
      <c r="AW51" s="7" t="n">
        <v>0.8509092788840181</v>
      </c>
      <c r="AX51" s="7" t="n">
        <v>0.9484579378490453</v>
      </c>
      <c r="AY51" s="7" t="n">
        <v>0.9530383638846515</v>
      </c>
      <c r="AZ51" s="7" t="n">
        <v>1</v>
      </c>
      <c r="BA51" s="7" t="n">
        <v>0.756962263883422</v>
      </c>
      <c r="BB51" s="7" t="n">
        <v>0.9109332330835566</v>
      </c>
      <c r="BC51" s="7" t="n">
        <v>0.9315589772195294</v>
      </c>
      <c r="BD51" s="7" t="n">
        <v>0.9170689953216282</v>
      </c>
      <c r="BE51" s="7" t="n">
        <v>0.8489014138712071</v>
      </c>
      <c r="BF51" s="7" t="n">
        <v>0.9844675570954257</v>
      </c>
      <c r="BG51" s="7" t="n">
        <v>0.4488312718128785</v>
      </c>
      <c r="BH51" s="7" t="n">
        <v>0.7994081854550379</v>
      </c>
      <c r="BI51" s="7" t="n">
        <v>0.9524256101576032</v>
      </c>
      <c r="BJ51" s="7" t="n">
        <v>0.7823311637385384</v>
      </c>
      <c r="BK51" s="7" t="n">
        <v>0.620537737870806</v>
      </c>
      <c r="BL51" s="7" t="n">
        <v>0.8872568142837682</v>
      </c>
      <c r="BM51" s="7" t="n">
        <v>0.942611818411367</v>
      </c>
      <c r="BN51" s="7" t="n">
        <v>0.8469102632427205</v>
      </c>
      <c r="BO51" s="7" t="n">
        <v>0.8472259398223164</v>
      </c>
      <c r="BP51" s="7" t="n">
        <v>0.7791445178750296</v>
      </c>
      <c r="BQ51" s="7" t="n">
        <v>0.9450808318852152</v>
      </c>
      <c r="BR51" s="7" t="n">
        <v>0.8263562126075675</v>
      </c>
      <c r="BS51" s="7" t="n">
        <v>0.871613116086334</v>
      </c>
      <c r="BT51" s="7" t="n">
        <v>0.8798832615440301</v>
      </c>
      <c r="BU51" s="7" t="n">
        <v>0.8605593152326055</v>
      </c>
      <c r="BV51" s="7" t="n">
        <v>0.8279764527444335</v>
      </c>
      <c r="BW51" s="7" t="n">
        <v>0.8153522136377886</v>
      </c>
      <c r="BX51" s="7" t="n">
        <v>0.8284980049927114</v>
      </c>
      <c r="BY51" s="7" t="n">
        <v>0.8786350696570661</v>
      </c>
      <c r="BZ51" s="7" t="n">
        <v>0.8851344092229534</v>
      </c>
      <c r="CA51" s="7" t="n">
        <v>0.9333211250940593</v>
      </c>
      <c r="CB51" s="7" t="n">
        <v>0.692598576551382</v>
      </c>
      <c r="CC51" s="7" t="n">
        <v>0.9394960655989183</v>
      </c>
      <c r="CD51" s="7" t="n">
        <v>0.88467410998109</v>
      </c>
      <c r="CE51" s="7" t="n">
        <v>0.9214344625105603</v>
      </c>
      <c r="CF51" s="7" t="n">
        <v>0.8867611135836539</v>
      </c>
      <c r="CG51" s="7" t="n">
        <v>0.7791513472938993</v>
      </c>
      <c r="CH51" s="7" t="n">
        <v>0.748475057376377</v>
      </c>
      <c r="CI51" s="7" t="n">
        <v>0.9840339659832442</v>
      </c>
      <c r="CJ51" s="7" t="n">
        <v>0.8505653127537315</v>
      </c>
      <c r="CK51" s="7" t="n">
        <v>0.8650861084787631</v>
      </c>
      <c r="CL51" s="7" t="n">
        <v>0.90921141562642</v>
      </c>
      <c r="CM51" s="7" t="n">
        <v>0.8827722126487613</v>
      </c>
      <c r="CN51" s="7" t="n">
        <v>0.8460157790807603</v>
      </c>
      <c r="CO51" s="7" t="n">
        <v>0.9066253522067336</v>
      </c>
      <c r="CP51" s="7" t="n">
        <v>0.8397562654486602</v>
      </c>
      <c r="CQ51" s="7" t="n">
        <v>0.9429653887116956</v>
      </c>
      <c r="CR51" s="7" t="n">
        <v>0.984918865715118</v>
      </c>
      <c r="CS51" s="7" t="n">
        <v>0.9346218967040388</v>
      </c>
      <c r="CT51" s="7" t="n">
        <v>0.8495642279244376</v>
      </c>
      <c r="CU51" s="7" t="n">
        <v>0.9319524342583932</v>
      </c>
      <c r="CV51" s="7" t="n">
        <v>0.8330195026154525</v>
      </c>
      <c r="CW51" s="7" t="n">
        <v>0.9506339789821598</v>
      </c>
      <c r="CX51" s="7" t="n">
        <v>0.9175623052275578</v>
      </c>
      <c r="CY51" s="7" t="n">
        <v>0.8408510345132028</v>
      </c>
      <c r="CZ51" s="7" t="n">
        <v>0.9314227453911904</v>
      </c>
      <c r="DA51" s="7" t="n">
        <v>0.9886310760439618</v>
      </c>
      <c r="DB51" s="7" t="n">
        <v>0.8294124693767749</v>
      </c>
      <c r="DC51" s="7" t="n">
        <v>0.9628400765713355</v>
      </c>
      <c r="DD51" s="7" t="n">
        <v>0.7646907556807613</v>
      </c>
      <c r="DE51" s="7" t="n">
        <v>0.7924288063870394</v>
      </c>
      <c r="DF51" s="7" t="n">
        <v>0.9369276808609488</v>
      </c>
      <c r="DG51" s="7" t="n">
        <v>0.9386272219713434</v>
      </c>
      <c r="DH51" s="7" t="n">
        <v>0.9306111515340528</v>
      </c>
      <c r="DI51" s="7" t="n">
        <v>0.7700836681006273</v>
      </c>
      <c r="DJ51" s="7" t="n">
        <v>0.873508938987708</v>
      </c>
      <c r="DK51" s="7" t="n">
        <v>0.7624605744689071</v>
      </c>
      <c r="DL51" s="7" t="n">
        <v>0.8928143832703452</v>
      </c>
      <c r="DM51" s="7" t="n">
        <v>0.9830183683111071</v>
      </c>
      <c r="DN51" s="7" t="n">
        <v>0.7790422733385958</v>
      </c>
      <c r="DO51" s="7" t="n">
        <v>0.61227170128368</v>
      </c>
      <c r="DP51" s="7" t="n">
        <v>0.7364985246614524</v>
      </c>
      <c r="DQ51" s="7" t="n">
        <v>0.7759046313967295</v>
      </c>
      <c r="DR51" s="7" t="n">
        <v>0.858298585691778</v>
      </c>
      <c r="DS51" s="7" t="n">
        <v>0.440278937334217</v>
      </c>
      <c r="DT51" s="7" t="n">
        <v>0.8590577610771764</v>
      </c>
      <c r="DU51" s="7" t="n">
        <v>0.7872863681341244</v>
      </c>
      <c r="DV51" s="7" t="n">
        <v>0.6195990440294727</v>
      </c>
      <c r="DW51" s="7" t="n">
        <v>0.871160964593042</v>
      </c>
      <c r="DX51" s="7" t="n">
        <v>0.9441335362199871</v>
      </c>
      <c r="DY51" s="7" t="n">
        <v>0.6085748474040967</v>
      </c>
      <c r="DZ51" s="7" t="n">
        <v>0.9440367225849169</v>
      </c>
      <c r="EA51" s="7" t="n">
        <v>0.7032571677012202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0.7681032044821052</v>
      </c>
      <c r="D52" s="7" t="n">
        <v>0.7824803630625894</v>
      </c>
      <c r="E52" s="7" t="n">
        <v>0.551361242700119</v>
      </c>
      <c r="F52" s="7" t="n">
        <v>0.7620974963938333</v>
      </c>
      <c r="G52" s="7" t="n">
        <v>0.6194321710601486</v>
      </c>
      <c r="H52" s="7" t="n">
        <v>0.8524262522641132</v>
      </c>
      <c r="I52" s="7" t="n">
        <v>0.8595719508239682</v>
      </c>
      <c r="J52" s="7" t="n">
        <v>0.8032835569868129</v>
      </c>
      <c r="K52" s="7" t="n">
        <v>0.6051933599816557</v>
      </c>
      <c r="L52" s="7" t="n">
        <v>0.5549817098471601</v>
      </c>
      <c r="M52" s="7" t="n">
        <v>0.641696317816538</v>
      </c>
      <c r="N52" s="7" t="n">
        <v>0.7179663941183483</v>
      </c>
      <c r="O52" s="7" t="n">
        <v>0.6652873052391755</v>
      </c>
      <c r="P52" s="7" t="n">
        <v>0.7203802348418197</v>
      </c>
      <c r="Q52" s="7" t="n">
        <v>0.7333567938846477</v>
      </c>
      <c r="R52" s="7" t="n">
        <v>0.8359743605826899</v>
      </c>
      <c r="S52" s="7" t="n">
        <v>0.840465924352776</v>
      </c>
      <c r="T52" s="7" t="n">
        <v>0.7390095511861403</v>
      </c>
      <c r="U52" s="7" t="n">
        <v>0.5870580249435585</v>
      </c>
      <c r="V52" s="7" t="n">
        <v>0.7961697083974286</v>
      </c>
      <c r="W52" s="7" t="n">
        <v>0.726904959617242</v>
      </c>
      <c r="X52" s="7" t="n">
        <v>0.6731585551637096</v>
      </c>
      <c r="Y52" s="7" t="n">
        <v>0.8059628213072397</v>
      </c>
      <c r="Z52" s="7" t="n">
        <v>0.8139303129583242</v>
      </c>
      <c r="AA52" s="7" t="n">
        <v>0.8126948159060299</v>
      </c>
      <c r="AB52" s="7" t="n">
        <v>0.777406697743401</v>
      </c>
      <c r="AC52" s="7" t="n">
        <v>0.7968567532607085</v>
      </c>
      <c r="AD52" s="7" t="n">
        <v>0.651580012917369</v>
      </c>
      <c r="AE52" s="7" t="n">
        <v>0.4743614392304931</v>
      </c>
      <c r="AF52" s="7" t="n">
        <v>0.839896856885873</v>
      </c>
      <c r="AG52" s="7" t="n">
        <v>0.7813490082110122</v>
      </c>
      <c r="AH52" s="7" t="n">
        <v>0.9999999999996161</v>
      </c>
      <c r="AI52" s="7" t="n">
        <v>0.7948080271982982</v>
      </c>
      <c r="AJ52" s="7" t="n">
        <v>0.7316191204886414</v>
      </c>
      <c r="AK52" s="7" t="n">
        <v>0.7794693202832839</v>
      </c>
      <c r="AL52" s="7" t="n">
        <v>0.6879130544896697</v>
      </c>
      <c r="AM52" s="7" t="n">
        <v>0.8106805575521226</v>
      </c>
      <c r="AN52" s="7" t="n">
        <v>0.735491798895353</v>
      </c>
      <c r="AO52" s="7" t="n">
        <v>0.719939760309414</v>
      </c>
      <c r="AP52" s="7" t="n">
        <v>0.7292520185452914</v>
      </c>
      <c r="AQ52" s="7" t="n">
        <v>0.7418243610298649</v>
      </c>
      <c r="AR52" s="7" t="n">
        <v>0.6862154763461564</v>
      </c>
      <c r="AS52" s="7" t="n">
        <v>0.7789708669898607</v>
      </c>
      <c r="AT52" s="7" t="n">
        <v>0.8379226203626879</v>
      </c>
      <c r="AU52" s="7" t="n">
        <v>0.8120243056876332</v>
      </c>
      <c r="AV52" s="7" t="n">
        <v>0.842791008826517</v>
      </c>
      <c r="AW52" s="7" t="n">
        <v>0.7471327761152954</v>
      </c>
      <c r="AX52" s="7" t="n">
        <v>0.7644175410210732</v>
      </c>
      <c r="AY52" s="7" t="n">
        <v>0.72227278113811</v>
      </c>
      <c r="AZ52" s="7" t="n">
        <v>0.756962263883422</v>
      </c>
      <c r="BA52" s="7" t="n">
        <v>1</v>
      </c>
      <c r="BB52" s="7" t="n">
        <v>0.670955283203312</v>
      </c>
      <c r="BC52" s="7" t="n">
        <v>0.779566244324374</v>
      </c>
      <c r="BD52" s="7" t="n">
        <v>0.6779082468895811</v>
      </c>
      <c r="BE52" s="7" t="n">
        <v>0.7599386471511047</v>
      </c>
      <c r="BF52" s="7" t="n">
        <v>0.7619987441418941</v>
      </c>
      <c r="BG52" s="7" t="n">
        <v>0.3670083410160557</v>
      </c>
      <c r="BH52" s="7" t="n">
        <v>0.8453668604242003</v>
      </c>
      <c r="BI52" s="7" t="n">
        <v>0.7833050402122337</v>
      </c>
      <c r="BJ52" s="7" t="n">
        <v>0.6908029773362294</v>
      </c>
      <c r="BK52" s="7" t="n">
        <v>0.5698456251383461</v>
      </c>
      <c r="BL52" s="7" t="n">
        <v>0.777262218859041</v>
      </c>
      <c r="BM52" s="7" t="n">
        <v>0.769493284949695</v>
      </c>
      <c r="BN52" s="7" t="n">
        <v>0.7183133233031592</v>
      </c>
      <c r="BO52" s="7" t="n">
        <v>0.7846811567487444</v>
      </c>
      <c r="BP52" s="7" t="n">
        <v>0.7074771681348837</v>
      </c>
      <c r="BQ52" s="7" t="n">
        <v>0.7861668758378796</v>
      </c>
      <c r="BR52" s="7" t="n">
        <v>0.8780083465520706</v>
      </c>
      <c r="BS52" s="7" t="n">
        <v>0.7636803792375564</v>
      </c>
      <c r="BT52" s="7" t="n">
        <v>0.7353626835381722</v>
      </c>
      <c r="BU52" s="7" t="n">
        <v>0.6739410455433736</v>
      </c>
      <c r="BV52" s="7" t="n">
        <v>0.8572604566392906</v>
      </c>
      <c r="BW52" s="7" t="n">
        <v>0.7732757693135878</v>
      </c>
      <c r="BX52" s="7" t="n">
        <v>0.7856347168504679</v>
      </c>
      <c r="BY52" s="7" t="n">
        <v>0.6898341625411315</v>
      </c>
      <c r="BZ52" s="7" t="n">
        <v>0.7375701550143353</v>
      </c>
      <c r="CA52" s="7" t="n">
        <v>0.7620517081836259</v>
      </c>
      <c r="CB52" s="7" t="n">
        <v>0.6234891021682841</v>
      </c>
      <c r="CC52" s="7" t="n">
        <v>0.7636532890325779</v>
      </c>
      <c r="CD52" s="7" t="n">
        <v>0.7033990391134245</v>
      </c>
      <c r="CE52" s="7" t="n">
        <v>0.7551026730504706</v>
      </c>
      <c r="CF52" s="7" t="n">
        <v>0.7069411150863362</v>
      </c>
      <c r="CG52" s="7" t="n">
        <v>0.7258779192280714</v>
      </c>
      <c r="CH52" s="7" t="n">
        <v>0.652655277155612</v>
      </c>
      <c r="CI52" s="7" t="n">
        <v>0.7613228875486533</v>
      </c>
      <c r="CJ52" s="7" t="n">
        <v>0.9062293628760096</v>
      </c>
      <c r="CK52" s="7" t="n">
        <v>0.8134439451055778</v>
      </c>
      <c r="CL52" s="7" t="n">
        <v>0.6674869091059278</v>
      </c>
      <c r="CM52" s="7" t="n">
        <v>0.6907648259248739</v>
      </c>
      <c r="CN52" s="7" t="n">
        <v>0.6594534830630514</v>
      </c>
      <c r="CO52" s="7" t="n">
        <v>0.7221917725928796</v>
      </c>
      <c r="CP52" s="7" t="n">
        <v>0.8445812310851153</v>
      </c>
      <c r="CQ52" s="7" t="n">
        <v>0.7838817031413396</v>
      </c>
      <c r="CR52" s="7" t="n">
        <v>0.7745697786047832</v>
      </c>
      <c r="CS52" s="7" t="n">
        <v>0.7536883237127157</v>
      </c>
      <c r="CT52" s="7" t="n">
        <v>0.6395957157329065</v>
      </c>
      <c r="CU52" s="7" t="n">
        <v>0.7347784353888233</v>
      </c>
      <c r="CV52" s="7" t="n">
        <v>0.7474858129833022</v>
      </c>
      <c r="CW52" s="7" t="n">
        <v>0.7769474611711775</v>
      </c>
      <c r="CX52" s="7" t="n">
        <v>0.6783436036540508</v>
      </c>
      <c r="CY52" s="7" t="n">
        <v>0.6737983733982551</v>
      </c>
      <c r="CZ52" s="7" t="n">
        <v>0.682710941818765</v>
      </c>
      <c r="DA52" s="7" t="n">
        <v>0.7439688752472383</v>
      </c>
      <c r="DB52" s="7" t="n">
        <v>0.6469026477818332</v>
      </c>
      <c r="DC52" s="7" t="n">
        <v>0.787565474925698</v>
      </c>
      <c r="DD52" s="7" t="n">
        <v>0.9896240491654056</v>
      </c>
      <c r="DE52" s="7" t="n">
        <v>0.6098999878401254</v>
      </c>
      <c r="DF52" s="7" t="n">
        <v>0.7512406256415917</v>
      </c>
      <c r="DG52" s="7" t="n">
        <v>0.760354774812475</v>
      </c>
      <c r="DH52" s="7" t="n">
        <v>0.6948403542494496</v>
      </c>
      <c r="DI52" s="7" t="n">
        <v>0.689670751124134</v>
      </c>
      <c r="DJ52" s="7" t="n">
        <v>0.7871012272147949</v>
      </c>
      <c r="DK52" s="7" t="n">
        <v>0.5808549667831007</v>
      </c>
      <c r="DL52" s="7" t="n">
        <v>0.7187306427912773</v>
      </c>
      <c r="DM52" s="7" t="n">
        <v>0.7616678090971486</v>
      </c>
      <c r="DN52" s="7" t="n">
        <v>0.5951941830630451</v>
      </c>
      <c r="DO52" s="7" t="n">
        <v>0.480901788909944</v>
      </c>
      <c r="DP52" s="7" t="n">
        <v>0.7320704961431793</v>
      </c>
      <c r="DQ52" s="7" t="n">
        <v>0.5920450531013938</v>
      </c>
      <c r="DR52" s="7" t="n">
        <v>0.8049056857676904</v>
      </c>
      <c r="DS52" s="7" t="n">
        <v>0.3568543499955756</v>
      </c>
      <c r="DT52" s="7" t="n">
        <v>0.7801374400355529</v>
      </c>
      <c r="DU52" s="7" t="n">
        <v>0.6002828954271808</v>
      </c>
      <c r="DV52" s="7" t="n">
        <v>0.4712390118140441</v>
      </c>
      <c r="DW52" s="7" t="n">
        <v>0.7229270496620441</v>
      </c>
      <c r="DX52" s="7" t="n">
        <v>0.7738226417419328</v>
      </c>
      <c r="DY52" s="7" t="n">
        <v>0.5147301010408166</v>
      </c>
      <c r="DZ52" s="7" t="n">
        <v>0.7435103992553398</v>
      </c>
      <c r="EA52" s="7" t="n">
        <v>0.6450439977460383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0.8776577733168562</v>
      </c>
      <c r="D53" s="7" t="n">
        <v>0.8522317391324531</v>
      </c>
      <c r="E53" s="7" t="n">
        <v>0.5708614664480369</v>
      </c>
      <c r="F53" s="7" t="n">
        <v>0.7914653902730193</v>
      </c>
      <c r="G53" s="7" t="n">
        <v>0.6728320878018648</v>
      </c>
      <c r="H53" s="7" t="n">
        <v>0.7418080327072891</v>
      </c>
      <c r="I53" s="7" t="n">
        <v>0.8261854988646856</v>
      </c>
      <c r="J53" s="7" t="n">
        <v>0.8907779160062066</v>
      </c>
      <c r="K53" s="7" t="n">
        <v>0.8313675076401332</v>
      </c>
      <c r="L53" s="7" t="n">
        <v>0.7892627248175517</v>
      </c>
      <c r="M53" s="7" t="n">
        <v>0.8593728360397709</v>
      </c>
      <c r="N53" s="7" t="n">
        <v>0.9189031901648799</v>
      </c>
      <c r="O53" s="7" t="n">
        <v>0.8755255186290509</v>
      </c>
      <c r="P53" s="7" t="n">
        <v>0.9044656788889667</v>
      </c>
      <c r="Q53" s="7" t="n">
        <v>0.7602802042867414</v>
      </c>
      <c r="R53" s="7" t="n">
        <v>0.8375000436969317</v>
      </c>
      <c r="S53" s="7" t="n">
        <v>0.720679802454705</v>
      </c>
      <c r="T53" s="7" t="n">
        <v>0.758741864398879</v>
      </c>
      <c r="U53" s="7" t="n">
        <v>0.6717942901213829</v>
      </c>
      <c r="V53" s="7" t="n">
        <v>0.9336980961037721</v>
      </c>
      <c r="W53" s="7" t="n">
        <v>0.8970430621779745</v>
      </c>
      <c r="X53" s="7" t="n">
        <v>0.8867797340906799</v>
      </c>
      <c r="Y53" s="7" t="n">
        <v>0.888858389082045</v>
      </c>
      <c r="Z53" s="7" t="n">
        <v>0.9235986192330273</v>
      </c>
      <c r="AA53" s="7" t="n">
        <v>0.9072555592298069</v>
      </c>
      <c r="AB53" s="7" t="n">
        <v>0.8758797760699604</v>
      </c>
      <c r="AC53" s="7" t="n">
        <v>0.9191577628704565</v>
      </c>
      <c r="AD53" s="7" t="n">
        <v>0.6714411201459641</v>
      </c>
      <c r="AE53" s="7" t="n">
        <v>0.5568765975736658</v>
      </c>
      <c r="AF53" s="7" t="n">
        <v>0.7428566892037016</v>
      </c>
      <c r="AG53" s="7" t="n">
        <v>0.8750254331247568</v>
      </c>
      <c r="AH53" s="7" t="n">
        <v>0.67095524717864</v>
      </c>
      <c r="AI53" s="7" t="n">
        <v>0.7742356420550796</v>
      </c>
      <c r="AJ53" s="7" t="n">
        <v>0.9063628099398238</v>
      </c>
      <c r="AK53" s="7" t="n">
        <v>0.8743953021532421</v>
      </c>
      <c r="AL53" s="7" t="n">
        <v>0.8766479294037821</v>
      </c>
      <c r="AM53" s="7" t="n">
        <v>0.9235611555395907</v>
      </c>
      <c r="AN53" s="7" t="n">
        <v>0.9129679834681104</v>
      </c>
      <c r="AO53" s="7" t="n">
        <v>0.9156148795968397</v>
      </c>
      <c r="AP53" s="7" t="n">
        <v>0.9048463543182268</v>
      </c>
      <c r="AQ53" s="7" t="n">
        <v>0.9082015449607349</v>
      </c>
      <c r="AR53" s="7" t="n">
        <v>0.9078868691042937</v>
      </c>
      <c r="AS53" s="7" t="n">
        <v>0.9357813248287292</v>
      </c>
      <c r="AT53" s="7" t="n">
        <v>0.824577034404663</v>
      </c>
      <c r="AU53" s="7" t="n">
        <v>0.9102863509062036</v>
      </c>
      <c r="AV53" s="7" t="n">
        <v>0.7229848800641457</v>
      </c>
      <c r="AW53" s="7" t="n">
        <v>0.8030780787752241</v>
      </c>
      <c r="AX53" s="7" t="n">
        <v>0.885792593183294</v>
      </c>
      <c r="AY53" s="7" t="n">
        <v>0.9052855662539007</v>
      </c>
      <c r="AZ53" s="7" t="n">
        <v>0.9109332330835566</v>
      </c>
      <c r="BA53" s="7" t="n">
        <v>0.670955283203312</v>
      </c>
      <c r="BB53" s="7" t="n">
        <v>1</v>
      </c>
      <c r="BC53" s="7" t="n">
        <v>0.8832908886481998</v>
      </c>
      <c r="BD53" s="7" t="n">
        <v>0.9902385117695151</v>
      </c>
      <c r="BE53" s="7" t="n">
        <v>0.7983538615335801</v>
      </c>
      <c r="BF53" s="7" t="n">
        <v>0.9045056558130631</v>
      </c>
      <c r="BG53" s="7" t="n">
        <v>0.4332961161591954</v>
      </c>
      <c r="BH53" s="7" t="n">
        <v>0.7148151677639438</v>
      </c>
      <c r="BI53" s="7" t="n">
        <v>0.8868684489901152</v>
      </c>
      <c r="BJ53" s="7" t="n">
        <v>0.8028927342176787</v>
      </c>
      <c r="BK53" s="7" t="n">
        <v>0.6015258326582738</v>
      </c>
      <c r="BL53" s="7" t="n">
        <v>0.8489187819465549</v>
      </c>
      <c r="BM53" s="7" t="n">
        <v>0.9110084822059703</v>
      </c>
      <c r="BN53" s="7" t="n">
        <v>0.8361361709831414</v>
      </c>
      <c r="BO53" s="7" t="n">
        <v>0.8287628562969865</v>
      </c>
      <c r="BP53" s="7" t="n">
        <v>0.7887267607168662</v>
      </c>
      <c r="BQ53" s="7" t="n">
        <v>0.8773999515002694</v>
      </c>
      <c r="BR53" s="7" t="n">
        <v>0.7402938097727675</v>
      </c>
      <c r="BS53" s="7" t="n">
        <v>0.8208926399927045</v>
      </c>
      <c r="BT53" s="7" t="n">
        <v>0.8688519141912395</v>
      </c>
      <c r="BU53" s="7" t="n">
        <v>0.8735474949159293</v>
      </c>
      <c r="BV53" s="7" t="n">
        <v>0.7423431467564346</v>
      </c>
      <c r="BW53" s="7" t="n">
        <v>0.819040606695168</v>
      </c>
      <c r="BX53" s="7" t="n">
        <v>0.7570122719145791</v>
      </c>
      <c r="BY53" s="7" t="n">
        <v>0.891155426719434</v>
      </c>
      <c r="BZ53" s="7" t="n">
        <v>0.893231294533414</v>
      </c>
      <c r="CA53" s="7" t="n">
        <v>0.8627776284359081</v>
      </c>
      <c r="CB53" s="7" t="n">
        <v>0.6778717760084042</v>
      </c>
      <c r="CC53" s="7" t="n">
        <v>0.8718898230812204</v>
      </c>
      <c r="CD53" s="7" t="n">
        <v>0.8887721524777811</v>
      </c>
      <c r="CE53" s="7" t="n">
        <v>0.8752242359246503</v>
      </c>
      <c r="CF53" s="7" t="n">
        <v>0.8822629587574399</v>
      </c>
      <c r="CG53" s="7" t="n">
        <v>0.7446820853179875</v>
      </c>
      <c r="CH53" s="7" t="n">
        <v>0.7322674031740216</v>
      </c>
      <c r="CI53" s="7" t="n">
        <v>0.9030010539613369</v>
      </c>
      <c r="CJ53" s="7" t="n">
        <v>0.7754071992890523</v>
      </c>
      <c r="CK53" s="7" t="n">
        <v>0.8240274079999028</v>
      </c>
      <c r="CL53" s="7" t="n">
        <v>0.9900008339213752</v>
      </c>
      <c r="CM53" s="7" t="n">
        <v>0.8931423928966634</v>
      </c>
      <c r="CN53" s="7" t="n">
        <v>0.8793998502210103</v>
      </c>
      <c r="CO53" s="7" t="n">
        <v>0.8981788555369756</v>
      </c>
      <c r="CP53" s="7" t="n">
        <v>0.7775726783171241</v>
      </c>
      <c r="CQ53" s="7" t="n">
        <v>0.8765076297020834</v>
      </c>
      <c r="CR53" s="7" t="n">
        <v>0.8960435506982558</v>
      </c>
      <c r="CS53" s="7" t="n">
        <v>0.8698730366287475</v>
      </c>
      <c r="CT53" s="7" t="n">
        <v>0.8887163293661637</v>
      </c>
      <c r="CU53" s="7" t="n">
        <v>0.9091572255792172</v>
      </c>
      <c r="CV53" s="7" t="n">
        <v>0.7863111509757036</v>
      </c>
      <c r="CW53" s="7" t="n">
        <v>0.8849772969259256</v>
      </c>
      <c r="CX53" s="7" t="n">
        <v>0.9915094878563302</v>
      </c>
      <c r="CY53" s="7" t="n">
        <v>0.8336151049908657</v>
      </c>
      <c r="CZ53" s="7" t="n">
        <v>0.9049297527613782</v>
      </c>
      <c r="DA53" s="7" t="n">
        <v>0.906572955950381</v>
      </c>
      <c r="DB53" s="7" t="n">
        <v>0.8400624151156808</v>
      </c>
      <c r="DC53" s="7" t="n">
        <v>0.9053992678447078</v>
      </c>
      <c r="DD53" s="7" t="n">
        <v>0.6889443648133978</v>
      </c>
      <c r="DE53" s="7" t="n">
        <v>0.8062916487783147</v>
      </c>
      <c r="DF53" s="7" t="n">
        <v>0.9339414624142184</v>
      </c>
      <c r="DG53" s="7" t="n">
        <v>0.9249299612380187</v>
      </c>
      <c r="DH53" s="7" t="n">
        <v>0.9785683964318402</v>
      </c>
      <c r="DI53" s="7" t="n">
        <v>0.766903673977787</v>
      </c>
      <c r="DJ53" s="7" t="n">
        <v>0.8264980581696415</v>
      </c>
      <c r="DK53" s="7" t="n">
        <v>0.7875279792723816</v>
      </c>
      <c r="DL53" s="7" t="n">
        <v>0.8921827121416992</v>
      </c>
      <c r="DM53" s="7" t="n">
        <v>0.9020169820104751</v>
      </c>
      <c r="DN53" s="7" t="n">
        <v>0.8015540838372797</v>
      </c>
      <c r="DO53" s="7" t="n">
        <v>0.6385221582289351</v>
      </c>
      <c r="DP53" s="7" t="n">
        <v>0.7343275015771901</v>
      </c>
      <c r="DQ53" s="7" t="n">
        <v>0.799459844597781</v>
      </c>
      <c r="DR53" s="7" t="n">
        <v>0.8350975103219342</v>
      </c>
      <c r="DS53" s="7" t="n">
        <v>0.425215203588771</v>
      </c>
      <c r="DT53" s="7" t="n">
        <v>0.8041245920022894</v>
      </c>
      <c r="DU53" s="7" t="n">
        <v>0.8125848684157281</v>
      </c>
      <c r="DV53" s="7" t="n">
        <v>0.6464565652218706</v>
      </c>
      <c r="DW53" s="7" t="n">
        <v>0.8579974626249779</v>
      </c>
      <c r="DX53" s="7" t="n">
        <v>0.8761896836972707</v>
      </c>
      <c r="DY53" s="7" t="n">
        <v>0.5960214589851858</v>
      </c>
      <c r="DZ53" s="7" t="n">
        <v>0.9267591298071646</v>
      </c>
      <c r="EA53" s="7" t="n">
        <v>0.6804195271242985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0.9160417995375016</v>
      </c>
      <c r="D54" s="7" t="n">
        <v>0.8970476078182753</v>
      </c>
      <c r="E54" s="7" t="n">
        <v>0.6567856298944701</v>
      </c>
      <c r="F54" s="7" t="n">
        <v>0.8556061037370435</v>
      </c>
      <c r="G54" s="7" t="n">
        <v>0.7525086709131412</v>
      </c>
      <c r="H54" s="7" t="n">
        <v>0.8594671074229332</v>
      </c>
      <c r="I54" s="7" t="n">
        <v>0.910970181630832</v>
      </c>
      <c r="J54" s="7" t="n">
        <v>0.9322015377265241</v>
      </c>
      <c r="K54" s="7" t="n">
        <v>0.7881013158232114</v>
      </c>
      <c r="L54" s="7" t="n">
        <v>0.7308511130967359</v>
      </c>
      <c r="M54" s="7" t="n">
        <v>0.8283897696777244</v>
      </c>
      <c r="N54" s="7" t="n">
        <v>0.910939122969051</v>
      </c>
      <c r="O54" s="7" t="n">
        <v>0.8560966897513826</v>
      </c>
      <c r="P54" s="7" t="n">
        <v>0.9010265449731975</v>
      </c>
      <c r="Q54" s="7" t="n">
        <v>0.7863685401071576</v>
      </c>
      <c r="R54" s="7" t="n">
        <v>0.8933263411584906</v>
      </c>
      <c r="S54" s="7" t="n">
        <v>0.8399909160784362</v>
      </c>
      <c r="T54" s="7" t="n">
        <v>0.7894287960994316</v>
      </c>
      <c r="U54" s="7" t="n">
        <v>0.7063992401493595</v>
      </c>
      <c r="V54" s="7" t="n">
        <v>0.954399464530299</v>
      </c>
      <c r="W54" s="7" t="n">
        <v>0.8818545926549747</v>
      </c>
      <c r="X54" s="7" t="n">
        <v>0.8489966874847534</v>
      </c>
      <c r="Y54" s="7" t="n">
        <v>0.927520714165506</v>
      </c>
      <c r="Z54" s="7" t="n">
        <v>0.9495621832888433</v>
      </c>
      <c r="AA54" s="7" t="n">
        <v>0.944609621391616</v>
      </c>
      <c r="AB54" s="7" t="n">
        <v>0.9275140288536151</v>
      </c>
      <c r="AC54" s="7" t="n">
        <v>0.9449137162419423</v>
      </c>
      <c r="AD54" s="7" t="n">
        <v>0.7624310609749021</v>
      </c>
      <c r="AE54" s="7" t="n">
        <v>0.5866566352196875</v>
      </c>
      <c r="AF54" s="7" t="n">
        <v>0.862706113730156</v>
      </c>
      <c r="AG54" s="7" t="n">
        <v>0.9338596840674926</v>
      </c>
      <c r="AH54" s="7" t="n">
        <v>0.7795662603777093</v>
      </c>
      <c r="AI54" s="7" t="n">
        <v>0.8812378854015761</v>
      </c>
      <c r="AJ54" s="7" t="n">
        <v>0.9191222170276452</v>
      </c>
      <c r="AK54" s="7" t="n">
        <v>0.9326613549528203</v>
      </c>
      <c r="AL54" s="7" t="n">
        <v>0.8478689383704746</v>
      </c>
      <c r="AM54" s="7" t="n">
        <v>0.9509830349308264</v>
      </c>
      <c r="AN54" s="7" t="n">
        <v>0.9187716368593859</v>
      </c>
      <c r="AO54" s="7" t="n">
        <v>0.9144646481669957</v>
      </c>
      <c r="AP54" s="7" t="n">
        <v>0.9077944323982714</v>
      </c>
      <c r="AQ54" s="7" t="n">
        <v>0.9295374843112238</v>
      </c>
      <c r="AR54" s="7" t="n">
        <v>0.8923450228766139</v>
      </c>
      <c r="AS54" s="7" t="n">
        <v>0.9544484067271023</v>
      </c>
      <c r="AT54" s="7" t="n">
        <v>0.8954018103623524</v>
      </c>
      <c r="AU54" s="7" t="n">
        <v>0.9448654060617098</v>
      </c>
      <c r="AV54" s="7" t="n">
        <v>0.8431650732101424</v>
      </c>
      <c r="AW54" s="7" t="n">
        <v>0.8418878326965845</v>
      </c>
      <c r="AX54" s="7" t="n">
        <v>0.9298562805706706</v>
      </c>
      <c r="AY54" s="7" t="n">
        <v>0.9039337515268121</v>
      </c>
      <c r="AZ54" s="7" t="n">
        <v>0.9315589772195294</v>
      </c>
      <c r="BA54" s="7" t="n">
        <v>0.779566244324374</v>
      </c>
      <c r="BB54" s="7" t="n">
        <v>0.8832908886481998</v>
      </c>
      <c r="BC54" s="7" t="n">
        <v>1</v>
      </c>
      <c r="BD54" s="7" t="n">
        <v>0.8852938204182919</v>
      </c>
      <c r="BE54" s="7" t="n">
        <v>0.8473707971099427</v>
      </c>
      <c r="BF54" s="7" t="n">
        <v>0.9235443702914814</v>
      </c>
      <c r="BG54" s="7" t="n">
        <v>0.4914204002998598</v>
      </c>
      <c r="BH54" s="7" t="n">
        <v>0.8364912746178418</v>
      </c>
      <c r="BI54" s="7" t="n">
        <v>0.9411551020446653</v>
      </c>
      <c r="BJ54" s="7" t="n">
        <v>0.817256461216377</v>
      </c>
      <c r="BK54" s="7" t="n">
        <v>0.6583907564255675</v>
      </c>
      <c r="BL54" s="7" t="n">
        <v>0.8951741960566408</v>
      </c>
      <c r="BM54" s="7" t="n">
        <v>0.9265434128818953</v>
      </c>
      <c r="BN54" s="7" t="n">
        <v>0.8382215406015243</v>
      </c>
      <c r="BO54" s="7" t="n">
        <v>0.8794039765122474</v>
      </c>
      <c r="BP54" s="7" t="n">
        <v>0.8124342525029328</v>
      </c>
      <c r="BQ54" s="7" t="n">
        <v>0.9147045315855932</v>
      </c>
      <c r="BR54" s="7" t="n">
        <v>0.8691260231444677</v>
      </c>
      <c r="BS54" s="7" t="n">
        <v>0.8909540920550399</v>
      </c>
      <c r="BT54" s="7" t="n">
        <v>0.8764163726359564</v>
      </c>
      <c r="BU54" s="7" t="n">
        <v>0.8388454436377645</v>
      </c>
      <c r="BV54" s="7" t="n">
        <v>0.8636188338586159</v>
      </c>
      <c r="BW54" s="7" t="n">
        <v>0.8333967767259826</v>
      </c>
      <c r="BX54" s="7" t="n">
        <v>0.8681245107457999</v>
      </c>
      <c r="BY54" s="7" t="n">
        <v>0.8683769841799667</v>
      </c>
      <c r="BZ54" s="7" t="n">
        <v>0.8813487430594691</v>
      </c>
      <c r="CA54" s="7" t="n">
        <v>0.9109451402545979</v>
      </c>
      <c r="CB54" s="7" t="n">
        <v>0.7275000411426564</v>
      </c>
      <c r="CC54" s="7" t="n">
        <v>0.9190785828841174</v>
      </c>
      <c r="CD54" s="7" t="n">
        <v>0.8812418486693756</v>
      </c>
      <c r="CE54" s="7" t="n">
        <v>0.9826045883976433</v>
      </c>
      <c r="CF54" s="7" t="n">
        <v>0.884881204917651</v>
      </c>
      <c r="CG54" s="7" t="n">
        <v>0.8221613511546181</v>
      </c>
      <c r="CH54" s="7" t="n">
        <v>0.7468216392552016</v>
      </c>
      <c r="CI54" s="7" t="n">
        <v>0.9231765112503658</v>
      </c>
      <c r="CJ54" s="7" t="n">
        <v>0.8699020627974637</v>
      </c>
      <c r="CK54" s="7" t="n">
        <v>0.8976987050895224</v>
      </c>
      <c r="CL54" s="7" t="n">
        <v>0.8755490915280162</v>
      </c>
      <c r="CM54" s="7" t="n">
        <v>0.874508745025518</v>
      </c>
      <c r="CN54" s="7" t="n">
        <v>0.8457682238692298</v>
      </c>
      <c r="CO54" s="7" t="n">
        <v>0.8867264817012507</v>
      </c>
      <c r="CP54" s="7" t="n">
        <v>0.8643857025746492</v>
      </c>
      <c r="CQ54" s="7" t="n">
        <v>0.9287201720930017</v>
      </c>
      <c r="CR54" s="7" t="n">
        <v>0.9346784406312514</v>
      </c>
      <c r="CS54" s="7" t="n">
        <v>0.9079314207456126</v>
      </c>
      <c r="CT54" s="7" t="n">
        <v>0.853167210063731</v>
      </c>
      <c r="CU54" s="7" t="n">
        <v>0.9067233931709995</v>
      </c>
      <c r="CV54" s="7" t="n">
        <v>0.8282585383613276</v>
      </c>
      <c r="CW54" s="7" t="n">
        <v>0.9285065577501721</v>
      </c>
      <c r="CX54" s="7" t="n">
        <v>0.8881873888084446</v>
      </c>
      <c r="CY54" s="7" t="n">
        <v>0.8156577437817748</v>
      </c>
      <c r="CZ54" s="7" t="n">
        <v>0.8873927087842012</v>
      </c>
      <c r="DA54" s="7" t="n">
        <v>0.9090402987943598</v>
      </c>
      <c r="DB54" s="7" t="n">
        <v>0.7936544642064879</v>
      </c>
      <c r="DC54" s="7" t="n">
        <v>0.9291055453709302</v>
      </c>
      <c r="DD54" s="7" t="n">
        <v>0.7981547313233933</v>
      </c>
      <c r="DE54" s="7" t="n">
        <v>0.7554774758382208</v>
      </c>
      <c r="DF54" s="7" t="n">
        <v>0.9305072613325679</v>
      </c>
      <c r="DG54" s="7" t="n">
        <v>0.9459555604165968</v>
      </c>
      <c r="DH54" s="7" t="n">
        <v>0.9041739556648632</v>
      </c>
      <c r="DI54" s="7" t="n">
        <v>0.7929949349342119</v>
      </c>
      <c r="DJ54" s="7" t="n">
        <v>0.8828381035125231</v>
      </c>
      <c r="DK54" s="7" t="n">
        <v>0.7269900922425444</v>
      </c>
      <c r="DL54" s="7" t="n">
        <v>0.8760371281076621</v>
      </c>
      <c r="DM54" s="7" t="n">
        <v>0.9165541535938383</v>
      </c>
      <c r="DN54" s="7" t="n">
        <v>0.7439491816167743</v>
      </c>
      <c r="DO54" s="7" t="n">
        <v>0.6293187848062691</v>
      </c>
      <c r="DP54" s="7" t="n">
        <v>0.7686216794029319</v>
      </c>
      <c r="DQ54" s="7" t="n">
        <v>0.7404840133054912</v>
      </c>
      <c r="DR54" s="7" t="n">
        <v>0.8620488386389104</v>
      </c>
      <c r="DS54" s="7" t="n">
        <v>0.4829196472401484</v>
      </c>
      <c r="DT54" s="7" t="n">
        <v>0.8772411639340141</v>
      </c>
      <c r="DU54" s="7" t="n">
        <v>0.7523282257705848</v>
      </c>
      <c r="DV54" s="7" t="n">
        <v>0.6286441196534621</v>
      </c>
      <c r="DW54" s="7" t="n">
        <v>0.864482243926008</v>
      </c>
      <c r="DX54" s="7" t="n">
        <v>0.9418383040158902</v>
      </c>
      <c r="DY54" s="7" t="n">
        <v>0.6554099562883877</v>
      </c>
      <c r="DZ54" s="7" t="n">
        <v>0.9323147647794874</v>
      </c>
      <c r="EA54" s="7" t="n">
        <v>0.7520387432518754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0.8657942919798639</v>
      </c>
      <c r="D55" s="7" t="n">
        <v>0.8376825361277574</v>
      </c>
      <c r="E55" s="7" t="n">
        <v>0.547907211306201</v>
      </c>
      <c r="F55" s="7" t="n">
        <v>0.7761598223594914</v>
      </c>
      <c r="G55" s="7" t="n">
        <v>0.6558155444107749</v>
      </c>
      <c r="H55" s="7" t="n">
        <v>0.7449112698670627</v>
      </c>
      <c r="I55" s="7" t="n">
        <v>0.8288955434446548</v>
      </c>
      <c r="J55" s="7" t="n">
        <v>0.8844888523232437</v>
      </c>
      <c r="K55" s="7" t="n">
        <v>0.8414514095112713</v>
      </c>
      <c r="L55" s="7" t="n">
        <v>0.7993682432767809</v>
      </c>
      <c r="M55" s="7" t="n">
        <v>0.8701142042989762</v>
      </c>
      <c r="N55" s="7" t="n">
        <v>0.9281460197363758</v>
      </c>
      <c r="O55" s="7" t="n">
        <v>0.8819471575440638</v>
      </c>
      <c r="P55" s="7" t="n">
        <v>0.9125854482058412</v>
      </c>
      <c r="Q55" s="7" t="n">
        <v>0.7380887593935601</v>
      </c>
      <c r="R55" s="7" t="n">
        <v>0.8372916708620208</v>
      </c>
      <c r="S55" s="7" t="n">
        <v>0.722345698642468</v>
      </c>
      <c r="T55" s="7" t="n">
        <v>0.7374109807259331</v>
      </c>
      <c r="U55" s="7" t="n">
        <v>0.6492515633366063</v>
      </c>
      <c r="V55" s="7" t="n">
        <v>0.9337523324254111</v>
      </c>
      <c r="W55" s="7" t="n">
        <v>0.8792397560847126</v>
      </c>
      <c r="X55" s="7" t="n">
        <v>0.8576189463217154</v>
      </c>
      <c r="Y55" s="7" t="n">
        <v>0.8830362108571127</v>
      </c>
      <c r="Z55" s="7" t="n">
        <v>0.9238332641233288</v>
      </c>
      <c r="AA55" s="7" t="n">
        <v>0.9027841249656382</v>
      </c>
      <c r="AB55" s="7" t="n">
        <v>0.8835161733734894</v>
      </c>
      <c r="AC55" s="7" t="n">
        <v>0.9204112221836586</v>
      </c>
      <c r="AD55" s="7" t="n">
        <v>0.652787600155691</v>
      </c>
      <c r="AE55" s="7" t="n">
        <v>0.5368186471486962</v>
      </c>
      <c r="AF55" s="7" t="n">
        <v>0.7443684825215976</v>
      </c>
      <c r="AG55" s="7" t="n">
        <v>0.8830449268608881</v>
      </c>
      <c r="AH55" s="7" t="n">
        <v>0.677908173863713</v>
      </c>
      <c r="AI55" s="7" t="n">
        <v>0.7735572041365041</v>
      </c>
      <c r="AJ55" s="7" t="n">
        <v>0.9085987975888572</v>
      </c>
      <c r="AK55" s="7" t="n">
        <v>0.8813464594012151</v>
      </c>
      <c r="AL55" s="7" t="n">
        <v>0.879749707747729</v>
      </c>
      <c r="AM55" s="7" t="n">
        <v>0.9264252261356885</v>
      </c>
      <c r="AN55" s="7" t="n">
        <v>0.9210207502030631</v>
      </c>
      <c r="AO55" s="7" t="n">
        <v>0.9225085707176833</v>
      </c>
      <c r="AP55" s="7" t="n">
        <v>0.9137589855276133</v>
      </c>
      <c r="AQ55" s="7" t="n">
        <v>0.916804180911953</v>
      </c>
      <c r="AR55" s="7" t="n">
        <v>0.9100059403360563</v>
      </c>
      <c r="AS55" s="7" t="n">
        <v>0.9330195560163204</v>
      </c>
      <c r="AT55" s="7" t="n">
        <v>0.8216394011785767</v>
      </c>
      <c r="AU55" s="7" t="n">
        <v>0.91458874633762</v>
      </c>
      <c r="AV55" s="7" t="n">
        <v>0.7253040761531727</v>
      </c>
      <c r="AW55" s="7" t="n">
        <v>0.8181326955643888</v>
      </c>
      <c r="AX55" s="7" t="n">
        <v>0.8923080836559139</v>
      </c>
      <c r="AY55" s="7" t="n">
        <v>0.9139774276670121</v>
      </c>
      <c r="AZ55" s="7" t="n">
        <v>0.9170689953216282</v>
      </c>
      <c r="BA55" s="7" t="n">
        <v>0.6779082468895811</v>
      </c>
      <c r="BB55" s="7" t="n">
        <v>0.9902385117695151</v>
      </c>
      <c r="BC55" s="7" t="n">
        <v>0.8852938204182919</v>
      </c>
      <c r="BD55" s="7" t="n">
        <v>1</v>
      </c>
      <c r="BE55" s="7" t="n">
        <v>0.8111280465951397</v>
      </c>
      <c r="BF55" s="7" t="n">
        <v>0.9098966834864838</v>
      </c>
      <c r="BG55" s="7" t="n">
        <v>0.4056899009624582</v>
      </c>
      <c r="BH55" s="7" t="n">
        <v>0.7186786089620092</v>
      </c>
      <c r="BI55" s="7" t="n">
        <v>0.8964414570160683</v>
      </c>
      <c r="BJ55" s="7" t="n">
        <v>0.769078141482436</v>
      </c>
      <c r="BK55" s="7" t="n">
        <v>0.5910787415895482</v>
      </c>
      <c r="BL55" s="7" t="n">
        <v>0.8377002196050518</v>
      </c>
      <c r="BM55" s="7" t="n">
        <v>0.9048570205839948</v>
      </c>
      <c r="BN55" s="7" t="n">
        <v>0.845011871378115</v>
      </c>
      <c r="BO55" s="7" t="n">
        <v>0.8135572242550129</v>
      </c>
      <c r="BP55" s="7" t="n">
        <v>0.7567174765984616</v>
      </c>
      <c r="BQ55" s="7" t="n">
        <v>0.8753867258149641</v>
      </c>
      <c r="BR55" s="7" t="n">
        <v>0.7429637365134596</v>
      </c>
      <c r="BS55" s="7" t="n">
        <v>0.8258026015710325</v>
      </c>
      <c r="BT55" s="7" t="n">
        <v>0.8753160167319011</v>
      </c>
      <c r="BU55" s="7" t="n">
        <v>0.8750427056651171</v>
      </c>
      <c r="BV55" s="7" t="n">
        <v>0.7449436455954144</v>
      </c>
      <c r="BW55" s="7" t="n">
        <v>0.8191896881002042</v>
      </c>
      <c r="BX55" s="7" t="n">
        <v>0.7552644748490982</v>
      </c>
      <c r="BY55" s="7" t="n">
        <v>0.891462407721074</v>
      </c>
      <c r="BZ55" s="7" t="n">
        <v>0.8902376308820336</v>
      </c>
      <c r="CA55" s="7" t="n">
        <v>0.8713014006751443</v>
      </c>
      <c r="CB55" s="7" t="n">
        <v>0.6546575983564326</v>
      </c>
      <c r="CC55" s="7" t="n">
        <v>0.8796016064334065</v>
      </c>
      <c r="CD55" s="7" t="n">
        <v>0.891734982253468</v>
      </c>
      <c r="CE55" s="7" t="n">
        <v>0.8828499934010832</v>
      </c>
      <c r="CF55" s="7" t="n">
        <v>0.887215884355155</v>
      </c>
      <c r="CG55" s="7" t="n">
        <v>0.7272555554877586</v>
      </c>
      <c r="CH55" s="7" t="n">
        <v>0.7457496854224325</v>
      </c>
      <c r="CI55" s="7" t="n">
        <v>0.9087446456143066</v>
      </c>
      <c r="CJ55" s="7" t="n">
        <v>0.7689619615890826</v>
      </c>
      <c r="CK55" s="7" t="n">
        <v>0.8144156686281123</v>
      </c>
      <c r="CL55" s="7" t="n">
        <v>0.9978731308562766</v>
      </c>
      <c r="CM55" s="7" t="n">
        <v>0.8933624556848215</v>
      </c>
      <c r="CN55" s="7" t="n">
        <v>0.8738549805704084</v>
      </c>
      <c r="CO55" s="7" t="n">
        <v>0.9016432553326188</v>
      </c>
      <c r="CP55" s="7" t="n">
        <v>0.7774771979118986</v>
      </c>
      <c r="CQ55" s="7" t="n">
        <v>0.8845752460034406</v>
      </c>
      <c r="CR55" s="7" t="n">
        <v>0.904252035680507</v>
      </c>
      <c r="CS55" s="7" t="n">
        <v>0.8747791076187657</v>
      </c>
      <c r="CT55" s="7" t="n">
        <v>0.8800004416513407</v>
      </c>
      <c r="CU55" s="7" t="n">
        <v>0.9161684659828531</v>
      </c>
      <c r="CV55" s="7" t="n">
        <v>0.8001908239556302</v>
      </c>
      <c r="CW55" s="7" t="n">
        <v>0.8959646194209379</v>
      </c>
      <c r="CX55" s="7" t="n">
        <v>0.9985875917316795</v>
      </c>
      <c r="CY55" s="7" t="n">
        <v>0.8434951267697909</v>
      </c>
      <c r="CZ55" s="7" t="n">
        <v>0.9138065590277401</v>
      </c>
      <c r="DA55" s="7" t="n">
        <v>0.9132582869967729</v>
      </c>
      <c r="DB55" s="7" t="n">
        <v>0.8477273838837961</v>
      </c>
      <c r="DC55" s="7" t="n">
        <v>0.8990644786928043</v>
      </c>
      <c r="DD55" s="7" t="n">
        <v>0.6922542939799849</v>
      </c>
      <c r="DE55" s="7" t="n">
        <v>0.8148630888040915</v>
      </c>
      <c r="DF55" s="7" t="n">
        <v>0.9366209774459823</v>
      </c>
      <c r="DG55" s="7" t="n">
        <v>0.9185967782181117</v>
      </c>
      <c r="DH55" s="7" t="n">
        <v>0.9863917893411294</v>
      </c>
      <c r="DI55" s="7" t="n">
        <v>0.7478450246928774</v>
      </c>
      <c r="DJ55" s="7" t="n">
        <v>0.8349983896196875</v>
      </c>
      <c r="DK55" s="7" t="n">
        <v>0.794143077869079</v>
      </c>
      <c r="DL55" s="7" t="n">
        <v>0.8875192438094459</v>
      </c>
      <c r="DM55" s="7" t="n">
        <v>0.9067565144787169</v>
      </c>
      <c r="DN55" s="7" t="n">
        <v>0.808079578744607</v>
      </c>
      <c r="DO55" s="7" t="n">
        <v>0.5999641686490077</v>
      </c>
      <c r="DP55" s="7" t="n">
        <v>0.7115263815483217</v>
      </c>
      <c r="DQ55" s="7" t="n">
        <v>0.8058836713046116</v>
      </c>
      <c r="DR55" s="7" t="n">
        <v>0.8237380048779019</v>
      </c>
      <c r="DS55" s="7" t="n">
        <v>0.3972307384199267</v>
      </c>
      <c r="DT55" s="7" t="n">
        <v>0.8098217559045373</v>
      </c>
      <c r="DU55" s="7" t="n">
        <v>0.8186851956640839</v>
      </c>
      <c r="DV55" s="7" t="n">
        <v>0.6261021290251955</v>
      </c>
      <c r="DW55" s="7" t="n">
        <v>0.8659565050065152</v>
      </c>
      <c r="DX55" s="7" t="n">
        <v>0.8856430711422711</v>
      </c>
      <c r="DY55" s="7" t="n">
        <v>0.5697397875445858</v>
      </c>
      <c r="DZ55" s="7" t="n">
        <v>0.9295144513448133</v>
      </c>
      <c r="EA55" s="7" t="n">
        <v>0.6593758324068375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0.8017029843000046</v>
      </c>
      <c r="D56" s="7" t="n">
        <v>0.7997737433765418</v>
      </c>
      <c r="E56" s="7" t="n">
        <v>0.4421454790366202</v>
      </c>
      <c r="F56" s="7" t="n">
        <v>0.7500549796034194</v>
      </c>
      <c r="G56" s="7" t="n">
        <v>0.6735916326728567</v>
      </c>
      <c r="H56" s="7" t="n">
        <v>0.7660661763568977</v>
      </c>
      <c r="I56" s="7" t="n">
        <v>0.8176568772141963</v>
      </c>
      <c r="J56" s="7" t="n">
        <v>0.852247608515005</v>
      </c>
      <c r="K56" s="7" t="n">
        <v>0.8750953259809795</v>
      </c>
      <c r="L56" s="7" t="n">
        <v>0.8530591596960906</v>
      </c>
      <c r="M56" s="7" t="n">
        <v>0.8916301888665332</v>
      </c>
      <c r="N56" s="7" t="n">
        <v>0.904362561310192</v>
      </c>
      <c r="O56" s="7" t="n">
        <v>0.8868848579673827</v>
      </c>
      <c r="P56" s="7" t="n">
        <v>0.8986344580633994</v>
      </c>
      <c r="Q56" s="7" t="n">
        <v>0.6757275418669998</v>
      </c>
      <c r="R56" s="7" t="n">
        <v>0.8195416241308725</v>
      </c>
      <c r="S56" s="7" t="n">
        <v>0.7506461875963348</v>
      </c>
      <c r="T56" s="7" t="n">
        <v>0.6773397652591641</v>
      </c>
      <c r="U56" s="7" t="n">
        <v>0.5486392138887112</v>
      </c>
      <c r="V56" s="7" t="n">
        <v>0.8937584625271239</v>
      </c>
      <c r="W56" s="7" t="n">
        <v>0.74342802530284</v>
      </c>
      <c r="X56" s="7" t="n">
        <v>0.6821607761895483</v>
      </c>
      <c r="Y56" s="7" t="n">
        <v>0.8394888241487459</v>
      </c>
      <c r="Z56" s="7" t="n">
        <v>0.8987661599171555</v>
      </c>
      <c r="AA56" s="7" t="n">
        <v>0.872489438308492</v>
      </c>
      <c r="AB56" s="7" t="n">
        <v>0.8591470357815579</v>
      </c>
      <c r="AC56" s="7" t="n">
        <v>0.8716647513512439</v>
      </c>
      <c r="AD56" s="7" t="n">
        <v>0.5617530800196083</v>
      </c>
      <c r="AE56" s="7" t="n">
        <v>0.3957418336293568</v>
      </c>
      <c r="AF56" s="7" t="n">
        <v>0.7635959037554698</v>
      </c>
      <c r="AG56" s="7" t="n">
        <v>0.8618902236436682</v>
      </c>
      <c r="AH56" s="7" t="n">
        <v>0.7599385522981541</v>
      </c>
      <c r="AI56" s="7" t="n">
        <v>0.7476095963685491</v>
      </c>
      <c r="AJ56" s="7" t="n">
        <v>0.8176605667174449</v>
      </c>
      <c r="AK56" s="7" t="n">
        <v>0.8596726250948333</v>
      </c>
      <c r="AL56" s="7" t="n">
        <v>0.9040725450471329</v>
      </c>
      <c r="AM56" s="7" t="n">
        <v>0.9081612978272146</v>
      </c>
      <c r="AN56" s="7" t="n">
        <v>0.9175521843769214</v>
      </c>
      <c r="AO56" s="7" t="n">
        <v>0.9020128080506149</v>
      </c>
      <c r="AP56" s="7" t="n">
        <v>0.9265034799832079</v>
      </c>
      <c r="AQ56" s="7" t="n">
        <v>0.8960059337056075</v>
      </c>
      <c r="AR56" s="7" t="n">
        <v>0.877341969573079</v>
      </c>
      <c r="AS56" s="7" t="n">
        <v>0.8686963108544347</v>
      </c>
      <c r="AT56" s="7" t="n">
        <v>0.7811564930953153</v>
      </c>
      <c r="AU56" s="7" t="n">
        <v>0.8990045545530643</v>
      </c>
      <c r="AV56" s="7" t="n">
        <v>0.7535129245036413</v>
      </c>
      <c r="AW56" s="7" t="n">
        <v>0.9965031031104997</v>
      </c>
      <c r="AX56" s="7" t="n">
        <v>0.8795784496864456</v>
      </c>
      <c r="AY56" s="7" t="n">
        <v>0.9197177313385068</v>
      </c>
      <c r="AZ56" s="7" t="n">
        <v>0.8489014138712071</v>
      </c>
      <c r="BA56" s="7" t="n">
        <v>0.7599386471511047</v>
      </c>
      <c r="BB56" s="7" t="n">
        <v>0.7983538615335801</v>
      </c>
      <c r="BC56" s="7" t="n">
        <v>0.8473707971099427</v>
      </c>
      <c r="BD56" s="7" t="n">
        <v>0.8111280465951397</v>
      </c>
      <c r="BE56" s="7" t="n">
        <v>1</v>
      </c>
      <c r="BF56" s="7" t="n">
        <v>0.8646458279001886</v>
      </c>
      <c r="BG56" s="7" t="n">
        <v>0.3199152538648384</v>
      </c>
      <c r="BH56" s="7" t="n">
        <v>0.7487274951252627</v>
      </c>
      <c r="BI56" s="7" t="n">
        <v>0.8722674689294502</v>
      </c>
      <c r="BJ56" s="7" t="n">
        <v>0.6128342719274689</v>
      </c>
      <c r="BK56" s="7" t="n">
        <v>0.4504942778132556</v>
      </c>
      <c r="BL56" s="7" t="n">
        <v>0.7970063359973834</v>
      </c>
      <c r="BM56" s="7" t="n">
        <v>0.80902322353273</v>
      </c>
      <c r="BN56" s="7" t="n">
        <v>0.9366634610483158</v>
      </c>
      <c r="BO56" s="7" t="n">
        <v>0.7519573537154417</v>
      </c>
      <c r="BP56" s="7" t="n">
        <v>0.6004866970167024</v>
      </c>
      <c r="BQ56" s="7" t="n">
        <v>0.8266479905874079</v>
      </c>
      <c r="BR56" s="7" t="n">
        <v>0.7479486523241583</v>
      </c>
      <c r="BS56" s="7" t="n">
        <v>0.7819942891214657</v>
      </c>
      <c r="BT56" s="7" t="n">
        <v>0.9330148044612014</v>
      </c>
      <c r="BU56" s="7" t="n">
        <v>0.8857475814700092</v>
      </c>
      <c r="BV56" s="7" t="n">
        <v>0.7702591433650794</v>
      </c>
      <c r="BW56" s="7" t="n">
        <v>0.7348512589231403</v>
      </c>
      <c r="BX56" s="7" t="n">
        <v>0.7301276851834355</v>
      </c>
      <c r="BY56" s="7" t="n">
        <v>0.9087917403624413</v>
      </c>
      <c r="BZ56" s="7" t="n">
        <v>0.8788902716582913</v>
      </c>
      <c r="CA56" s="7" t="n">
        <v>0.8640680167021034</v>
      </c>
      <c r="CB56" s="7" t="n">
        <v>0.5389739080141408</v>
      </c>
      <c r="CC56" s="7" t="n">
        <v>0.8688788725265002</v>
      </c>
      <c r="CD56" s="7" t="n">
        <v>0.9197212779933259</v>
      </c>
      <c r="CE56" s="7" t="n">
        <v>0.8455306635050142</v>
      </c>
      <c r="CF56" s="7" t="n">
        <v>0.90482789553604</v>
      </c>
      <c r="CG56" s="7" t="n">
        <v>0.6447960343848033</v>
      </c>
      <c r="CH56" s="7" t="n">
        <v>0.9347443729908282</v>
      </c>
      <c r="CI56" s="7" t="n">
        <v>0.8647637616328906</v>
      </c>
      <c r="CJ56" s="7" t="n">
        <v>0.7767102484037268</v>
      </c>
      <c r="CK56" s="7" t="n">
        <v>0.747314530801875</v>
      </c>
      <c r="CL56" s="7" t="n">
        <v>0.7902175362945375</v>
      </c>
      <c r="CM56" s="7" t="n">
        <v>0.9071276152026021</v>
      </c>
      <c r="CN56" s="7" t="n">
        <v>0.8402972873918958</v>
      </c>
      <c r="CO56" s="7" t="n">
        <v>0.9198443233387557</v>
      </c>
      <c r="CP56" s="7" t="n">
        <v>0.7583345293445413</v>
      </c>
      <c r="CQ56" s="7" t="n">
        <v>0.861291880769201</v>
      </c>
      <c r="CR56" s="7" t="n">
        <v>0.8500563733417225</v>
      </c>
      <c r="CS56" s="7" t="n">
        <v>0.8491233495750646</v>
      </c>
      <c r="CT56" s="7" t="n">
        <v>0.8367184466545843</v>
      </c>
      <c r="CU56" s="7" t="n">
        <v>0.9245119665396813</v>
      </c>
      <c r="CV56" s="7" t="n">
        <v>0.9986185535912256</v>
      </c>
      <c r="CW56" s="7" t="n">
        <v>0.884255782507286</v>
      </c>
      <c r="CX56" s="7" t="n">
        <v>0.8057957386668618</v>
      </c>
      <c r="CY56" s="7" t="n">
        <v>0.9336564330554724</v>
      </c>
      <c r="CZ56" s="7" t="n">
        <v>0.8974742012988534</v>
      </c>
      <c r="DA56" s="7" t="n">
        <v>0.8458700552870715</v>
      </c>
      <c r="DB56" s="7" t="n">
        <v>0.8854959298990065</v>
      </c>
      <c r="DC56" s="7" t="n">
        <v>0.8149006716044591</v>
      </c>
      <c r="DD56" s="7" t="n">
        <v>0.7623544381065253</v>
      </c>
      <c r="DE56" s="7" t="n">
        <v>0.870234403564322</v>
      </c>
      <c r="DF56" s="7" t="n">
        <v>0.8745705893517739</v>
      </c>
      <c r="DG56" s="7" t="n">
        <v>0.8281510231973411</v>
      </c>
      <c r="DH56" s="7" t="n">
        <v>0.8567011806427066</v>
      </c>
      <c r="DI56" s="7" t="n">
        <v>0.6440398103611205</v>
      </c>
      <c r="DJ56" s="7" t="n">
        <v>0.9896319627666539</v>
      </c>
      <c r="DK56" s="7" t="n">
        <v>0.8617695135627141</v>
      </c>
      <c r="DL56" s="7" t="n">
        <v>0.84424217821109</v>
      </c>
      <c r="DM56" s="7" t="n">
        <v>0.8571820033345804</v>
      </c>
      <c r="DN56" s="7" t="n">
        <v>0.8702814396811608</v>
      </c>
      <c r="DO56" s="7" t="n">
        <v>0.4200932055848954</v>
      </c>
      <c r="DP56" s="7" t="n">
        <v>0.6469795119365518</v>
      </c>
      <c r="DQ56" s="7" t="n">
        <v>0.8684465744060111</v>
      </c>
      <c r="DR56" s="7" t="n">
        <v>0.769139545180565</v>
      </c>
      <c r="DS56" s="7" t="n">
        <v>0.3112570525201175</v>
      </c>
      <c r="DT56" s="7" t="n">
        <v>0.9594721765639069</v>
      </c>
      <c r="DU56" s="7" t="n">
        <v>0.872225940215927</v>
      </c>
      <c r="DV56" s="7" t="n">
        <v>0.4407924246944744</v>
      </c>
      <c r="DW56" s="7" t="n">
        <v>0.93750269133011</v>
      </c>
      <c r="DX56" s="7" t="n">
        <v>0.850770026601418</v>
      </c>
      <c r="DY56" s="7" t="n">
        <v>0.4291815091321034</v>
      </c>
      <c r="DZ56" s="7" t="n">
        <v>0.8844460655700329</v>
      </c>
      <c r="EA56" s="7" t="n">
        <v>0.5551910425380692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0.8860602838480637</v>
      </c>
      <c r="D57" s="7" t="n">
        <v>0.8676299992144122</v>
      </c>
      <c r="E57" s="7" t="n">
        <v>0.5535980137250752</v>
      </c>
      <c r="F57" s="7" t="n">
        <v>0.8188955632186818</v>
      </c>
      <c r="G57" s="7" t="n">
        <v>0.6933328287879787</v>
      </c>
      <c r="H57" s="7" t="n">
        <v>0.8243425562980574</v>
      </c>
      <c r="I57" s="7" t="n">
        <v>0.8991227020957134</v>
      </c>
      <c r="J57" s="7" t="n">
        <v>0.9246596647229911</v>
      </c>
      <c r="K57" s="7" t="n">
        <v>0.8466577850155808</v>
      </c>
      <c r="L57" s="7" t="n">
        <v>0.7932771088635788</v>
      </c>
      <c r="M57" s="7" t="n">
        <v>0.8783002278675939</v>
      </c>
      <c r="N57" s="7" t="n">
        <v>0.9503788812572448</v>
      </c>
      <c r="O57" s="7" t="n">
        <v>0.9061963919148541</v>
      </c>
      <c r="P57" s="7" t="n">
        <v>0.9423076666671002</v>
      </c>
      <c r="Q57" s="7" t="n">
        <v>0.7816222266611776</v>
      </c>
      <c r="R57" s="7" t="n">
        <v>0.9162411788458145</v>
      </c>
      <c r="S57" s="7" t="n">
        <v>0.8023874344076941</v>
      </c>
      <c r="T57" s="7" t="n">
        <v>0.7871592900220404</v>
      </c>
      <c r="U57" s="7" t="n">
        <v>0.6355794918708778</v>
      </c>
      <c r="V57" s="7" t="n">
        <v>0.9542278119448504</v>
      </c>
      <c r="W57" s="7" t="n">
        <v>0.8566752918398274</v>
      </c>
      <c r="X57" s="7" t="n">
        <v>0.8235560429990819</v>
      </c>
      <c r="Y57" s="7" t="n">
        <v>0.9321032630070611</v>
      </c>
      <c r="Z57" s="7" t="n">
        <v>0.956381506756203</v>
      </c>
      <c r="AA57" s="7" t="n">
        <v>0.9411247534006103</v>
      </c>
      <c r="AB57" s="7" t="n">
        <v>0.9377742437441098</v>
      </c>
      <c r="AC57" s="7" t="n">
        <v>0.9709752245513464</v>
      </c>
      <c r="AD57" s="7" t="n">
        <v>0.6738804874109012</v>
      </c>
      <c r="AE57" s="7" t="n">
        <v>0.5327502774618073</v>
      </c>
      <c r="AF57" s="7" t="n">
        <v>0.8210049182541068</v>
      </c>
      <c r="AG57" s="7" t="n">
        <v>0.9373475512208902</v>
      </c>
      <c r="AH57" s="7" t="n">
        <v>0.7619987176624683</v>
      </c>
      <c r="AI57" s="7" t="n">
        <v>0.8330109061033869</v>
      </c>
      <c r="AJ57" s="7" t="n">
        <v>0.9538251187106084</v>
      </c>
      <c r="AK57" s="7" t="n">
        <v>0.9364358293540465</v>
      </c>
      <c r="AL57" s="7" t="n">
        <v>0.8879362581578343</v>
      </c>
      <c r="AM57" s="7" t="n">
        <v>0.9716099485271185</v>
      </c>
      <c r="AN57" s="7" t="n">
        <v>0.9632213914451258</v>
      </c>
      <c r="AO57" s="7" t="n">
        <v>0.9543051090731159</v>
      </c>
      <c r="AP57" s="7" t="n">
        <v>0.9544916919339721</v>
      </c>
      <c r="AQ57" s="7" t="n">
        <v>0.9699713975266299</v>
      </c>
      <c r="AR57" s="7" t="n">
        <v>0.9253472869543198</v>
      </c>
      <c r="AS57" s="7" t="n">
        <v>0.9501248642213717</v>
      </c>
      <c r="AT57" s="7" t="n">
        <v>0.8735980256549095</v>
      </c>
      <c r="AU57" s="7" t="n">
        <v>0.9699676904858096</v>
      </c>
      <c r="AV57" s="7" t="n">
        <v>0.8060827804753644</v>
      </c>
      <c r="AW57" s="7" t="n">
        <v>0.8660727576966677</v>
      </c>
      <c r="AX57" s="7" t="n">
        <v>0.9441332476665811</v>
      </c>
      <c r="AY57" s="7" t="n">
        <v>0.9575588211793318</v>
      </c>
      <c r="AZ57" s="7" t="n">
        <v>0.9844675570954257</v>
      </c>
      <c r="BA57" s="7" t="n">
        <v>0.7619987441418941</v>
      </c>
      <c r="BB57" s="7" t="n">
        <v>0.9045056558130631</v>
      </c>
      <c r="BC57" s="7" t="n">
        <v>0.9235443702914814</v>
      </c>
      <c r="BD57" s="7" t="n">
        <v>0.9098966834864838</v>
      </c>
      <c r="BE57" s="7" t="n">
        <v>0.8646458279001886</v>
      </c>
      <c r="BF57" s="7" t="n">
        <v>1</v>
      </c>
      <c r="BG57" s="7" t="n">
        <v>0.4088208469865734</v>
      </c>
      <c r="BH57" s="7" t="n">
        <v>0.7958632654587257</v>
      </c>
      <c r="BI57" s="7" t="n">
        <v>0.9456368285904455</v>
      </c>
      <c r="BJ57" s="7" t="n">
        <v>0.7564212965917814</v>
      </c>
      <c r="BK57" s="7" t="n">
        <v>0.60138202973112</v>
      </c>
      <c r="BL57" s="7" t="n">
        <v>0.8856540727174005</v>
      </c>
      <c r="BM57" s="7" t="n">
        <v>0.943882010022736</v>
      </c>
      <c r="BN57" s="7" t="n">
        <v>0.8651380308263585</v>
      </c>
      <c r="BO57" s="7" t="n">
        <v>0.8264129159699942</v>
      </c>
      <c r="BP57" s="7" t="n">
        <v>0.7586147237633566</v>
      </c>
      <c r="BQ57" s="7" t="n">
        <v>0.9591673730222647</v>
      </c>
      <c r="BR57" s="7" t="n">
        <v>0.8079465313845837</v>
      </c>
      <c r="BS57" s="7" t="n">
        <v>0.859156624004242</v>
      </c>
      <c r="BT57" s="7" t="n">
        <v>0.8953969636216181</v>
      </c>
      <c r="BU57" s="7" t="n">
        <v>0.8823839279299447</v>
      </c>
      <c r="BV57" s="7" t="n">
        <v>0.8229423002012547</v>
      </c>
      <c r="BW57" s="7" t="n">
        <v>0.8468267884872612</v>
      </c>
      <c r="BX57" s="7" t="n">
        <v>0.8071122587160828</v>
      </c>
      <c r="BY57" s="7" t="n">
        <v>0.8974391492576806</v>
      </c>
      <c r="BZ57" s="7" t="n">
        <v>0.9102259270153416</v>
      </c>
      <c r="CA57" s="7" t="n">
        <v>0.9340952510441405</v>
      </c>
      <c r="CB57" s="7" t="n">
        <v>0.654675426800635</v>
      </c>
      <c r="CC57" s="7" t="n">
        <v>0.9392224144102451</v>
      </c>
      <c r="CD57" s="7" t="n">
        <v>0.8988695938800692</v>
      </c>
      <c r="CE57" s="7" t="n">
        <v>0.9120241543851852</v>
      </c>
      <c r="CF57" s="7" t="n">
        <v>0.900273867274728</v>
      </c>
      <c r="CG57" s="7" t="n">
        <v>0.7464330928422224</v>
      </c>
      <c r="CH57" s="7" t="n">
        <v>0.7716299349035008</v>
      </c>
      <c r="CI57" s="7" t="n">
        <v>0.9999403458872841</v>
      </c>
      <c r="CJ57" s="7" t="n">
        <v>0.8317927647271561</v>
      </c>
      <c r="CK57" s="7" t="n">
        <v>0.8556827590979693</v>
      </c>
      <c r="CL57" s="7" t="n">
        <v>0.9003401670291405</v>
      </c>
      <c r="CM57" s="7" t="n">
        <v>0.9010671719724113</v>
      </c>
      <c r="CN57" s="7" t="n">
        <v>0.861896301502985</v>
      </c>
      <c r="CO57" s="7" t="n">
        <v>0.92446290247175</v>
      </c>
      <c r="CP57" s="7" t="n">
        <v>0.8506368670647103</v>
      </c>
      <c r="CQ57" s="7" t="n">
        <v>0.9405730521435248</v>
      </c>
      <c r="CR57" s="7" t="n">
        <v>0.9619656501535603</v>
      </c>
      <c r="CS57" s="7" t="n">
        <v>0.9331338824723403</v>
      </c>
      <c r="CT57" s="7" t="n">
        <v>0.8647813454824433</v>
      </c>
      <c r="CU57" s="7" t="n">
        <v>0.9435562111398464</v>
      </c>
      <c r="CV57" s="7" t="n">
        <v>0.8505188755579156</v>
      </c>
      <c r="CW57" s="7" t="n">
        <v>0.9472903120026651</v>
      </c>
      <c r="CX57" s="7" t="n">
        <v>0.9104860716564183</v>
      </c>
      <c r="CY57" s="7" t="n">
        <v>0.864873653391846</v>
      </c>
      <c r="CZ57" s="7" t="n">
        <v>0.9380278591617019</v>
      </c>
      <c r="DA57" s="7" t="n">
        <v>0.9870991754985263</v>
      </c>
      <c r="DB57" s="7" t="n">
        <v>0.8544212101296242</v>
      </c>
      <c r="DC57" s="7" t="n">
        <v>0.9526966910733438</v>
      </c>
      <c r="DD57" s="7" t="n">
        <v>0.7641611756312549</v>
      </c>
      <c r="DE57" s="7" t="n">
        <v>0.8206079452033813</v>
      </c>
      <c r="DF57" s="7" t="n">
        <v>0.9510158410384918</v>
      </c>
      <c r="DG57" s="7" t="n">
        <v>0.93011105614537</v>
      </c>
      <c r="DH57" s="7" t="n">
        <v>0.9313807125522591</v>
      </c>
      <c r="DI57" s="7" t="n">
        <v>0.7365945244229506</v>
      </c>
      <c r="DJ57" s="7" t="n">
        <v>0.8870849487765818</v>
      </c>
      <c r="DK57" s="7" t="n">
        <v>0.7915494641920775</v>
      </c>
      <c r="DL57" s="7" t="n">
        <v>0.9064176543727185</v>
      </c>
      <c r="DM57" s="7" t="n">
        <v>0.9976517803372116</v>
      </c>
      <c r="DN57" s="7" t="n">
        <v>0.8072541281673998</v>
      </c>
      <c r="DO57" s="7" t="n">
        <v>0.5720706030182032</v>
      </c>
      <c r="DP57" s="7" t="n">
        <v>0.7437343894025751</v>
      </c>
      <c r="DQ57" s="7" t="n">
        <v>0.8042992167489027</v>
      </c>
      <c r="DR57" s="7" t="n">
        <v>0.8898678953930431</v>
      </c>
      <c r="DS57" s="7" t="n">
        <v>0.3998712736686418</v>
      </c>
      <c r="DT57" s="7" t="n">
        <v>0.8671140931794921</v>
      </c>
      <c r="DU57" s="7" t="n">
        <v>0.814053359155277</v>
      </c>
      <c r="DV57" s="7" t="n">
        <v>0.5503090532142231</v>
      </c>
      <c r="DW57" s="7" t="n">
        <v>0.88692744208134</v>
      </c>
      <c r="DX57" s="7" t="n">
        <v>0.93587011628855</v>
      </c>
      <c r="DY57" s="7" t="n">
        <v>0.5681790310996283</v>
      </c>
      <c r="DZ57" s="7" t="n">
        <v>0.9579427624380175</v>
      </c>
      <c r="EA57" s="7" t="n">
        <v>0.6699795673480262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0.7132944953870878</v>
      </c>
      <c r="D58" s="7" t="n">
        <v>0.7210678157259246</v>
      </c>
      <c r="E58" s="7" t="n">
        <v>0.8580049836012318</v>
      </c>
      <c r="F58" s="7" t="n">
        <v>0.7707991354134879</v>
      </c>
      <c r="G58" s="7" t="n">
        <v>0.899872036639727</v>
      </c>
      <c r="H58" s="7" t="n">
        <v>0.4709710965597648</v>
      </c>
      <c r="I58" s="7" t="n">
        <v>0.4699667249647138</v>
      </c>
      <c r="J58" s="7" t="n">
        <v>0.6491451925025445</v>
      </c>
      <c r="K58" s="7" t="n">
        <v>0.2988716868645961</v>
      </c>
      <c r="L58" s="7" t="n">
        <v>0.248677987678259</v>
      </c>
      <c r="M58" s="7" t="n">
        <v>0.3342910875656807</v>
      </c>
      <c r="N58" s="7" t="n">
        <v>0.4022094639986723</v>
      </c>
      <c r="O58" s="7" t="n">
        <v>0.3657961773812447</v>
      </c>
      <c r="P58" s="7" t="n">
        <v>0.385512522953893</v>
      </c>
      <c r="Q58" s="7" t="n">
        <v>0.4935080612123667</v>
      </c>
      <c r="R58" s="7" t="n">
        <v>0.4636290868530344</v>
      </c>
      <c r="S58" s="7" t="n">
        <v>0.4734174306814617</v>
      </c>
      <c r="T58" s="7" t="n">
        <v>0.4859626812702479</v>
      </c>
      <c r="U58" s="7" t="n">
        <v>0.8969868098731831</v>
      </c>
      <c r="V58" s="7" t="n">
        <v>0.4593952857513508</v>
      </c>
      <c r="W58" s="7" t="n">
        <v>0.6966478426240921</v>
      </c>
      <c r="X58" s="7" t="n">
        <v>0.7261428690068934</v>
      </c>
      <c r="Y58" s="7" t="n">
        <v>0.6369057573157968</v>
      </c>
      <c r="Z58" s="7" t="n">
        <v>0.4702243499296636</v>
      </c>
      <c r="AA58" s="7" t="n">
        <v>0.6037795408460676</v>
      </c>
      <c r="AB58" s="7" t="n">
        <v>0.4341148121843463</v>
      </c>
      <c r="AC58" s="7" t="n">
        <v>0.5245687972319455</v>
      </c>
      <c r="AD58" s="7" t="n">
        <v>0.8246646131958966</v>
      </c>
      <c r="AE58" s="7" t="n">
        <v>0.7402181562961681</v>
      </c>
      <c r="AF58" s="7" t="n">
        <v>0.4944391373528038</v>
      </c>
      <c r="AG58" s="7" t="n">
        <v>0.4398711818847804</v>
      </c>
      <c r="AH58" s="7" t="n">
        <v>0.3670082809730879</v>
      </c>
      <c r="AI58" s="7" t="n">
        <v>0.5067320164663953</v>
      </c>
      <c r="AJ58" s="7" t="n">
        <v>0.5473882868968747</v>
      </c>
      <c r="AK58" s="7" t="n">
        <v>0.4440718461193516</v>
      </c>
      <c r="AL58" s="7" t="n">
        <v>0.321004837481847</v>
      </c>
      <c r="AM58" s="7" t="n">
        <v>0.4863991625253805</v>
      </c>
      <c r="AN58" s="7" t="n">
        <v>0.4521614549778707</v>
      </c>
      <c r="AO58" s="7" t="n">
        <v>0.4286526452622657</v>
      </c>
      <c r="AP58" s="7" t="n">
        <v>0.427841258275319</v>
      </c>
      <c r="AQ58" s="7" t="n">
        <v>0.4488404677836005</v>
      </c>
      <c r="AR58" s="7" t="n">
        <v>0.5012929600957514</v>
      </c>
      <c r="AS58" s="7" t="n">
        <v>0.4622948142342566</v>
      </c>
      <c r="AT58" s="7" t="n">
        <v>0.6204122654487588</v>
      </c>
      <c r="AU58" s="7" t="n">
        <v>0.508811125979821</v>
      </c>
      <c r="AV58" s="7" t="n">
        <v>0.4725688857996323</v>
      </c>
      <c r="AW58" s="7" t="n">
        <v>0.3257918355725429</v>
      </c>
      <c r="AX58" s="7" t="n">
        <v>0.3988342340339859</v>
      </c>
      <c r="AY58" s="7" t="n">
        <v>0.4390488289053558</v>
      </c>
      <c r="AZ58" s="7" t="n">
        <v>0.4488312718128785</v>
      </c>
      <c r="BA58" s="7" t="n">
        <v>0.3670083410160557</v>
      </c>
      <c r="BB58" s="7" t="n">
        <v>0.4332961161591954</v>
      </c>
      <c r="BC58" s="7" t="n">
        <v>0.4914204002998598</v>
      </c>
      <c r="BD58" s="7" t="n">
        <v>0.4056899009624582</v>
      </c>
      <c r="BE58" s="7" t="n">
        <v>0.3199152538648384</v>
      </c>
      <c r="BF58" s="7" t="n">
        <v>0.4088208469865734</v>
      </c>
      <c r="BG58" s="7" t="n">
        <v>1</v>
      </c>
      <c r="BH58" s="7" t="n">
        <v>0.4592157887247483</v>
      </c>
      <c r="BI58" s="7" t="n">
        <v>0.420381621104822</v>
      </c>
      <c r="BJ58" s="7" t="n">
        <v>0.7472568046629872</v>
      </c>
      <c r="BK58" s="7" t="n">
        <v>0.6599597536893992</v>
      </c>
      <c r="BL58" s="7" t="n">
        <v>0.6884643474670517</v>
      </c>
      <c r="BM58" s="7" t="n">
        <v>0.4415116692395739</v>
      </c>
      <c r="BN58" s="7" t="n">
        <v>0.2558562341232296</v>
      </c>
      <c r="BO58" s="7" t="n">
        <v>0.6727788658925122</v>
      </c>
      <c r="BP58" s="7" t="n">
        <v>0.7461136979407553</v>
      </c>
      <c r="BQ58" s="7" t="n">
        <v>0.386395795569929</v>
      </c>
      <c r="BR58" s="7" t="n">
        <v>0.4577883646177682</v>
      </c>
      <c r="BS58" s="7" t="n">
        <v>0.4904467524224068</v>
      </c>
      <c r="BT58" s="7" t="n">
        <v>0.3076097323685226</v>
      </c>
      <c r="BU58" s="7" t="n">
        <v>0.3277661309395199</v>
      </c>
      <c r="BV58" s="7" t="n">
        <v>0.4743351190468137</v>
      </c>
      <c r="BW58" s="7" t="n">
        <v>0.4657861486127143</v>
      </c>
      <c r="BX58" s="7" t="n">
        <v>0.4982328467329141</v>
      </c>
      <c r="BY58" s="7" t="n">
        <v>0.3906588341225754</v>
      </c>
      <c r="BZ58" s="7" t="n">
        <v>0.3435978620086049</v>
      </c>
      <c r="CA58" s="7" t="n">
        <v>0.3826153691130472</v>
      </c>
      <c r="CB58" s="7" t="n">
        <v>0.8751239021577234</v>
      </c>
      <c r="CC58" s="7" t="n">
        <v>0.3953398974454896</v>
      </c>
      <c r="CD58" s="7" t="n">
        <v>0.3628247327828704</v>
      </c>
      <c r="CE58" s="7" t="n">
        <v>0.4223210678722005</v>
      </c>
      <c r="CF58" s="7" t="n">
        <v>0.3095919442466176</v>
      </c>
      <c r="CG58" s="7" t="n">
        <v>0.8235546085088393</v>
      </c>
      <c r="CH58" s="7" t="n">
        <v>0.1978028967056847</v>
      </c>
      <c r="CI58" s="7" t="n">
        <v>0.4052037122070839</v>
      </c>
      <c r="CJ58" s="7" t="n">
        <v>0.5274961839770183</v>
      </c>
      <c r="CK58" s="7" t="n">
        <v>0.6348681334653551</v>
      </c>
      <c r="CL58" s="7" t="n">
        <v>0.4023740358195917</v>
      </c>
      <c r="CM58" s="7" t="n">
        <v>0.4026300703559356</v>
      </c>
      <c r="CN58" s="7" t="n">
        <v>0.4359532860917172</v>
      </c>
      <c r="CO58" s="7" t="n">
        <v>0.3767661377140029</v>
      </c>
      <c r="CP58" s="7" t="n">
        <v>0.5658331329428337</v>
      </c>
      <c r="CQ58" s="7" t="n">
        <v>0.4393939988423338</v>
      </c>
      <c r="CR58" s="7" t="n">
        <v>0.3968865057906552</v>
      </c>
      <c r="CS58" s="7" t="n">
        <v>0.3978578744704812</v>
      </c>
      <c r="CT58" s="7" t="n">
        <v>0.4839224132630095</v>
      </c>
      <c r="CU58" s="7" t="n">
        <v>0.3832774743666152</v>
      </c>
      <c r="CV58" s="7" t="n">
        <v>0.3000106622429026</v>
      </c>
      <c r="CW58" s="7" t="n">
        <v>0.4083304220709471</v>
      </c>
      <c r="CX58" s="7" t="n">
        <v>0.4145514793872406</v>
      </c>
      <c r="CY58" s="7" t="n">
        <v>0.275436711322186</v>
      </c>
      <c r="CZ58" s="7" t="n">
        <v>0.4228772469348124</v>
      </c>
      <c r="DA58" s="7" t="n">
        <v>0.3941559226700262</v>
      </c>
      <c r="DB58" s="7" t="n">
        <v>0.2794977858542948</v>
      </c>
      <c r="DC58" s="7" t="n">
        <v>0.5861005429613315</v>
      </c>
      <c r="DD58" s="7" t="n">
        <v>0.4010585566054799</v>
      </c>
      <c r="DE58" s="7" t="n">
        <v>0.2501626092518489</v>
      </c>
      <c r="DF58" s="7" t="n">
        <v>0.3821297235840909</v>
      </c>
      <c r="DG58" s="7" t="n">
        <v>0.4658447283546014</v>
      </c>
      <c r="DH58" s="7" t="n">
        <v>0.4079013929783989</v>
      </c>
      <c r="DI58" s="7" t="n">
        <v>0.7922610044396223</v>
      </c>
      <c r="DJ58" s="7" t="n">
        <v>0.3648362311434268</v>
      </c>
      <c r="DK58" s="7" t="n">
        <v>0.2214410517635232</v>
      </c>
      <c r="DL58" s="7" t="n">
        <v>0.3943905361097348</v>
      </c>
      <c r="DM58" s="7" t="n">
        <v>0.4121657861716198</v>
      </c>
      <c r="DN58" s="7" t="n">
        <v>0.2342453460636052</v>
      </c>
      <c r="DO58" s="7" t="n">
        <v>0.8387794822864179</v>
      </c>
      <c r="DP58" s="7" t="n">
        <v>0.5225809171773242</v>
      </c>
      <c r="DQ58" s="7" t="n">
        <v>0.2313990292784714</v>
      </c>
      <c r="DR58" s="7" t="n">
        <v>0.3905827909465618</v>
      </c>
      <c r="DS58" s="7" t="n">
        <v>0.9998647743355404</v>
      </c>
      <c r="DT58" s="7" t="n">
        <v>0.5064766715811867</v>
      </c>
      <c r="DU58" s="7" t="n">
        <v>0.2467389871308391</v>
      </c>
      <c r="DV58" s="7" t="n">
        <v>0.7065871511218809</v>
      </c>
      <c r="DW58" s="7" t="n">
        <v>0.2906132578665084</v>
      </c>
      <c r="DX58" s="7" t="n">
        <v>0.4533103544033274</v>
      </c>
      <c r="DY58" s="7" t="n">
        <v>0.9032745939082055</v>
      </c>
      <c r="DZ58" s="7" t="n">
        <v>0.4095332260290866</v>
      </c>
      <c r="EA58" s="7" t="n">
        <v>0.8663168878287033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0.8369750669313425</v>
      </c>
      <c r="D59" s="7" t="n">
        <v>0.86775389411199</v>
      </c>
      <c r="E59" s="7" t="n">
        <v>0.6606456189341022</v>
      </c>
      <c r="F59" s="7" t="n">
        <v>0.8680460376029988</v>
      </c>
      <c r="G59" s="7" t="n">
        <v>0.6906708206317895</v>
      </c>
      <c r="H59" s="7" t="n">
        <v>0.9917806663854991</v>
      </c>
      <c r="I59" s="7" t="n">
        <v>0.9521343029676197</v>
      </c>
      <c r="J59" s="7" t="n">
        <v>0.8709067651700162</v>
      </c>
      <c r="K59" s="7" t="n">
        <v>0.6097644654487134</v>
      </c>
      <c r="L59" s="7" t="n">
        <v>0.5594524344844241</v>
      </c>
      <c r="M59" s="7" t="n">
        <v>0.6511063927255801</v>
      </c>
      <c r="N59" s="7" t="n">
        <v>0.7450865775176708</v>
      </c>
      <c r="O59" s="7" t="n">
        <v>0.6835759518413587</v>
      </c>
      <c r="P59" s="7" t="n">
        <v>0.7374837569447852</v>
      </c>
      <c r="Q59" s="7" t="n">
        <v>0.7661136593971082</v>
      </c>
      <c r="R59" s="7" t="n">
        <v>0.8937203662822242</v>
      </c>
      <c r="S59" s="7" t="n">
        <v>0.9962376859818948</v>
      </c>
      <c r="T59" s="7" t="n">
        <v>0.7754289464697541</v>
      </c>
      <c r="U59" s="7" t="n">
        <v>0.6750039397466294</v>
      </c>
      <c r="V59" s="7" t="n">
        <v>0.8131053172326316</v>
      </c>
      <c r="W59" s="7" t="n">
        <v>0.7878053921924669</v>
      </c>
      <c r="X59" s="7" t="n">
        <v>0.7522741339720651</v>
      </c>
      <c r="Y59" s="7" t="n">
        <v>0.8689929047102306</v>
      </c>
      <c r="Z59" s="7" t="n">
        <v>0.844611175770756</v>
      </c>
      <c r="AA59" s="7" t="n">
        <v>0.8703730025632497</v>
      </c>
      <c r="AB59" s="7" t="n">
        <v>0.8534255967369113</v>
      </c>
      <c r="AC59" s="7" t="n">
        <v>0.8491788851526313</v>
      </c>
      <c r="AD59" s="7" t="n">
        <v>0.7511153529244178</v>
      </c>
      <c r="AE59" s="7" t="n">
        <v>0.5776440388418651</v>
      </c>
      <c r="AF59" s="7" t="n">
        <v>0.985089969565899</v>
      </c>
      <c r="AG59" s="7" t="n">
        <v>0.860127513232264</v>
      </c>
      <c r="AH59" s="7" t="n">
        <v>0.8453668649154489</v>
      </c>
      <c r="AI59" s="7" t="n">
        <v>0.8872323774968585</v>
      </c>
      <c r="AJ59" s="7" t="n">
        <v>0.7733638923328602</v>
      </c>
      <c r="AK59" s="7" t="n">
        <v>0.8551447713537688</v>
      </c>
      <c r="AL59" s="7" t="n">
        <v>0.6883714174373703</v>
      </c>
      <c r="AM59" s="7" t="n">
        <v>0.8427047303669591</v>
      </c>
      <c r="AN59" s="7" t="n">
        <v>0.7534020377176839</v>
      </c>
      <c r="AO59" s="7" t="n">
        <v>0.7289823281576299</v>
      </c>
      <c r="AP59" s="7" t="n">
        <v>0.7420241887321477</v>
      </c>
      <c r="AQ59" s="7" t="n">
        <v>0.7745378410467567</v>
      </c>
      <c r="AR59" s="7" t="n">
        <v>0.7019473800920675</v>
      </c>
      <c r="AS59" s="7" t="n">
        <v>0.7942604467720397</v>
      </c>
      <c r="AT59" s="7" t="n">
        <v>0.9051734186618855</v>
      </c>
      <c r="AU59" s="7" t="n">
        <v>0.8512836171710227</v>
      </c>
      <c r="AV59" s="7" t="n">
        <v>0.9958581190614547</v>
      </c>
      <c r="AW59" s="7" t="n">
        <v>0.7387506396231822</v>
      </c>
      <c r="AX59" s="7" t="n">
        <v>0.8178086520478243</v>
      </c>
      <c r="AY59" s="7" t="n">
        <v>0.7333602425208738</v>
      </c>
      <c r="AZ59" s="7" t="n">
        <v>0.7994081854550379</v>
      </c>
      <c r="BA59" s="7" t="n">
        <v>0.8453668604242003</v>
      </c>
      <c r="BB59" s="7" t="n">
        <v>0.7148151677639438</v>
      </c>
      <c r="BC59" s="7" t="n">
        <v>0.8364912746178418</v>
      </c>
      <c r="BD59" s="7" t="n">
        <v>0.7186786089620092</v>
      </c>
      <c r="BE59" s="7" t="n">
        <v>0.7487274951252627</v>
      </c>
      <c r="BF59" s="7" t="n">
        <v>0.7958632654587257</v>
      </c>
      <c r="BG59" s="7" t="n">
        <v>0.4592157887247483</v>
      </c>
      <c r="BH59" s="7" t="n">
        <v>1</v>
      </c>
      <c r="BI59" s="7" t="n">
        <v>0.8344708400998583</v>
      </c>
      <c r="BJ59" s="7" t="n">
        <v>0.7709923687659229</v>
      </c>
      <c r="BK59" s="7" t="n">
        <v>0.6944251160947649</v>
      </c>
      <c r="BL59" s="7" t="n">
        <v>0.8566992005081354</v>
      </c>
      <c r="BM59" s="7" t="n">
        <v>0.8054831115075171</v>
      </c>
      <c r="BN59" s="7" t="n">
        <v>0.6948244900514182</v>
      </c>
      <c r="BO59" s="7" t="n">
        <v>0.844098916966578</v>
      </c>
      <c r="BP59" s="7" t="n">
        <v>0.7888501031580204</v>
      </c>
      <c r="BQ59" s="7" t="n">
        <v>0.8346595869596172</v>
      </c>
      <c r="BR59" s="7" t="n">
        <v>0.9079005999834089</v>
      </c>
      <c r="BS59" s="7" t="n">
        <v>0.8685327323026442</v>
      </c>
      <c r="BT59" s="7" t="n">
        <v>0.7289134521772678</v>
      </c>
      <c r="BU59" s="7" t="n">
        <v>0.6814973855953703</v>
      </c>
      <c r="BV59" s="7" t="n">
        <v>0.9945737746150956</v>
      </c>
      <c r="BW59" s="7" t="n">
        <v>0.75285367382005</v>
      </c>
      <c r="BX59" s="7" t="n">
        <v>0.8832172400259232</v>
      </c>
      <c r="BY59" s="7" t="n">
        <v>0.6889649322800074</v>
      </c>
      <c r="BZ59" s="7" t="n">
        <v>0.7244454451036957</v>
      </c>
      <c r="CA59" s="7" t="n">
        <v>0.830246853493073</v>
      </c>
      <c r="CB59" s="7" t="n">
        <v>0.7175199510355645</v>
      </c>
      <c r="CC59" s="7" t="n">
        <v>0.8178606511495156</v>
      </c>
      <c r="CD59" s="7" t="n">
        <v>0.6972729425501665</v>
      </c>
      <c r="CE59" s="7" t="n">
        <v>0.7898688555927184</v>
      </c>
      <c r="CF59" s="7" t="n">
        <v>0.7102415454905197</v>
      </c>
      <c r="CG59" s="7" t="n">
        <v>0.7960504332034714</v>
      </c>
      <c r="CH59" s="7" t="n">
        <v>0.6145662635671824</v>
      </c>
      <c r="CI59" s="7" t="n">
        <v>0.7965060853638579</v>
      </c>
      <c r="CJ59" s="7" t="n">
        <v>0.9151746670506891</v>
      </c>
      <c r="CK59" s="7" t="n">
        <v>0.8683427112343225</v>
      </c>
      <c r="CL59" s="7" t="n">
        <v>0.709436917936056</v>
      </c>
      <c r="CM59" s="7" t="n">
        <v>0.6882940196502972</v>
      </c>
      <c r="CN59" s="7" t="n">
        <v>0.6603338120344527</v>
      </c>
      <c r="CO59" s="7" t="n">
        <v>0.7406150285067922</v>
      </c>
      <c r="CP59" s="7" t="n">
        <v>0.9324592490051297</v>
      </c>
      <c r="CQ59" s="7" t="n">
        <v>0.8529833847943568</v>
      </c>
      <c r="CR59" s="7" t="n">
        <v>0.8055163827003005</v>
      </c>
      <c r="CS59" s="7" t="n">
        <v>0.8009102899127464</v>
      </c>
      <c r="CT59" s="7" t="n">
        <v>0.6439704953643322</v>
      </c>
      <c r="CU59" s="7" t="n">
        <v>0.7677634619614088</v>
      </c>
      <c r="CV59" s="7" t="n">
        <v>0.7351302902607062</v>
      </c>
      <c r="CW59" s="7" t="n">
        <v>0.8242538986226681</v>
      </c>
      <c r="CX59" s="7" t="n">
        <v>0.7178637093655782</v>
      </c>
      <c r="CY59" s="7" t="n">
        <v>0.6779316892772534</v>
      </c>
      <c r="CZ59" s="7" t="n">
        <v>0.703454350280052</v>
      </c>
      <c r="DA59" s="7" t="n">
        <v>0.7593066604575938</v>
      </c>
      <c r="DB59" s="7" t="n">
        <v>0.6304703461995199</v>
      </c>
      <c r="DC59" s="7" t="n">
        <v>0.8333488525001135</v>
      </c>
      <c r="DD59" s="7" t="n">
        <v>0.8367308002216006</v>
      </c>
      <c r="DE59" s="7" t="n">
        <v>0.596580409162566</v>
      </c>
      <c r="DF59" s="7" t="n">
        <v>0.7796359321510065</v>
      </c>
      <c r="DG59" s="7" t="n">
        <v>0.7690691879195016</v>
      </c>
      <c r="DH59" s="7" t="n">
        <v>0.7342412003591273</v>
      </c>
      <c r="DI59" s="7" t="n">
        <v>0.7606423632912661</v>
      </c>
      <c r="DJ59" s="7" t="n">
        <v>0.7787305331339692</v>
      </c>
      <c r="DK59" s="7" t="n">
        <v>0.5818741137514687</v>
      </c>
      <c r="DL59" s="7" t="n">
        <v>0.728259600933966</v>
      </c>
      <c r="DM59" s="7" t="n">
        <v>0.787398227916187</v>
      </c>
      <c r="DN59" s="7" t="n">
        <v>0.594829573247072</v>
      </c>
      <c r="DO59" s="7" t="n">
        <v>0.5790781535410432</v>
      </c>
      <c r="DP59" s="7" t="n">
        <v>0.7667255326085256</v>
      </c>
      <c r="DQ59" s="7" t="n">
        <v>0.5915657971543385</v>
      </c>
      <c r="DR59" s="7" t="n">
        <v>0.7903683900840996</v>
      </c>
      <c r="DS59" s="7" t="n">
        <v>0.4514464167557521</v>
      </c>
      <c r="DT59" s="7" t="n">
        <v>0.7927769643944497</v>
      </c>
      <c r="DU59" s="7" t="n">
        <v>0.5958453915801819</v>
      </c>
      <c r="DV59" s="7" t="n">
        <v>0.5586446391321919</v>
      </c>
      <c r="DW59" s="7" t="n">
        <v>0.7071365875090281</v>
      </c>
      <c r="DX59" s="7" t="n">
        <v>0.8482896585337197</v>
      </c>
      <c r="DY59" s="7" t="n">
        <v>0.6261394502541797</v>
      </c>
      <c r="DZ59" s="7" t="n">
        <v>0.7595265764053439</v>
      </c>
      <c r="EA59" s="7" t="n">
        <v>0.7542421612551028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0.8893402753598855</v>
      </c>
      <c r="D60" s="7" t="n">
        <v>0.8727248222931836</v>
      </c>
      <c r="E60" s="7" t="n">
        <v>0.5794095530963239</v>
      </c>
      <c r="F60" s="7" t="n">
        <v>0.8301611611325583</v>
      </c>
      <c r="G60" s="7" t="n">
        <v>0.7097529191985924</v>
      </c>
      <c r="H60" s="7" t="n">
        <v>0.8607526401593428</v>
      </c>
      <c r="I60" s="7" t="n">
        <v>0.9310482636446344</v>
      </c>
      <c r="J60" s="7" t="n">
        <v>0.9227529394587627</v>
      </c>
      <c r="K60" s="7" t="n">
        <v>0.8350580978401474</v>
      </c>
      <c r="L60" s="7" t="n">
        <v>0.7800220352997592</v>
      </c>
      <c r="M60" s="7" t="n">
        <v>0.8752202919379619</v>
      </c>
      <c r="N60" s="7" t="n">
        <v>0.9399384145241522</v>
      </c>
      <c r="O60" s="7" t="n">
        <v>0.9006152727663347</v>
      </c>
      <c r="P60" s="7" t="n">
        <v>0.9422497381813322</v>
      </c>
      <c r="Q60" s="7" t="n">
        <v>0.7381460407217408</v>
      </c>
      <c r="R60" s="7" t="n">
        <v>0.9047630266632335</v>
      </c>
      <c r="S60" s="7" t="n">
        <v>0.8395375971724324</v>
      </c>
      <c r="T60" s="7" t="n">
        <v>0.7432738797675178</v>
      </c>
      <c r="U60" s="7" t="n">
        <v>0.6456086405822539</v>
      </c>
      <c r="V60" s="7" t="n">
        <v>0.9520295459803894</v>
      </c>
      <c r="W60" s="7" t="n">
        <v>0.8473573730674725</v>
      </c>
      <c r="X60" s="7" t="n">
        <v>0.8068099487742919</v>
      </c>
      <c r="Y60" s="7" t="n">
        <v>0.9228512112619018</v>
      </c>
      <c r="Z60" s="7" t="n">
        <v>0.9512616426767522</v>
      </c>
      <c r="AA60" s="7" t="n">
        <v>0.9383023742828385</v>
      </c>
      <c r="AB60" s="7" t="n">
        <v>0.9889688795230053</v>
      </c>
      <c r="AC60" s="7" t="n">
        <v>0.957432889022818</v>
      </c>
      <c r="AD60" s="7" t="n">
        <v>0.6937894285923272</v>
      </c>
      <c r="AE60" s="7" t="n">
        <v>0.5144313153611474</v>
      </c>
      <c r="AF60" s="7" t="n">
        <v>0.8590004870646467</v>
      </c>
      <c r="AG60" s="7" t="n">
        <v>0.9899039345314276</v>
      </c>
      <c r="AH60" s="7" t="n">
        <v>0.7833050179139636</v>
      </c>
      <c r="AI60" s="7" t="n">
        <v>0.8605054500277407</v>
      </c>
      <c r="AJ60" s="7" t="n">
        <v>0.9341935877617025</v>
      </c>
      <c r="AK60" s="7" t="n">
        <v>0.9890097684744201</v>
      </c>
      <c r="AL60" s="7" t="n">
        <v>0.8628770331181048</v>
      </c>
      <c r="AM60" s="7" t="n">
        <v>0.9592854683825358</v>
      </c>
      <c r="AN60" s="7" t="n">
        <v>0.9543312901150657</v>
      </c>
      <c r="AO60" s="7" t="n">
        <v>0.9452532805916366</v>
      </c>
      <c r="AP60" s="7" t="n">
        <v>0.9468709442211992</v>
      </c>
      <c r="AQ60" s="7" t="n">
        <v>0.9672341377518683</v>
      </c>
      <c r="AR60" s="7" t="n">
        <v>0.9127836148553531</v>
      </c>
      <c r="AS60" s="7" t="n">
        <v>0.9443670814538916</v>
      </c>
      <c r="AT60" s="7" t="n">
        <v>0.8724774524228132</v>
      </c>
      <c r="AU60" s="7" t="n">
        <v>0.9568034034166717</v>
      </c>
      <c r="AV60" s="7" t="n">
        <v>0.8436076967128716</v>
      </c>
      <c r="AW60" s="7" t="n">
        <v>0.872122188508927</v>
      </c>
      <c r="AX60" s="7" t="n">
        <v>0.9864902436056348</v>
      </c>
      <c r="AY60" s="7" t="n">
        <v>0.9424314662554892</v>
      </c>
      <c r="AZ60" s="7" t="n">
        <v>0.9524256101576032</v>
      </c>
      <c r="BA60" s="7" t="n">
        <v>0.7833050402122337</v>
      </c>
      <c r="BB60" s="7" t="n">
        <v>0.8868684489901152</v>
      </c>
      <c r="BC60" s="7" t="n">
        <v>0.9411551020446653</v>
      </c>
      <c r="BD60" s="7" t="n">
        <v>0.8964414570160683</v>
      </c>
      <c r="BE60" s="7" t="n">
        <v>0.8722674689294502</v>
      </c>
      <c r="BF60" s="7" t="n">
        <v>0.9456368285904455</v>
      </c>
      <c r="BG60" s="7" t="n">
        <v>0.420381621104822</v>
      </c>
      <c r="BH60" s="7" t="n">
        <v>0.8344708400998583</v>
      </c>
      <c r="BI60" s="7" t="n">
        <v>1</v>
      </c>
      <c r="BJ60" s="7" t="n">
        <v>0.7637219735999378</v>
      </c>
      <c r="BK60" s="7" t="n">
        <v>0.596688451056102</v>
      </c>
      <c r="BL60" s="7" t="n">
        <v>0.8775471821125189</v>
      </c>
      <c r="BM60" s="7" t="n">
        <v>0.9076031604189531</v>
      </c>
      <c r="BN60" s="7" t="n">
        <v>0.8647581845876029</v>
      </c>
      <c r="BO60" s="7" t="n">
        <v>0.8338070314465887</v>
      </c>
      <c r="BP60" s="7" t="n">
        <v>0.7547228932748257</v>
      </c>
      <c r="BQ60" s="7" t="n">
        <v>0.9046499915784254</v>
      </c>
      <c r="BR60" s="7" t="n">
        <v>0.8582071277433931</v>
      </c>
      <c r="BS60" s="7" t="n">
        <v>0.9204181144467254</v>
      </c>
      <c r="BT60" s="7" t="n">
        <v>0.8888422138034684</v>
      </c>
      <c r="BU60" s="7" t="n">
        <v>0.8509373913509148</v>
      </c>
      <c r="BV60" s="7" t="n">
        <v>0.8624440025442612</v>
      </c>
      <c r="BW60" s="7" t="n">
        <v>0.8147562109808576</v>
      </c>
      <c r="BX60" s="7" t="n">
        <v>0.8431533870187384</v>
      </c>
      <c r="BY60" s="7" t="n">
        <v>0.8769032750464604</v>
      </c>
      <c r="BZ60" s="7" t="n">
        <v>0.8687647324155252</v>
      </c>
      <c r="CA60" s="7" t="n">
        <v>0.9813652090833338</v>
      </c>
      <c r="CB60" s="7" t="n">
        <v>0.6735307528629274</v>
      </c>
      <c r="CC60" s="7" t="n">
        <v>0.985317887824555</v>
      </c>
      <c r="CD60" s="7" t="n">
        <v>0.8913344075384557</v>
      </c>
      <c r="CE60" s="7" t="n">
        <v>0.9230813143290264</v>
      </c>
      <c r="CF60" s="7" t="n">
        <v>0.8900570537457921</v>
      </c>
      <c r="CG60" s="7" t="n">
        <v>0.7702968795038122</v>
      </c>
      <c r="CH60" s="7" t="n">
        <v>0.7747808403702269</v>
      </c>
      <c r="CI60" s="7" t="n">
        <v>0.9449506995960255</v>
      </c>
      <c r="CJ60" s="7" t="n">
        <v>0.8551076590317906</v>
      </c>
      <c r="CK60" s="7" t="n">
        <v>0.8656290223947745</v>
      </c>
      <c r="CL60" s="7" t="n">
        <v>0.8828368391731517</v>
      </c>
      <c r="CM60" s="7" t="n">
        <v>0.8804942849314096</v>
      </c>
      <c r="CN60" s="7" t="n">
        <v>0.8261509556944231</v>
      </c>
      <c r="CO60" s="7" t="n">
        <v>0.9157244653671665</v>
      </c>
      <c r="CP60" s="7" t="n">
        <v>0.8586488932411855</v>
      </c>
      <c r="CQ60" s="7" t="n">
        <v>0.9905592919162024</v>
      </c>
      <c r="CR60" s="7" t="n">
        <v>0.9542078810576733</v>
      </c>
      <c r="CS60" s="7" t="n">
        <v>0.9778175430187349</v>
      </c>
      <c r="CT60" s="7" t="n">
        <v>0.83389963564193</v>
      </c>
      <c r="CU60" s="7" t="n">
        <v>0.938928454418768</v>
      </c>
      <c r="CV60" s="7" t="n">
        <v>0.8580534353612951</v>
      </c>
      <c r="CW60" s="7" t="n">
        <v>0.9953527094754399</v>
      </c>
      <c r="CX60" s="7" t="n">
        <v>0.896715705474428</v>
      </c>
      <c r="CY60" s="7" t="n">
        <v>0.8504651397814967</v>
      </c>
      <c r="CZ60" s="7" t="n">
        <v>0.9277175165592606</v>
      </c>
      <c r="DA60" s="7" t="n">
        <v>0.9406120360417353</v>
      </c>
      <c r="DB60" s="7" t="n">
        <v>0.8404344986170705</v>
      </c>
      <c r="DC60" s="7" t="n">
        <v>0.9220592432807421</v>
      </c>
      <c r="DD60" s="7" t="n">
        <v>0.790595545578364</v>
      </c>
      <c r="DE60" s="7" t="n">
        <v>0.8078076436706253</v>
      </c>
      <c r="DF60" s="7" t="n">
        <v>0.9311583507898872</v>
      </c>
      <c r="DG60" s="7" t="n">
        <v>0.9219045457022202</v>
      </c>
      <c r="DH60" s="7" t="n">
        <v>0.9155220497295328</v>
      </c>
      <c r="DI60" s="7" t="n">
        <v>0.7438946089303969</v>
      </c>
      <c r="DJ60" s="7" t="n">
        <v>0.8933481278532764</v>
      </c>
      <c r="DK60" s="7" t="n">
        <v>0.7695374577998715</v>
      </c>
      <c r="DL60" s="7" t="n">
        <v>0.868686931701553</v>
      </c>
      <c r="DM60" s="7" t="n">
        <v>0.9399379601768096</v>
      </c>
      <c r="DN60" s="7" t="n">
        <v>0.7857465414582681</v>
      </c>
      <c r="DO60" s="7" t="n">
        <v>0.562374299481453</v>
      </c>
      <c r="DP60" s="7" t="n">
        <v>0.7152849794230206</v>
      </c>
      <c r="DQ60" s="7" t="n">
        <v>0.7826592303380119</v>
      </c>
      <c r="DR60" s="7" t="n">
        <v>0.8483060639562677</v>
      </c>
      <c r="DS60" s="7" t="n">
        <v>0.4113569910257473</v>
      </c>
      <c r="DT60" s="7" t="n">
        <v>0.8883700789723311</v>
      </c>
      <c r="DU60" s="7" t="n">
        <v>0.7927402103200564</v>
      </c>
      <c r="DV60" s="7" t="n">
        <v>0.5571575288967152</v>
      </c>
      <c r="DW60" s="7" t="n">
        <v>0.8848279955085968</v>
      </c>
      <c r="DX60" s="7" t="n">
        <v>0.9903564542360942</v>
      </c>
      <c r="DY60" s="7" t="n">
        <v>0.5841975404637646</v>
      </c>
      <c r="DZ60" s="7" t="n">
        <v>0.9377158151934929</v>
      </c>
      <c r="EA60" s="7" t="n">
        <v>0.694900333316134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0.9137782109191013</v>
      </c>
      <c r="D61" s="7" t="n">
        <v>0.9187201356589083</v>
      </c>
      <c r="E61" s="7" t="n">
        <v>0.8269939020724697</v>
      </c>
      <c r="F61" s="7" t="n">
        <v>0.9112061914680349</v>
      </c>
      <c r="G61" s="7" t="n">
        <v>0.8521765517644923</v>
      </c>
      <c r="H61" s="7" t="n">
        <v>0.7888204482171294</v>
      </c>
      <c r="I61" s="7" t="n">
        <v>0.8070763706559594</v>
      </c>
      <c r="J61" s="7" t="n">
        <v>0.8920365901442647</v>
      </c>
      <c r="K61" s="7" t="n">
        <v>0.5868330474708972</v>
      </c>
      <c r="L61" s="7" t="n">
        <v>0.5315758364446532</v>
      </c>
      <c r="M61" s="7" t="n">
        <v>0.6309501334625978</v>
      </c>
      <c r="N61" s="7" t="n">
        <v>0.7231088586752765</v>
      </c>
      <c r="O61" s="7" t="n">
        <v>0.6616675298806537</v>
      </c>
      <c r="P61" s="7" t="n">
        <v>0.6993454179108111</v>
      </c>
      <c r="Q61" s="7" t="n">
        <v>0.8075873054967373</v>
      </c>
      <c r="R61" s="7" t="n">
        <v>0.7868338241917102</v>
      </c>
      <c r="S61" s="7" t="n">
        <v>0.7826694069753326</v>
      </c>
      <c r="T61" s="7" t="n">
        <v>0.8064538074816031</v>
      </c>
      <c r="U61" s="7" t="n">
        <v>0.8914370866153046</v>
      </c>
      <c r="V61" s="7" t="n">
        <v>0.8054502026793143</v>
      </c>
      <c r="W61" s="7" t="n">
        <v>0.9281291008887278</v>
      </c>
      <c r="X61" s="7" t="n">
        <v>0.9516706545231205</v>
      </c>
      <c r="Y61" s="7" t="n">
        <v>0.8887716748243439</v>
      </c>
      <c r="Z61" s="7" t="n">
        <v>0.8105305735261599</v>
      </c>
      <c r="AA61" s="7" t="n">
        <v>0.8760405761095357</v>
      </c>
      <c r="AB61" s="7" t="n">
        <v>0.7717554497830796</v>
      </c>
      <c r="AC61" s="7" t="n">
        <v>0.8387692070839728</v>
      </c>
      <c r="AD61" s="7" t="n">
        <v>0.8797080850384714</v>
      </c>
      <c r="AE61" s="7" t="n">
        <v>0.7539801914353229</v>
      </c>
      <c r="AF61" s="7" t="n">
        <v>0.8064522091441012</v>
      </c>
      <c r="AG61" s="7" t="n">
        <v>0.7726861826495027</v>
      </c>
      <c r="AH61" s="7" t="n">
        <v>0.6908029882104304</v>
      </c>
      <c r="AI61" s="7" t="n">
        <v>0.819578752119517</v>
      </c>
      <c r="AJ61" s="7" t="n">
        <v>0.8184565524082728</v>
      </c>
      <c r="AK61" s="7" t="n">
        <v>0.7717735390186842</v>
      </c>
      <c r="AL61" s="7" t="n">
        <v>0.6600929351509187</v>
      </c>
      <c r="AM61" s="7" t="n">
        <v>0.8118308774128651</v>
      </c>
      <c r="AN61" s="7" t="n">
        <v>0.7440335562141347</v>
      </c>
      <c r="AO61" s="7" t="n">
        <v>0.733494804164736</v>
      </c>
      <c r="AP61" s="7" t="n">
        <v>0.7209795917761727</v>
      </c>
      <c r="AQ61" s="7" t="n">
        <v>0.7550231289533673</v>
      </c>
      <c r="AR61" s="7" t="n">
        <v>0.7555507663725707</v>
      </c>
      <c r="AS61" s="7" t="n">
        <v>0.8137351257028517</v>
      </c>
      <c r="AT61" s="7" t="n">
        <v>0.87995176335012</v>
      </c>
      <c r="AU61" s="7" t="n">
        <v>0.8189218707892119</v>
      </c>
      <c r="AV61" s="7" t="n">
        <v>0.7839268580024573</v>
      </c>
      <c r="AW61" s="7" t="n">
        <v>0.6075115069300027</v>
      </c>
      <c r="AX61" s="7" t="n">
        <v>0.7449889905622217</v>
      </c>
      <c r="AY61" s="7" t="n">
        <v>0.7259939111259327</v>
      </c>
      <c r="AZ61" s="7" t="n">
        <v>0.7823311637385384</v>
      </c>
      <c r="BA61" s="7" t="n">
        <v>0.6908029773362294</v>
      </c>
      <c r="BB61" s="7" t="n">
        <v>0.8028927342176787</v>
      </c>
      <c r="BC61" s="7" t="n">
        <v>0.817256461216377</v>
      </c>
      <c r="BD61" s="7" t="n">
        <v>0.769078141482436</v>
      </c>
      <c r="BE61" s="7" t="n">
        <v>0.6128342719274689</v>
      </c>
      <c r="BF61" s="7" t="n">
        <v>0.7564212965917814</v>
      </c>
      <c r="BG61" s="7" t="n">
        <v>0.7472568046629872</v>
      </c>
      <c r="BH61" s="7" t="n">
        <v>0.7709923687659229</v>
      </c>
      <c r="BI61" s="7" t="n">
        <v>0.7637219735999378</v>
      </c>
      <c r="BJ61" s="7" t="n">
        <v>1</v>
      </c>
      <c r="BK61" s="7" t="n">
        <v>0.7750857510280278</v>
      </c>
      <c r="BL61" s="7" t="n">
        <v>0.9037908383357001</v>
      </c>
      <c r="BM61" s="7" t="n">
        <v>0.8283870566855708</v>
      </c>
      <c r="BN61" s="7" t="n">
        <v>0.5992672010203959</v>
      </c>
      <c r="BO61" s="7" t="n">
        <v>0.9082605666457267</v>
      </c>
      <c r="BP61" s="7" t="n">
        <v>0.9883881829234822</v>
      </c>
      <c r="BQ61" s="7" t="n">
        <v>0.7832919773586384</v>
      </c>
      <c r="BR61" s="7" t="n">
        <v>0.7912633873555309</v>
      </c>
      <c r="BS61" s="7" t="n">
        <v>0.7959323221091162</v>
      </c>
      <c r="BT61" s="7" t="n">
        <v>0.6552658854197204</v>
      </c>
      <c r="BU61" s="7" t="n">
        <v>0.6651843742488096</v>
      </c>
      <c r="BV61" s="7" t="n">
        <v>0.794575670469958</v>
      </c>
      <c r="BW61" s="7" t="n">
        <v>0.7751152418721198</v>
      </c>
      <c r="BX61" s="7" t="n">
        <v>0.8134089839515685</v>
      </c>
      <c r="BY61" s="7" t="n">
        <v>0.6908136765027192</v>
      </c>
      <c r="BZ61" s="7" t="n">
        <v>0.6976848011758696</v>
      </c>
      <c r="CA61" s="7" t="n">
        <v>0.7309110380974286</v>
      </c>
      <c r="CB61" s="7" t="n">
        <v>0.8926270122013377</v>
      </c>
      <c r="CC61" s="7" t="n">
        <v>0.7335584015005689</v>
      </c>
      <c r="CD61" s="7" t="n">
        <v>0.6847049983324849</v>
      </c>
      <c r="CE61" s="7" t="n">
        <v>0.7704000421985174</v>
      </c>
      <c r="CF61" s="7" t="n">
        <v>0.6732175013891619</v>
      </c>
      <c r="CG61" s="7" t="n">
        <v>0.9268772438066691</v>
      </c>
      <c r="CH61" s="7" t="n">
        <v>0.4914738329100028</v>
      </c>
      <c r="CI61" s="7" t="n">
        <v>0.7544262343895063</v>
      </c>
      <c r="CJ61" s="7" t="n">
        <v>0.8455912515762605</v>
      </c>
      <c r="CK61" s="7" t="n">
        <v>0.8843479773108266</v>
      </c>
      <c r="CL61" s="7" t="n">
        <v>0.7705448739747718</v>
      </c>
      <c r="CM61" s="7" t="n">
        <v>0.6962820525650809</v>
      </c>
      <c r="CN61" s="7" t="n">
        <v>0.7229210306841337</v>
      </c>
      <c r="CO61" s="7" t="n">
        <v>0.7011782264046558</v>
      </c>
      <c r="CP61" s="7" t="n">
        <v>0.8399069482113782</v>
      </c>
      <c r="CQ61" s="7" t="n">
        <v>0.7716297362545599</v>
      </c>
      <c r="CR61" s="7" t="n">
        <v>0.746884488542033</v>
      </c>
      <c r="CS61" s="7" t="n">
        <v>0.7306320084350971</v>
      </c>
      <c r="CT61" s="7" t="n">
        <v>0.7394892224288944</v>
      </c>
      <c r="CU61" s="7" t="n">
        <v>0.7164960372996777</v>
      </c>
      <c r="CV61" s="7" t="n">
        <v>0.5899920121072887</v>
      </c>
      <c r="CW61" s="7" t="n">
        <v>0.7501337990433294</v>
      </c>
      <c r="CX61" s="7" t="n">
        <v>0.7772812379864136</v>
      </c>
      <c r="CY61" s="7" t="n">
        <v>0.5905525804731514</v>
      </c>
      <c r="CZ61" s="7" t="n">
        <v>0.7130685511325432</v>
      </c>
      <c r="DA61" s="7" t="n">
        <v>0.7348353482556851</v>
      </c>
      <c r="DB61" s="7" t="n">
        <v>0.5785026518945861</v>
      </c>
      <c r="DC61" s="7" t="n">
        <v>0.8762164217140914</v>
      </c>
      <c r="DD61" s="7" t="n">
        <v>0.7226846906270187</v>
      </c>
      <c r="DE61" s="7" t="n">
        <v>0.5439900303955816</v>
      </c>
      <c r="DF61" s="7" t="n">
        <v>0.7503950274444139</v>
      </c>
      <c r="DG61" s="7" t="n">
        <v>0.8192680019622954</v>
      </c>
      <c r="DH61" s="7" t="n">
        <v>0.7613152246731193</v>
      </c>
      <c r="DI61" s="7" t="n">
        <v>0.921788074535437</v>
      </c>
      <c r="DJ61" s="7" t="n">
        <v>0.6745773345569502</v>
      </c>
      <c r="DK61" s="7" t="n">
        <v>0.5321006291962046</v>
      </c>
      <c r="DL61" s="7" t="n">
        <v>0.7399014172535114</v>
      </c>
      <c r="DM61" s="7" t="n">
        <v>0.7605792437953208</v>
      </c>
      <c r="DN61" s="7" t="n">
        <v>0.5461080836177546</v>
      </c>
      <c r="DO61" s="7" t="n">
        <v>0.8777118367474185</v>
      </c>
      <c r="DP61" s="7" t="n">
        <v>0.8170978492619182</v>
      </c>
      <c r="DQ61" s="7" t="n">
        <v>0.5430679960016259</v>
      </c>
      <c r="DR61" s="7" t="n">
        <v>0.7561251377292053</v>
      </c>
      <c r="DS61" s="7" t="n">
        <v>0.7421741493928052</v>
      </c>
      <c r="DT61" s="7" t="n">
        <v>0.7307810964630196</v>
      </c>
      <c r="DU61" s="7" t="n">
        <v>0.5567896988464555</v>
      </c>
      <c r="DV61" s="7" t="n">
        <v>0.7635534499529059</v>
      </c>
      <c r="DW61" s="7" t="n">
        <v>0.6327267637824008</v>
      </c>
      <c r="DX61" s="7" t="n">
        <v>0.7722011958486931</v>
      </c>
      <c r="DY61" s="7" t="n">
        <v>0.8587836962202139</v>
      </c>
      <c r="DZ61" s="7" t="n">
        <v>0.7448120976580578</v>
      </c>
      <c r="EA61" s="7" t="n">
        <v>0.9028933997889464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0.8107436145608609</v>
      </c>
      <c r="D62" s="7" t="n">
        <v>0.8029124273623669</v>
      </c>
      <c r="E62" s="7" t="n">
        <v>0.8952947918765021</v>
      </c>
      <c r="F62" s="7" t="n">
        <v>0.8104783625418706</v>
      </c>
      <c r="G62" s="7" t="n">
        <v>0.7123263650589694</v>
      </c>
      <c r="H62" s="7" t="n">
        <v>0.7180193731788522</v>
      </c>
      <c r="I62" s="7" t="n">
        <v>0.7181844276741407</v>
      </c>
      <c r="J62" s="7" t="n">
        <v>0.7582238295740845</v>
      </c>
      <c r="K62" s="7" t="n">
        <v>0.3945275660554051</v>
      </c>
      <c r="L62" s="7" t="n">
        <v>0.3386898728733557</v>
      </c>
      <c r="M62" s="7" t="n">
        <v>0.4328808586820093</v>
      </c>
      <c r="N62" s="7" t="n">
        <v>0.5453435665618362</v>
      </c>
      <c r="O62" s="7" t="n">
        <v>0.4662955652995467</v>
      </c>
      <c r="P62" s="7" t="n">
        <v>0.52062491099006</v>
      </c>
      <c r="Q62" s="7" t="n">
        <v>0.7919160101313667</v>
      </c>
      <c r="R62" s="7" t="n">
        <v>0.7598418663949189</v>
      </c>
      <c r="S62" s="7" t="n">
        <v>0.7145645532896292</v>
      </c>
      <c r="T62" s="7" t="n">
        <v>0.7934439923307655</v>
      </c>
      <c r="U62" s="7" t="n">
        <v>0.8594571721421536</v>
      </c>
      <c r="V62" s="7" t="n">
        <v>0.6575803896061493</v>
      </c>
      <c r="W62" s="7" t="n">
        <v>0.8181430649819247</v>
      </c>
      <c r="X62" s="7" t="n">
        <v>0.8081189657380747</v>
      </c>
      <c r="Y62" s="7" t="n">
        <v>0.7547632303311219</v>
      </c>
      <c r="Z62" s="7" t="n">
        <v>0.6964819441899529</v>
      </c>
      <c r="AA62" s="7" t="n">
        <v>0.7466048749380767</v>
      </c>
      <c r="AB62" s="7" t="n">
        <v>0.6223809006939105</v>
      </c>
      <c r="AC62" s="7" t="n">
        <v>0.6929092376542784</v>
      </c>
      <c r="AD62" s="7" t="n">
        <v>0.9123958119774264</v>
      </c>
      <c r="AE62" s="7" t="n">
        <v>0.9483377085911118</v>
      </c>
      <c r="AF62" s="7" t="n">
        <v>0.735393582087743</v>
      </c>
      <c r="AG62" s="7" t="n">
        <v>0.635636161621728</v>
      </c>
      <c r="AH62" s="7" t="n">
        <v>0.5698456210762612</v>
      </c>
      <c r="AI62" s="7" t="n">
        <v>0.7627132887156522</v>
      </c>
      <c r="AJ62" s="7" t="n">
        <v>0.6579737309341335</v>
      </c>
      <c r="AK62" s="7" t="n">
        <v>0.6324144269542055</v>
      </c>
      <c r="AL62" s="7" t="n">
        <v>0.4825093243766459</v>
      </c>
      <c r="AM62" s="7" t="n">
        <v>0.6668687943450882</v>
      </c>
      <c r="AN62" s="7" t="n">
        <v>0.5513363158617616</v>
      </c>
      <c r="AO62" s="7" t="n">
        <v>0.5334847752665866</v>
      </c>
      <c r="AP62" s="7" t="n">
        <v>0.5299645188322472</v>
      </c>
      <c r="AQ62" s="7" t="n">
        <v>0.5736203087650936</v>
      </c>
      <c r="AR62" s="7" t="n">
        <v>0.5674739707831554</v>
      </c>
      <c r="AS62" s="7" t="n">
        <v>0.6587054592738294</v>
      </c>
      <c r="AT62" s="7" t="n">
        <v>0.7935381707873794</v>
      </c>
      <c r="AU62" s="7" t="n">
        <v>0.6673330259982413</v>
      </c>
      <c r="AV62" s="7" t="n">
        <v>0.7170291382587636</v>
      </c>
      <c r="AW62" s="7" t="n">
        <v>0.4428662351903523</v>
      </c>
      <c r="AX62" s="7" t="n">
        <v>0.5867941361547683</v>
      </c>
      <c r="AY62" s="7" t="n">
        <v>0.5288679091699532</v>
      </c>
      <c r="AZ62" s="7" t="n">
        <v>0.620537737870806</v>
      </c>
      <c r="BA62" s="7" t="n">
        <v>0.5698456251383461</v>
      </c>
      <c r="BB62" s="7" t="n">
        <v>0.6015258326582738</v>
      </c>
      <c r="BC62" s="7" t="n">
        <v>0.6583907564255675</v>
      </c>
      <c r="BD62" s="7" t="n">
        <v>0.5910787415895482</v>
      </c>
      <c r="BE62" s="7" t="n">
        <v>0.4504942778132556</v>
      </c>
      <c r="BF62" s="7" t="n">
        <v>0.60138202973112</v>
      </c>
      <c r="BG62" s="7" t="n">
        <v>0.6599597536893992</v>
      </c>
      <c r="BH62" s="7" t="n">
        <v>0.6944251160947649</v>
      </c>
      <c r="BI62" s="7" t="n">
        <v>0.596688451056102</v>
      </c>
      <c r="BJ62" s="7" t="n">
        <v>0.7750857510280278</v>
      </c>
      <c r="BK62" s="7" t="n">
        <v>1</v>
      </c>
      <c r="BL62" s="7" t="n">
        <v>0.7876801939932396</v>
      </c>
      <c r="BM62" s="7" t="n">
        <v>0.7174359015923021</v>
      </c>
      <c r="BN62" s="7" t="n">
        <v>0.4118947124390143</v>
      </c>
      <c r="BO62" s="7" t="n">
        <v>0.8215597164974168</v>
      </c>
      <c r="BP62" s="7" t="n">
        <v>0.8160510368608028</v>
      </c>
      <c r="BQ62" s="7" t="n">
        <v>0.6902734135080121</v>
      </c>
      <c r="BR62" s="7" t="n">
        <v>0.7046344850273052</v>
      </c>
      <c r="BS62" s="7" t="n">
        <v>0.7200787557808385</v>
      </c>
      <c r="BT62" s="7" t="n">
        <v>0.4834470169398991</v>
      </c>
      <c r="BU62" s="7" t="n">
        <v>0.4936698850376184</v>
      </c>
      <c r="BV62" s="7" t="n">
        <v>0.7183405851668239</v>
      </c>
      <c r="BW62" s="7" t="n">
        <v>0.6829938203252059</v>
      </c>
      <c r="BX62" s="7" t="n">
        <v>0.7525224737128308</v>
      </c>
      <c r="BY62" s="7" t="n">
        <v>0.5018801618823132</v>
      </c>
      <c r="BZ62" s="7" t="n">
        <v>0.5438639115910353</v>
      </c>
      <c r="CA62" s="7" t="n">
        <v>0.586427393828222</v>
      </c>
      <c r="CB62" s="7" t="n">
        <v>0.862651967042968</v>
      </c>
      <c r="CC62" s="7" t="n">
        <v>0.5820441506938172</v>
      </c>
      <c r="CD62" s="7" t="n">
        <v>0.4931426820391446</v>
      </c>
      <c r="CE62" s="7" t="n">
        <v>0.6017394970246814</v>
      </c>
      <c r="CF62" s="7" t="n">
        <v>0.4882591139713396</v>
      </c>
      <c r="CG62" s="7" t="n">
        <v>0.86182102806463</v>
      </c>
      <c r="CH62" s="7" t="n">
        <v>0.3264541670762857</v>
      </c>
      <c r="CI62" s="7" t="n">
        <v>0.6019095411172799</v>
      </c>
      <c r="CJ62" s="7" t="n">
        <v>0.7221987087297496</v>
      </c>
      <c r="CK62" s="7" t="n">
        <v>0.8565489099147057</v>
      </c>
      <c r="CL62" s="7" t="n">
        <v>0.5915335581951006</v>
      </c>
      <c r="CM62" s="7" t="n">
        <v>0.5094422162550329</v>
      </c>
      <c r="CN62" s="7" t="n">
        <v>0.5793089255177828</v>
      </c>
      <c r="CO62" s="7" t="n">
        <v>0.52050187566096</v>
      </c>
      <c r="CP62" s="7" t="n">
        <v>0.7598153168442152</v>
      </c>
      <c r="CQ62" s="7" t="n">
        <v>0.6189021955760762</v>
      </c>
      <c r="CR62" s="7" t="n">
        <v>0.5979602536072817</v>
      </c>
      <c r="CS62" s="7" t="n">
        <v>0.5780159124878493</v>
      </c>
      <c r="CT62" s="7" t="n">
        <v>0.5742290704947431</v>
      </c>
      <c r="CU62" s="7" t="n">
        <v>0.5341834248663624</v>
      </c>
      <c r="CV62" s="7" t="n">
        <v>0.4292035201672248</v>
      </c>
      <c r="CW62" s="7" t="n">
        <v>0.5809922317216857</v>
      </c>
      <c r="CX62" s="7" t="n">
        <v>0.5934094954719367</v>
      </c>
      <c r="CY62" s="7" t="n">
        <v>0.4050243208221539</v>
      </c>
      <c r="CZ62" s="7" t="n">
        <v>0.5152644595691529</v>
      </c>
      <c r="DA62" s="7" t="n">
        <v>0.5628679007630967</v>
      </c>
      <c r="DB62" s="7" t="n">
        <v>0.3782186267544881</v>
      </c>
      <c r="DC62" s="7" t="n">
        <v>0.7537912119979954</v>
      </c>
      <c r="DD62" s="7" t="n">
        <v>0.5927286988277859</v>
      </c>
      <c r="DE62" s="7" t="n">
        <v>0.3418558145046136</v>
      </c>
      <c r="DF62" s="7" t="n">
        <v>0.6301901429815127</v>
      </c>
      <c r="DG62" s="7" t="n">
        <v>0.659498074660236</v>
      </c>
      <c r="DH62" s="7" t="n">
        <v>0.5890403954301527</v>
      </c>
      <c r="DI62" s="7" t="n">
        <v>0.8878370722150483</v>
      </c>
      <c r="DJ62" s="7" t="n">
        <v>0.5122411705458637</v>
      </c>
      <c r="DK62" s="7" t="n">
        <v>0.3255227590204391</v>
      </c>
      <c r="DL62" s="7" t="n">
        <v>0.5813406951094653</v>
      </c>
      <c r="DM62" s="7" t="n">
        <v>0.5893518196038874</v>
      </c>
      <c r="DN62" s="7" t="n">
        <v>0.3428852134172995</v>
      </c>
      <c r="DO62" s="7" t="n">
        <v>0.839403402541457</v>
      </c>
      <c r="DP62" s="7" t="n">
        <v>0.8388140503673688</v>
      </c>
      <c r="DQ62" s="7" t="n">
        <v>0.3401932694775231</v>
      </c>
      <c r="DR62" s="7" t="n">
        <v>0.6730916685301649</v>
      </c>
      <c r="DS62" s="7" t="n">
        <v>0.6564314080997719</v>
      </c>
      <c r="DT62" s="7" t="n">
        <v>0.5610142307173311</v>
      </c>
      <c r="DU62" s="7" t="n">
        <v>0.3490490575851376</v>
      </c>
      <c r="DV62" s="7" t="n">
        <v>0.7824766148186834</v>
      </c>
      <c r="DW62" s="7" t="n">
        <v>0.4379486404167746</v>
      </c>
      <c r="DX62" s="7" t="n">
        <v>0.6325721889051836</v>
      </c>
      <c r="DY62" s="7" t="n">
        <v>0.8798682369364362</v>
      </c>
      <c r="DZ62" s="7" t="n">
        <v>0.6047374350735837</v>
      </c>
      <c r="EA62" s="7" t="n">
        <v>0.8638114217640653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0.979451423686131</v>
      </c>
      <c r="D63" s="7" t="n">
        <v>0.9875923616332533</v>
      </c>
      <c r="E63" s="7" t="n">
        <v>0.8032536126245317</v>
      </c>
      <c r="F63" s="7" t="n">
        <v>0.976081729151565</v>
      </c>
      <c r="G63" s="7" t="n">
        <v>0.8869035699200124</v>
      </c>
      <c r="H63" s="7" t="n">
        <v>0.8783117598219542</v>
      </c>
      <c r="I63" s="7" t="n">
        <v>0.9126248537705112</v>
      </c>
      <c r="J63" s="7" t="n">
        <v>0.9874439344229742</v>
      </c>
      <c r="K63" s="7" t="n">
        <v>0.7471402657302697</v>
      </c>
      <c r="L63" s="7" t="n">
        <v>0.6915538972455199</v>
      </c>
      <c r="M63" s="7" t="n">
        <v>0.784988771685292</v>
      </c>
      <c r="N63" s="7" t="n">
        <v>0.8521201742637996</v>
      </c>
      <c r="O63" s="7" t="n">
        <v>0.8183236323759703</v>
      </c>
      <c r="P63" s="7" t="n">
        <v>0.8393273572040766</v>
      </c>
      <c r="Q63" s="7" t="n">
        <v>0.8565501599176202</v>
      </c>
      <c r="R63" s="7" t="n">
        <v>0.9141794170173091</v>
      </c>
      <c r="S63" s="7" t="n">
        <v>0.8705021886919041</v>
      </c>
      <c r="T63" s="7" t="n">
        <v>0.85465840544612</v>
      </c>
      <c r="U63" s="7" t="n">
        <v>0.8731221056686506</v>
      </c>
      <c r="V63" s="7" t="n">
        <v>0.9061120998721313</v>
      </c>
      <c r="W63" s="7" t="n">
        <v>0.962388032382905</v>
      </c>
      <c r="X63" s="7" t="n">
        <v>0.944901552103508</v>
      </c>
      <c r="Y63" s="7" t="n">
        <v>0.9891535897777964</v>
      </c>
      <c r="Z63" s="7" t="n">
        <v>0.9254538580474728</v>
      </c>
      <c r="AA63" s="7" t="n">
        <v>0.9778576495674732</v>
      </c>
      <c r="AB63" s="7" t="n">
        <v>0.8936205330748856</v>
      </c>
      <c r="AC63" s="7" t="n">
        <v>0.9567954862615998</v>
      </c>
      <c r="AD63" s="7" t="n">
        <v>0.8805117356750617</v>
      </c>
      <c r="AE63" s="7" t="n">
        <v>0.7719360807983264</v>
      </c>
      <c r="AF63" s="7" t="n">
        <v>0.8860046260542486</v>
      </c>
      <c r="AG63" s="7" t="n">
        <v>0.8937910355530633</v>
      </c>
      <c r="AH63" s="7" t="n">
        <v>0.7772621904147189</v>
      </c>
      <c r="AI63" s="7" t="n">
        <v>0.8667366369577633</v>
      </c>
      <c r="AJ63" s="7" t="n">
        <v>0.9104094055228454</v>
      </c>
      <c r="AK63" s="7" t="n">
        <v>0.8927459638751033</v>
      </c>
      <c r="AL63" s="7" t="n">
        <v>0.8186490865267401</v>
      </c>
      <c r="AM63" s="7" t="n">
        <v>0.9409471471287334</v>
      </c>
      <c r="AN63" s="7" t="n">
        <v>0.8904579935596967</v>
      </c>
      <c r="AO63" s="7" t="n">
        <v>0.8779256133395583</v>
      </c>
      <c r="AP63" s="7" t="n">
        <v>0.8789857359632117</v>
      </c>
      <c r="AQ63" s="7" t="n">
        <v>0.8976400910111251</v>
      </c>
      <c r="AR63" s="7" t="n">
        <v>0.8977049101061659</v>
      </c>
      <c r="AS63" s="7" t="n">
        <v>0.8976146028959682</v>
      </c>
      <c r="AT63" s="7" t="n">
        <v>0.9570824623101556</v>
      </c>
      <c r="AU63" s="7" t="n">
        <v>0.9513734504179678</v>
      </c>
      <c r="AV63" s="7" t="n">
        <v>0.8719065437139318</v>
      </c>
      <c r="AW63" s="7" t="n">
        <v>0.7937491435918115</v>
      </c>
      <c r="AX63" s="7" t="n">
        <v>0.8578471709819645</v>
      </c>
      <c r="AY63" s="7" t="n">
        <v>0.8801531189240595</v>
      </c>
      <c r="AZ63" s="7" t="n">
        <v>0.8872568142837682</v>
      </c>
      <c r="BA63" s="7" t="n">
        <v>0.777262218859041</v>
      </c>
      <c r="BB63" s="7" t="n">
        <v>0.8489187819465549</v>
      </c>
      <c r="BC63" s="7" t="n">
        <v>0.8951741960566408</v>
      </c>
      <c r="BD63" s="7" t="n">
        <v>0.8377002196050518</v>
      </c>
      <c r="BE63" s="7" t="n">
        <v>0.7970063359973834</v>
      </c>
      <c r="BF63" s="7" t="n">
        <v>0.8856540727174005</v>
      </c>
      <c r="BG63" s="7" t="n">
        <v>0.6884643474670517</v>
      </c>
      <c r="BH63" s="7" t="n">
        <v>0.8566992005081354</v>
      </c>
      <c r="BI63" s="7" t="n">
        <v>0.8775471821125189</v>
      </c>
      <c r="BJ63" s="7" t="n">
        <v>0.9037908383357001</v>
      </c>
      <c r="BK63" s="7" t="n">
        <v>0.7876801939932396</v>
      </c>
      <c r="BL63" s="7" t="n">
        <v>1</v>
      </c>
      <c r="BM63" s="7" t="n">
        <v>0.89412872893283</v>
      </c>
      <c r="BN63" s="7" t="n">
        <v>0.7585021014723673</v>
      </c>
      <c r="BO63" s="7" t="n">
        <v>0.9281155089888657</v>
      </c>
      <c r="BP63" s="7" t="n">
        <v>0.9100103492302369</v>
      </c>
      <c r="BQ63" s="7" t="n">
        <v>0.8805073362614475</v>
      </c>
      <c r="BR63" s="7" t="n">
        <v>0.8382354490404842</v>
      </c>
      <c r="BS63" s="7" t="n">
        <v>0.8852061186664604</v>
      </c>
      <c r="BT63" s="7" t="n">
        <v>0.8102206741482035</v>
      </c>
      <c r="BU63" s="7" t="n">
        <v>0.8231840761103824</v>
      </c>
      <c r="BV63" s="7" t="n">
        <v>0.8795163669873781</v>
      </c>
      <c r="BW63" s="7" t="n">
        <v>0.8622626246364079</v>
      </c>
      <c r="BX63" s="7" t="n">
        <v>0.8469812320191774</v>
      </c>
      <c r="BY63" s="7" t="n">
        <v>0.8463280391211397</v>
      </c>
      <c r="BZ63" s="7" t="n">
        <v>0.8394084863510083</v>
      </c>
      <c r="CA63" s="7" t="n">
        <v>0.8623058482537159</v>
      </c>
      <c r="CB63" s="7" t="n">
        <v>0.8834954124044853</v>
      </c>
      <c r="CC63" s="7" t="n">
        <v>0.860499479645866</v>
      </c>
      <c r="CD63" s="7" t="n">
        <v>0.8297071329475285</v>
      </c>
      <c r="CE63" s="7" t="n">
        <v>0.8458583751761165</v>
      </c>
      <c r="CF63" s="7" t="n">
        <v>0.8064257051784575</v>
      </c>
      <c r="CG63" s="7" t="n">
        <v>0.9204723143038452</v>
      </c>
      <c r="CH63" s="7" t="n">
        <v>0.6674238467747908</v>
      </c>
      <c r="CI63" s="7" t="n">
        <v>0.8841652874528176</v>
      </c>
      <c r="CJ63" s="7" t="n">
        <v>0.8846943506220141</v>
      </c>
      <c r="CK63" s="7" t="n">
        <v>0.9393401320058543</v>
      </c>
      <c r="CL63" s="7" t="n">
        <v>0.8276684645406189</v>
      </c>
      <c r="CM63" s="7" t="n">
        <v>0.8506973239544903</v>
      </c>
      <c r="CN63" s="7" t="n">
        <v>0.8659199864677573</v>
      </c>
      <c r="CO63" s="7" t="n">
        <v>0.8628086599842032</v>
      </c>
      <c r="CP63" s="7" t="n">
        <v>0.9270715734982387</v>
      </c>
      <c r="CQ63" s="7" t="n">
        <v>0.8923094613235236</v>
      </c>
      <c r="CR63" s="7" t="n">
        <v>0.8561501111045026</v>
      </c>
      <c r="CS63" s="7" t="n">
        <v>0.8468196939773812</v>
      </c>
      <c r="CT63" s="7" t="n">
        <v>0.8679366823798345</v>
      </c>
      <c r="CU63" s="7" t="n">
        <v>0.8705517187156109</v>
      </c>
      <c r="CV63" s="7" t="n">
        <v>0.7810981469439542</v>
      </c>
      <c r="CW63" s="7" t="n">
        <v>0.8736094922558296</v>
      </c>
      <c r="CX63" s="7" t="n">
        <v>0.8400320620433581</v>
      </c>
      <c r="CY63" s="7" t="n">
        <v>0.7669018542777457</v>
      </c>
      <c r="CZ63" s="7" t="n">
        <v>0.8623667628248802</v>
      </c>
      <c r="DA63" s="7" t="n">
        <v>0.8598026309408021</v>
      </c>
      <c r="DB63" s="7" t="n">
        <v>0.7377259149788717</v>
      </c>
      <c r="DC63" s="7" t="n">
        <v>0.9639432391763783</v>
      </c>
      <c r="DD63" s="7" t="n">
        <v>0.7897974909106453</v>
      </c>
      <c r="DE63" s="7" t="n">
        <v>0.708622447133807</v>
      </c>
      <c r="DF63" s="7" t="n">
        <v>0.8703824221716726</v>
      </c>
      <c r="DG63" s="7" t="n">
        <v>0.8785962995653507</v>
      </c>
      <c r="DH63" s="7" t="n">
        <v>0.8586089166415902</v>
      </c>
      <c r="DI63" s="7" t="n">
        <v>0.9233341657600124</v>
      </c>
      <c r="DJ63" s="7" t="n">
        <v>0.8382165075057378</v>
      </c>
      <c r="DK63" s="7" t="n">
        <v>0.690892260405355</v>
      </c>
      <c r="DL63" s="7" t="n">
        <v>0.8783424569519763</v>
      </c>
      <c r="DM63" s="7" t="n">
        <v>0.886967004475539</v>
      </c>
      <c r="DN63" s="7" t="n">
        <v>0.7060612887948103</v>
      </c>
      <c r="DO63" s="7" t="n">
        <v>0.8249005872285043</v>
      </c>
      <c r="DP63" s="7" t="n">
        <v>0.8504750225976971</v>
      </c>
      <c r="DQ63" s="7" t="n">
        <v>0.7031805592636861</v>
      </c>
      <c r="DR63" s="7" t="n">
        <v>0.8630313988159873</v>
      </c>
      <c r="DS63" s="7" t="n">
        <v>0.6814869914250444</v>
      </c>
      <c r="DT63" s="7" t="n">
        <v>0.8842252666646521</v>
      </c>
      <c r="DU63" s="7" t="n">
        <v>0.7125965862697926</v>
      </c>
      <c r="DV63" s="7" t="n">
        <v>0.7446704977595894</v>
      </c>
      <c r="DW63" s="7" t="n">
        <v>0.7815342887259176</v>
      </c>
      <c r="DX63" s="7" t="n">
        <v>0.8959163132597083</v>
      </c>
      <c r="DY63" s="7" t="n">
        <v>0.8147919429889926</v>
      </c>
      <c r="DZ63" s="7" t="n">
        <v>0.8762139051150772</v>
      </c>
      <c r="EA63" s="7" t="n">
        <v>0.8906104438636269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0.9162966449541398</v>
      </c>
      <c r="D64" s="7" t="n">
        <v>0.8868657069676821</v>
      </c>
      <c r="E64" s="7" t="n">
        <v>0.6389079790256527</v>
      </c>
      <c r="F64" s="7" t="n">
        <v>0.8339034654605126</v>
      </c>
      <c r="G64" s="7" t="n">
        <v>0.6897921959377996</v>
      </c>
      <c r="H64" s="7" t="n">
        <v>0.8303528306671258</v>
      </c>
      <c r="I64" s="7" t="n">
        <v>0.8915637093575985</v>
      </c>
      <c r="J64" s="7" t="n">
        <v>0.9230949486438835</v>
      </c>
      <c r="K64" s="7" t="n">
        <v>0.7894112231019347</v>
      </c>
      <c r="L64" s="7" t="n">
        <v>0.7352198383690569</v>
      </c>
      <c r="M64" s="7" t="n">
        <v>0.8225580672090989</v>
      </c>
      <c r="N64" s="7" t="n">
        <v>0.9184581594940122</v>
      </c>
      <c r="O64" s="7" t="n">
        <v>0.8524572178042177</v>
      </c>
      <c r="P64" s="7" t="n">
        <v>0.8950958166070324</v>
      </c>
      <c r="Q64" s="7" t="n">
        <v>0.8858271961089023</v>
      </c>
      <c r="R64" s="7" t="n">
        <v>0.9319088144740203</v>
      </c>
      <c r="S64" s="7" t="n">
        <v>0.8117783743124417</v>
      </c>
      <c r="T64" s="7" t="n">
        <v>0.8900770671457015</v>
      </c>
      <c r="U64" s="7" t="n">
        <v>0.7077964587357443</v>
      </c>
      <c r="V64" s="7" t="n">
        <v>0.9670198291496357</v>
      </c>
      <c r="W64" s="7" t="n">
        <v>0.8998483793060702</v>
      </c>
      <c r="X64" s="7" t="n">
        <v>0.8769330678252873</v>
      </c>
      <c r="Y64" s="7" t="n">
        <v>0.9234481053702885</v>
      </c>
      <c r="Z64" s="7" t="n">
        <v>0.9654692611576604</v>
      </c>
      <c r="AA64" s="7" t="n">
        <v>0.942413111187611</v>
      </c>
      <c r="AB64" s="7" t="n">
        <v>0.896279019186801</v>
      </c>
      <c r="AC64" s="7" t="n">
        <v>0.944498322742684</v>
      </c>
      <c r="AD64" s="7" t="n">
        <v>0.7535500286761491</v>
      </c>
      <c r="AE64" s="7" t="n">
        <v>0.6441650755131864</v>
      </c>
      <c r="AF64" s="7" t="n">
        <v>0.8350880549321075</v>
      </c>
      <c r="AG64" s="7" t="n">
        <v>0.9021112019923196</v>
      </c>
      <c r="AH64" s="7" t="n">
        <v>0.7694932698073834</v>
      </c>
      <c r="AI64" s="7" t="n">
        <v>0.8776269792700465</v>
      </c>
      <c r="AJ64" s="7" t="n">
        <v>0.9182372527635296</v>
      </c>
      <c r="AK64" s="7" t="n">
        <v>0.9000370262216995</v>
      </c>
      <c r="AL64" s="7" t="n">
        <v>0.8688171382302797</v>
      </c>
      <c r="AM64" s="7" t="n">
        <v>0.9553784969221721</v>
      </c>
      <c r="AN64" s="7" t="n">
        <v>0.902572588321724</v>
      </c>
      <c r="AO64" s="7" t="n">
        <v>0.8995149879509664</v>
      </c>
      <c r="AP64" s="7" t="n">
        <v>0.8898006188014494</v>
      </c>
      <c r="AQ64" s="7" t="n">
        <v>0.9104879917947111</v>
      </c>
      <c r="AR64" s="7" t="n">
        <v>0.8812088684497579</v>
      </c>
      <c r="AS64" s="7" t="n">
        <v>0.9730499479875391</v>
      </c>
      <c r="AT64" s="7" t="n">
        <v>0.8998309975882591</v>
      </c>
      <c r="AU64" s="7" t="n">
        <v>0.9402177139397317</v>
      </c>
      <c r="AV64" s="7" t="n">
        <v>0.8157508404887441</v>
      </c>
      <c r="AW64" s="7" t="n">
        <v>0.805517680700652</v>
      </c>
      <c r="AX64" s="7" t="n">
        <v>0.9072653461480976</v>
      </c>
      <c r="AY64" s="7" t="n">
        <v>0.8887672760496749</v>
      </c>
      <c r="AZ64" s="7" t="n">
        <v>0.942611818411367</v>
      </c>
      <c r="BA64" s="7" t="n">
        <v>0.769493284949695</v>
      </c>
      <c r="BB64" s="7" t="n">
        <v>0.9110084822059703</v>
      </c>
      <c r="BC64" s="7" t="n">
        <v>0.9265434128818953</v>
      </c>
      <c r="BD64" s="7" t="n">
        <v>0.9048570205839948</v>
      </c>
      <c r="BE64" s="7" t="n">
        <v>0.80902322353273</v>
      </c>
      <c r="BF64" s="7" t="n">
        <v>0.943882010022736</v>
      </c>
      <c r="BG64" s="7" t="n">
        <v>0.4415116692395739</v>
      </c>
      <c r="BH64" s="7" t="n">
        <v>0.8054831115075171</v>
      </c>
      <c r="BI64" s="7" t="n">
        <v>0.9076031604189531</v>
      </c>
      <c r="BJ64" s="7" t="n">
        <v>0.8283870566855708</v>
      </c>
      <c r="BK64" s="7" t="n">
        <v>0.7174359015923021</v>
      </c>
      <c r="BL64" s="7" t="n">
        <v>0.89412872893283</v>
      </c>
      <c r="BM64" s="7" t="n">
        <v>1</v>
      </c>
      <c r="BN64" s="7" t="n">
        <v>0.8261357332622294</v>
      </c>
      <c r="BO64" s="7" t="n">
        <v>0.9005363516917111</v>
      </c>
      <c r="BP64" s="7" t="n">
        <v>0.827962185475536</v>
      </c>
      <c r="BQ64" s="7" t="n">
        <v>0.9729343970864803</v>
      </c>
      <c r="BR64" s="7" t="n">
        <v>0.8514121826902801</v>
      </c>
      <c r="BS64" s="7" t="n">
        <v>0.8733785049541406</v>
      </c>
      <c r="BT64" s="7" t="n">
        <v>0.8686621828121431</v>
      </c>
      <c r="BU64" s="7" t="n">
        <v>0.8683598059284704</v>
      </c>
      <c r="BV64" s="7" t="n">
        <v>0.8356772947096764</v>
      </c>
      <c r="BW64" s="7" t="n">
        <v>0.876309419399842</v>
      </c>
      <c r="BX64" s="7" t="n">
        <v>0.8600754291573811</v>
      </c>
      <c r="BY64" s="7" t="n">
        <v>0.8658472932683466</v>
      </c>
      <c r="BZ64" s="7" t="n">
        <v>0.9089433129830047</v>
      </c>
      <c r="CA64" s="7" t="n">
        <v>0.8802464132729421</v>
      </c>
      <c r="CB64" s="7" t="n">
        <v>0.717680188749379</v>
      </c>
      <c r="CC64" s="7" t="n">
        <v>0.8905009770682795</v>
      </c>
      <c r="CD64" s="7" t="n">
        <v>0.8712040893293458</v>
      </c>
      <c r="CE64" s="7" t="n">
        <v>0.9110877628392781</v>
      </c>
      <c r="CF64" s="7" t="n">
        <v>0.8794839910408497</v>
      </c>
      <c r="CG64" s="7" t="n">
        <v>0.8073320114480249</v>
      </c>
      <c r="CH64" s="7" t="n">
        <v>0.7318178081721799</v>
      </c>
      <c r="CI64" s="7" t="n">
        <v>0.9438466322696477</v>
      </c>
      <c r="CJ64" s="7" t="n">
        <v>0.8615690670162656</v>
      </c>
      <c r="CK64" s="7" t="n">
        <v>0.9144253418394949</v>
      </c>
      <c r="CL64" s="7" t="n">
        <v>0.8981277293285409</v>
      </c>
      <c r="CM64" s="7" t="n">
        <v>0.8705901044869915</v>
      </c>
      <c r="CN64" s="7" t="n">
        <v>0.8721941365756042</v>
      </c>
      <c r="CO64" s="7" t="n">
        <v>0.8828255770729738</v>
      </c>
      <c r="CP64" s="7" t="n">
        <v>0.858296586705646</v>
      </c>
      <c r="CQ64" s="7" t="n">
        <v>0.8950229679993805</v>
      </c>
      <c r="CR64" s="7" t="n">
        <v>0.9338718349522955</v>
      </c>
      <c r="CS64" s="7" t="n">
        <v>0.8864199421646517</v>
      </c>
      <c r="CT64" s="7" t="n">
        <v>0.8640642165532846</v>
      </c>
      <c r="CU64" s="7" t="n">
        <v>0.8975195415613485</v>
      </c>
      <c r="CV64" s="7" t="n">
        <v>0.7916713741616149</v>
      </c>
      <c r="CW64" s="7" t="n">
        <v>0.8970713080687215</v>
      </c>
      <c r="CX64" s="7" t="n">
        <v>0.9073971200154263</v>
      </c>
      <c r="CY64" s="7" t="n">
        <v>0.8078897515005639</v>
      </c>
      <c r="CZ64" s="7" t="n">
        <v>0.8759711028383965</v>
      </c>
      <c r="DA64" s="7" t="n">
        <v>0.9350894898668094</v>
      </c>
      <c r="DB64" s="7" t="n">
        <v>0.7944443713195687</v>
      </c>
      <c r="DC64" s="7" t="n">
        <v>0.9512143133214096</v>
      </c>
      <c r="DD64" s="7" t="n">
        <v>0.7906590521519177</v>
      </c>
      <c r="DE64" s="7" t="n">
        <v>0.7535623773421781</v>
      </c>
      <c r="DF64" s="7" t="n">
        <v>0.9626437487601738</v>
      </c>
      <c r="DG64" s="7" t="n">
        <v>0.9717489884455786</v>
      </c>
      <c r="DH64" s="7" t="n">
        <v>0.9134640207831903</v>
      </c>
      <c r="DI64" s="7" t="n">
        <v>0.814253778702219</v>
      </c>
      <c r="DJ64" s="7" t="n">
        <v>0.8438989924706476</v>
      </c>
      <c r="DK64" s="7" t="n">
        <v>0.7375306779809723</v>
      </c>
      <c r="DL64" s="7" t="n">
        <v>0.9230692705239995</v>
      </c>
      <c r="DM64" s="7" t="n">
        <v>0.9377825878121658</v>
      </c>
      <c r="DN64" s="7" t="n">
        <v>0.7542125233180568</v>
      </c>
      <c r="DO64" s="7" t="n">
        <v>0.6677348474490774</v>
      </c>
      <c r="DP64" s="7" t="n">
        <v>0.874012249646553</v>
      </c>
      <c r="DQ64" s="7" t="n">
        <v>0.751460910716876</v>
      </c>
      <c r="DR64" s="7" t="n">
        <v>0.8852115422870201</v>
      </c>
      <c r="DS64" s="7" t="n">
        <v>0.4325198274101461</v>
      </c>
      <c r="DT64" s="7" t="n">
        <v>0.8228492266888182</v>
      </c>
      <c r="DU64" s="7" t="n">
        <v>0.7619325791472765</v>
      </c>
      <c r="DV64" s="7" t="n">
        <v>0.6497741735912925</v>
      </c>
      <c r="DW64" s="7" t="n">
        <v>0.8507062030528805</v>
      </c>
      <c r="DX64" s="7" t="n">
        <v>0.90482439726455</v>
      </c>
      <c r="DY64" s="7" t="n">
        <v>0.6503193149925878</v>
      </c>
      <c r="DZ64" s="7" t="n">
        <v>0.9478850332219053</v>
      </c>
      <c r="EA64" s="7" t="n">
        <v>0.7364960791788867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0.7746335874786885</v>
      </c>
      <c r="D65" s="7" t="n">
        <v>0.7590124774050065</v>
      </c>
      <c r="E65" s="7" t="n">
        <v>0.3594260229843726</v>
      </c>
      <c r="F65" s="7" t="n">
        <v>0.6926087878745659</v>
      </c>
      <c r="G65" s="7" t="n">
        <v>0.5937735908230783</v>
      </c>
      <c r="H65" s="7" t="n">
        <v>0.7051843095352861</v>
      </c>
      <c r="I65" s="7" t="n">
        <v>0.7793528775508549</v>
      </c>
      <c r="J65" s="7" t="n">
        <v>0.823382565690619</v>
      </c>
      <c r="K65" s="7" t="n">
        <v>0.9346898204985193</v>
      </c>
      <c r="L65" s="7" t="n">
        <v>0.9121785580437062</v>
      </c>
      <c r="M65" s="7" t="n">
        <v>0.9408028470760087</v>
      </c>
      <c r="N65" s="7" t="n">
        <v>0.9292479819325334</v>
      </c>
      <c r="O65" s="7" t="n">
        <v>0.9286568582811698</v>
      </c>
      <c r="P65" s="7" t="n">
        <v>0.9346891809482257</v>
      </c>
      <c r="Q65" s="7" t="n">
        <v>0.6541799633363272</v>
      </c>
      <c r="R65" s="7" t="n">
        <v>0.7786131454818946</v>
      </c>
      <c r="S65" s="7" t="n">
        <v>0.6865403481632855</v>
      </c>
      <c r="T65" s="7" t="n">
        <v>0.6554330107946867</v>
      </c>
      <c r="U65" s="7" t="n">
        <v>0.4860647149427783</v>
      </c>
      <c r="V65" s="7" t="n">
        <v>0.9097664491323654</v>
      </c>
      <c r="W65" s="7" t="n">
        <v>0.7429614851005698</v>
      </c>
      <c r="X65" s="7" t="n">
        <v>0.6890187902673188</v>
      </c>
      <c r="Y65" s="7" t="n">
        <v>0.8114331469512904</v>
      </c>
      <c r="Z65" s="7" t="n">
        <v>0.8962233240884026</v>
      </c>
      <c r="AA65" s="7" t="n">
        <v>0.8508694201002022</v>
      </c>
      <c r="AB65" s="7" t="n">
        <v>0.8447666700736592</v>
      </c>
      <c r="AC65" s="7" t="n">
        <v>0.8603581021924871</v>
      </c>
      <c r="AD65" s="7" t="n">
        <v>0.4866522843341736</v>
      </c>
      <c r="AE65" s="7" t="n">
        <v>0.3560828417013712</v>
      </c>
      <c r="AF65" s="7" t="n">
        <v>0.6927696010605332</v>
      </c>
      <c r="AG65" s="7" t="n">
        <v>0.8421797577031849</v>
      </c>
      <c r="AH65" s="7" t="n">
        <v>0.7183132838912725</v>
      </c>
      <c r="AI65" s="7" t="n">
        <v>0.6794485630811723</v>
      </c>
      <c r="AJ65" s="7" t="n">
        <v>0.8057417364957219</v>
      </c>
      <c r="AK65" s="7" t="n">
        <v>0.8400292631759427</v>
      </c>
      <c r="AL65" s="7" t="n">
        <v>0.960251585136526</v>
      </c>
      <c r="AM65" s="7" t="n">
        <v>0.903947010424862</v>
      </c>
      <c r="AN65" s="7" t="n">
        <v>0.9184267508910651</v>
      </c>
      <c r="AO65" s="7" t="n">
        <v>0.9258880104410835</v>
      </c>
      <c r="AP65" s="7" t="n">
        <v>0.9296780478710062</v>
      </c>
      <c r="AQ65" s="7" t="n">
        <v>0.9008410188172369</v>
      </c>
      <c r="AR65" s="7" t="n">
        <v>0.8829006313681226</v>
      </c>
      <c r="AS65" s="7" t="n">
        <v>0.8949337741862751</v>
      </c>
      <c r="AT65" s="7" t="n">
        <v>0.7462350505745589</v>
      </c>
      <c r="AU65" s="7" t="n">
        <v>0.8864645690032271</v>
      </c>
      <c r="AV65" s="7" t="n">
        <v>0.6906140671949391</v>
      </c>
      <c r="AW65" s="7" t="n">
        <v>0.9479637462200419</v>
      </c>
      <c r="AX65" s="7" t="n">
        <v>0.8874863069873772</v>
      </c>
      <c r="AY65" s="7" t="n">
        <v>0.920992791799654</v>
      </c>
      <c r="AZ65" s="7" t="n">
        <v>0.8469102632427205</v>
      </c>
      <c r="BA65" s="7" t="n">
        <v>0.7183133233031592</v>
      </c>
      <c r="BB65" s="7" t="n">
        <v>0.8361361709831414</v>
      </c>
      <c r="BC65" s="7" t="n">
        <v>0.8382215406015243</v>
      </c>
      <c r="BD65" s="7" t="n">
        <v>0.845011871378115</v>
      </c>
      <c r="BE65" s="7" t="n">
        <v>0.9366634610483158</v>
      </c>
      <c r="BF65" s="7" t="n">
        <v>0.8651380308263585</v>
      </c>
      <c r="BG65" s="7" t="n">
        <v>0.2558562341232296</v>
      </c>
      <c r="BH65" s="7" t="n">
        <v>0.6948244900514182</v>
      </c>
      <c r="BI65" s="7" t="n">
        <v>0.8647581845876029</v>
      </c>
      <c r="BJ65" s="7" t="n">
        <v>0.5992672010203959</v>
      </c>
      <c r="BK65" s="7" t="n">
        <v>0.4118947124390143</v>
      </c>
      <c r="BL65" s="7" t="n">
        <v>0.7585021014723673</v>
      </c>
      <c r="BM65" s="7" t="n">
        <v>0.8261357332622294</v>
      </c>
      <c r="BN65" s="7" t="n">
        <v>1</v>
      </c>
      <c r="BO65" s="7" t="n">
        <v>0.6927356331367224</v>
      </c>
      <c r="BP65" s="7" t="n">
        <v>0.5831341801158464</v>
      </c>
      <c r="BQ65" s="7" t="n">
        <v>0.8179678119857172</v>
      </c>
      <c r="BR65" s="7" t="n">
        <v>0.6829719248119658</v>
      </c>
      <c r="BS65" s="7" t="n">
        <v>0.7309311304743425</v>
      </c>
      <c r="BT65" s="7" t="n">
        <v>0.9919619960505516</v>
      </c>
      <c r="BU65" s="7" t="n">
        <v>0.9402661214201112</v>
      </c>
      <c r="BV65" s="7" t="n">
        <v>0.7115598734479713</v>
      </c>
      <c r="BW65" s="7" t="n">
        <v>0.7448413146696391</v>
      </c>
      <c r="BX65" s="7" t="n">
        <v>0.6623500225479542</v>
      </c>
      <c r="BY65" s="7" t="n">
        <v>0.9543446097454004</v>
      </c>
      <c r="BZ65" s="7" t="n">
        <v>0.9380581641992265</v>
      </c>
      <c r="CA65" s="7" t="n">
        <v>0.8587945727264166</v>
      </c>
      <c r="CB65" s="7" t="n">
        <v>0.4839450315126742</v>
      </c>
      <c r="CC65" s="7" t="n">
        <v>0.8699959822466897</v>
      </c>
      <c r="CD65" s="7" t="n">
        <v>0.976794281479068</v>
      </c>
      <c r="CE65" s="7" t="n">
        <v>0.8495621414847567</v>
      </c>
      <c r="CF65" s="7" t="n">
        <v>0.9806842588974305</v>
      </c>
      <c r="CG65" s="7" t="n">
        <v>0.5761607228215211</v>
      </c>
      <c r="CH65" s="7" t="n">
        <v>0.9604914011423706</v>
      </c>
      <c r="CI65" s="7" t="n">
        <v>0.8646751905535991</v>
      </c>
      <c r="CJ65" s="7" t="n">
        <v>0.7210107788765641</v>
      </c>
      <c r="CK65" s="7" t="n">
        <v>0.7064889629174529</v>
      </c>
      <c r="CL65" s="7" t="n">
        <v>0.8259156989755604</v>
      </c>
      <c r="CM65" s="7" t="n">
        <v>0.9519257438171282</v>
      </c>
      <c r="CN65" s="7" t="n">
        <v>0.8682430302912738</v>
      </c>
      <c r="CO65" s="7" t="n">
        <v>0.9543312221975495</v>
      </c>
      <c r="CP65" s="7" t="n">
        <v>0.7031203636316228</v>
      </c>
      <c r="CQ65" s="7" t="n">
        <v>0.8410015972895576</v>
      </c>
      <c r="CR65" s="7" t="n">
        <v>0.8562523747460922</v>
      </c>
      <c r="CS65" s="7" t="n">
        <v>0.852779178761265</v>
      </c>
      <c r="CT65" s="7" t="n">
        <v>0.862067659524413</v>
      </c>
      <c r="CU65" s="7" t="n">
        <v>0.9506866348894202</v>
      </c>
      <c r="CV65" s="7" t="n">
        <v>0.9391268760246005</v>
      </c>
      <c r="CW65" s="7" t="n">
        <v>0.8761483045851944</v>
      </c>
      <c r="CX65" s="7" t="n">
        <v>0.8470591519610433</v>
      </c>
      <c r="CY65" s="7" t="n">
        <v>0.9717517900412933</v>
      </c>
      <c r="CZ65" s="7" t="n">
        <v>0.9243448101847721</v>
      </c>
      <c r="DA65" s="7" t="n">
        <v>0.865060510469852</v>
      </c>
      <c r="DB65" s="7" t="n">
        <v>0.9251864365487237</v>
      </c>
      <c r="DC65" s="7" t="n">
        <v>0.7939718752749318</v>
      </c>
      <c r="DD65" s="7" t="n">
        <v>0.7205259152842273</v>
      </c>
      <c r="DE65" s="7" t="n">
        <v>0.9128615681342352</v>
      </c>
      <c r="DF65" s="7" t="n">
        <v>0.9023961135849664</v>
      </c>
      <c r="DG65" s="7" t="n">
        <v>0.8597408379743279</v>
      </c>
      <c r="DH65" s="7" t="n">
        <v>0.9017253489618859</v>
      </c>
      <c r="DI65" s="7" t="n">
        <v>0.5886240653905405</v>
      </c>
      <c r="DJ65" s="7" t="n">
        <v>0.9190375222167042</v>
      </c>
      <c r="DK65" s="7" t="n">
        <v>0.9198958751983692</v>
      </c>
      <c r="DL65" s="7" t="n">
        <v>0.8910853118640925</v>
      </c>
      <c r="DM65" s="7" t="n">
        <v>0.8567993778733083</v>
      </c>
      <c r="DN65" s="7" t="n">
        <v>0.9265358605746029</v>
      </c>
      <c r="DO65" s="7" t="n">
        <v>0.3953347417064562</v>
      </c>
      <c r="DP65" s="7" t="n">
        <v>0.6279920314089534</v>
      </c>
      <c r="DQ65" s="7" t="n">
        <v>0.925432288294513</v>
      </c>
      <c r="DR65" s="7" t="n">
        <v>0.7898096322715187</v>
      </c>
      <c r="DS65" s="7" t="n">
        <v>0.2459427130566324</v>
      </c>
      <c r="DT65" s="7" t="n">
        <v>0.8948079434915961</v>
      </c>
      <c r="DU65" s="7" t="n">
        <v>0.9307702354066343</v>
      </c>
      <c r="DV65" s="7" t="n">
        <v>0.4140626185837472</v>
      </c>
      <c r="DW65" s="7" t="n">
        <v>0.9974726062133241</v>
      </c>
      <c r="DX65" s="7" t="n">
        <v>0.8349024611017369</v>
      </c>
      <c r="DY65" s="7" t="n">
        <v>0.3650030756196362</v>
      </c>
      <c r="DZ65" s="7" t="n">
        <v>0.9197737057319838</v>
      </c>
      <c r="EA65" s="7" t="n">
        <v>0.4931013830791739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0.9571031304486683</v>
      </c>
      <c r="D66" s="7" t="n">
        <v>0.9495011774943009</v>
      </c>
      <c r="E66" s="7" t="n">
        <v>0.8436955753772578</v>
      </c>
      <c r="F66" s="7" t="n">
        <v>0.9351387818904313</v>
      </c>
      <c r="G66" s="7" t="n">
        <v>0.8447903688812328</v>
      </c>
      <c r="H66" s="7" t="n">
        <v>0.8657409275196555</v>
      </c>
      <c r="I66" s="7" t="n">
        <v>0.8855031672658574</v>
      </c>
      <c r="J66" s="7" t="n">
        <v>0.935887715295653</v>
      </c>
      <c r="K66" s="7" t="n">
        <v>0.6525976885026923</v>
      </c>
      <c r="L66" s="7" t="n">
        <v>0.5977542080949687</v>
      </c>
      <c r="M66" s="7" t="n">
        <v>0.6993243784518831</v>
      </c>
      <c r="N66" s="7" t="n">
        <v>0.8153045180120485</v>
      </c>
      <c r="O66" s="7" t="n">
        <v>0.7295922997353524</v>
      </c>
      <c r="P66" s="7" t="n">
        <v>0.7757696263381328</v>
      </c>
      <c r="Q66" s="7" t="n">
        <v>0.8744052045116588</v>
      </c>
      <c r="R66" s="7" t="n">
        <v>0.9054244937183881</v>
      </c>
      <c r="S66" s="7" t="n">
        <v>0.8586509123006933</v>
      </c>
      <c r="T66" s="7" t="n">
        <v>0.8751912261520137</v>
      </c>
      <c r="U66" s="7" t="n">
        <v>0.8857738715016801</v>
      </c>
      <c r="V66" s="7" t="n">
        <v>0.8901428117532755</v>
      </c>
      <c r="W66" s="7" t="n">
        <v>0.9373978831900461</v>
      </c>
      <c r="X66" s="7" t="n">
        <v>0.9233536409225194</v>
      </c>
      <c r="Y66" s="7" t="n">
        <v>0.9267544015157668</v>
      </c>
      <c r="Z66" s="7" t="n">
        <v>0.9046714905645701</v>
      </c>
      <c r="AA66" s="7" t="n">
        <v>0.9344836551713508</v>
      </c>
      <c r="AB66" s="7" t="n">
        <v>0.8325251799804455</v>
      </c>
      <c r="AC66" s="7" t="n">
        <v>0.8892033788810977</v>
      </c>
      <c r="AD66" s="7" t="n">
        <v>0.9131843943375152</v>
      </c>
      <c r="AE66" s="7" t="n">
        <v>0.7719919870222862</v>
      </c>
      <c r="AF66" s="7" t="n">
        <v>0.8858442156890753</v>
      </c>
      <c r="AG66" s="7" t="n">
        <v>0.8440387731667003</v>
      </c>
      <c r="AH66" s="7" t="n">
        <v>0.7846811052071426</v>
      </c>
      <c r="AI66" s="7" t="n">
        <v>0.9189386098475898</v>
      </c>
      <c r="AJ66" s="7" t="n">
        <v>0.8638111418548499</v>
      </c>
      <c r="AK66" s="7" t="n">
        <v>0.8419989562787092</v>
      </c>
      <c r="AL66" s="7" t="n">
        <v>0.7338873463636995</v>
      </c>
      <c r="AM66" s="7" t="n">
        <v>0.8872846151707967</v>
      </c>
      <c r="AN66" s="7" t="n">
        <v>0.8114332354286665</v>
      </c>
      <c r="AO66" s="7" t="n">
        <v>0.790794053546415</v>
      </c>
      <c r="AP66" s="7" t="n">
        <v>0.793701818757236</v>
      </c>
      <c r="AQ66" s="7" t="n">
        <v>0.8132981904698391</v>
      </c>
      <c r="AR66" s="7" t="n">
        <v>0.8101606082530572</v>
      </c>
      <c r="AS66" s="7" t="n">
        <v>0.8871681367141354</v>
      </c>
      <c r="AT66" s="7" t="n">
        <v>0.9238226813965814</v>
      </c>
      <c r="AU66" s="7" t="n">
        <v>0.8814819519084228</v>
      </c>
      <c r="AV66" s="7" t="n">
        <v>0.8609217998960962</v>
      </c>
      <c r="AW66" s="7" t="n">
        <v>0.7414801940980879</v>
      </c>
      <c r="AX66" s="7" t="n">
        <v>0.8173323042241816</v>
      </c>
      <c r="AY66" s="7" t="n">
        <v>0.7916875060387659</v>
      </c>
      <c r="AZ66" s="7" t="n">
        <v>0.8472259398223164</v>
      </c>
      <c r="BA66" s="7" t="n">
        <v>0.7846811567487444</v>
      </c>
      <c r="BB66" s="7" t="n">
        <v>0.8287628562969865</v>
      </c>
      <c r="BC66" s="7" t="n">
        <v>0.8794039765122474</v>
      </c>
      <c r="BD66" s="7" t="n">
        <v>0.8135572242550129</v>
      </c>
      <c r="BE66" s="7" t="n">
        <v>0.7519573537154417</v>
      </c>
      <c r="BF66" s="7" t="n">
        <v>0.8264129159699942</v>
      </c>
      <c r="BG66" s="7" t="n">
        <v>0.6727788658925122</v>
      </c>
      <c r="BH66" s="7" t="n">
        <v>0.844098916966578</v>
      </c>
      <c r="BI66" s="7" t="n">
        <v>0.8338070314465887</v>
      </c>
      <c r="BJ66" s="7" t="n">
        <v>0.9082605666457267</v>
      </c>
      <c r="BK66" s="7" t="n">
        <v>0.8215597164974168</v>
      </c>
      <c r="BL66" s="7" t="n">
        <v>0.9281155089888657</v>
      </c>
      <c r="BM66" s="7" t="n">
        <v>0.9005363516917111</v>
      </c>
      <c r="BN66" s="7" t="n">
        <v>0.6927356331367224</v>
      </c>
      <c r="BO66" s="7" t="n">
        <v>1</v>
      </c>
      <c r="BP66" s="7" t="n">
        <v>0.9120177776194099</v>
      </c>
      <c r="BQ66" s="7" t="n">
        <v>0.8748986668369165</v>
      </c>
      <c r="BR66" s="7" t="n">
        <v>0.8890370974892378</v>
      </c>
      <c r="BS66" s="7" t="n">
        <v>0.8694896279650082</v>
      </c>
      <c r="BT66" s="7" t="n">
        <v>0.7403005855769714</v>
      </c>
      <c r="BU66" s="7" t="n">
        <v>0.7333151106973503</v>
      </c>
      <c r="BV66" s="7" t="n">
        <v>0.8739725541357114</v>
      </c>
      <c r="BW66" s="7" t="n">
        <v>0.8189071331260872</v>
      </c>
      <c r="BX66" s="7" t="n">
        <v>0.9059805873638446</v>
      </c>
      <c r="BY66" s="7" t="n">
        <v>0.7581550849385271</v>
      </c>
      <c r="BZ66" s="7" t="n">
        <v>0.7786220783738651</v>
      </c>
      <c r="CA66" s="7" t="n">
        <v>0.7975481252211037</v>
      </c>
      <c r="CB66" s="7" t="n">
        <v>0.8837780955189775</v>
      </c>
      <c r="CC66" s="7" t="n">
        <v>0.8048348861926286</v>
      </c>
      <c r="CD66" s="7" t="n">
        <v>0.7533340460284299</v>
      </c>
      <c r="CE66" s="7" t="n">
        <v>0.8360301223427163</v>
      </c>
      <c r="CF66" s="7" t="n">
        <v>0.7357030033138696</v>
      </c>
      <c r="CG66" s="7" t="n">
        <v>0.9508053877901016</v>
      </c>
      <c r="CH66" s="7" t="n">
        <v>0.6189592021391055</v>
      </c>
      <c r="CI66" s="7" t="n">
        <v>0.8258027976065301</v>
      </c>
      <c r="CJ66" s="7" t="n">
        <v>0.9117737063500857</v>
      </c>
      <c r="CK66" s="7" t="n">
        <v>0.9577350183412321</v>
      </c>
      <c r="CL66" s="7" t="n">
        <v>0.8098490827549812</v>
      </c>
      <c r="CM66" s="7" t="n">
        <v>0.7649617908350089</v>
      </c>
      <c r="CN66" s="7" t="n">
        <v>0.7872454677577</v>
      </c>
      <c r="CO66" s="7" t="n">
        <v>0.7695253482747033</v>
      </c>
      <c r="CP66" s="7" t="n">
        <v>0.8910424872833737</v>
      </c>
      <c r="CQ66" s="7" t="n">
        <v>0.8337758088582491</v>
      </c>
      <c r="CR66" s="7" t="n">
        <v>0.8320139617302894</v>
      </c>
      <c r="CS66" s="7" t="n">
        <v>0.799100007275251</v>
      </c>
      <c r="CT66" s="7" t="n">
        <v>0.7928499336901507</v>
      </c>
      <c r="CU66" s="7" t="n">
        <v>0.7891502373913629</v>
      </c>
      <c r="CV66" s="7" t="n">
        <v>0.7317011571847517</v>
      </c>
      <c r="CW66" s="7" t="n">
        <v>0.8141251104454698</v>
      </c>
      <c r="CX66" s="7" t="n">
        <v>0.81340868003009</v>
      </c>
      <c r="CY66" s="7" t="n">
        <v>0.6800555868827853</v>
      </c>
      <c r="CZ66" s="7" t="n">
        <v>0.7678250506679638</v>
      </c>
      <c r="DA66" s="7" t="n">
        <v>0.8040402368360563</v>
      </c>
      <c r="DB66" s="7" t="n">
        <v>0.6584786720612211</v>
      </c>
      <c r="DC66" s="7" t="n">
        <v>0.9190125145930088</v>
      </c>
      <c r="DD66" s="7" t="n">
        <v>0.8170683854460705</v>
      </c>
      <c r="DE66" s="7" t="n">
        <v>0.6137170677561258</v>
      </c>
      <c r="DF66" s="7" t="n">
        <v>0.8426029368223693</v>
      </c>
      <c r="DG66" s="7" t="n">
        <v>0.8836054989070989</v>
      </c>
      <c r="DH66" s="7" t="n">
        <v>0.8094107156419575</v>
      </c>
      <c r="DI66" s="7" t="n">
        <v>0.94209044379559</v>
      </c>
      <c r="DJ66" s="7" t="n">
        <v>0.7990383454199147</v>
      </c>
      <c r="DK66" s="7" t="n">
        <v>0.5933860959450875</v>
      </c>
      <c r="DL66" s="7" t="n">
        <v>0.8011138047821897</v>
      </c>
      <c r="DM66" s="7" t="n">
        <v>0.8178046360673572</v>
      </c>
      <c r="DN66" s="7" t="n">
        <v>0.611099204351911</v>
      </c>
      <c r="DO66" s="7" t="n">
        <v>0.80347383353602</v>
      </c>
      <c r="DP66" s="7" t="n">
        <v>0.8781388753767745</v>
      </c>
      <c r="DQ66" s="7" t="n">
        <v>0.607874072145834</v>
      </c>
      <c r="DR66" s="7" t="n">
        <v>0.8050215394721009</v>
      </c>
      <c r="DS66" s="7" t="n">
        <v>0.6657495370591782</v>
      </c>
      <c r="DT66" s="7" t="n">
        <v>0.8275654884260193</v>
      </c>
      <c r="DU66" s="7" t="n">
        <v>0.6203066123041121</v>
      </c>
      <c r="DV66" s="7" t="n">
        <v>0.7768635223548224</v>
      </c>
      <c r="DW66" s="7" t="n">
        <v>0.7208339958657271</v>
      </c>
      <c r="DX66" s="7" t="n">
        <v>0.8467783529315273</v>
      </c>
      <c r="DY66" s="7" t="n">
        <v>0.8383538348533424</v>
      </c>
      <c r="DZ66" s="7" t="n">
        <v>0.8278840405389871</v>
      </c>
      <c r="EA66" s="7" t="n">
        <v>0.9098734463862415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0.9171500603620578</v>
      </c>
      <c r="D67" s="7" t="n">
        <v>0.9246030377290835</v>
      </c>
      <c r="E67" s="7" t="n">
        <v>0.8504605944182047</v>
      </c>
      <c r="F67" s="7" t="n">
        <v>0.9209360919642504</v>
      </c>
      <c r="G67" s="7" t="n">
        <v>0.851901434364096</v>
      </c>
      <c r="H67" s="7" t="n">
        <v>0.810508156297011</v>
      </c>
      <c r="I67" s="7" t="n">
        <v>0.8248753464452626</v>
      </c>
      <c r="J67" s="7" t="n">
        <v>0.8941223061553528</v>
      </c>
      <c r="K67" s="7" t="n">
        <v>0.5581288563938915</v>
      </c>
      <c r="L67" s="7" t="n">
        <v>0.4961410817786454</v>
      </c>
      <c r="M67" s="7" t="n">
        <v>0.6039039426495211</v>
      </c>
      <c r="N67" s="7" t="n">
        <v>0.7064169313865136</v>
      </c>
      <c r="O67" s="7" t="n">
        <v>0.6391266637102819</v>
      </c>
      <c r="P67" s="7" t="n">
        <v>0.6839279701265597</v>
      </c>
      <c r="Q67" s="7" t="n">
        <v>0.8338010346200059</v>
      </c>
      <c r="R67" s="7" t="n">
        <v>0.8135676524196159</v>
      </c>
      <c r="S67" s="7" t="n">
        <v>0.803160728350012</v>
      </c>
      <c r="T67" s="7" t="n">
        <v>0.8336799320563114</v>
      </c>
      <c r="U67" s="7" t="n">
        <v>0.899097985139064</v>
      </c>
      <c r="V67" s="7" t="n">
        <v>0.800122562317835</v>
      </c>
      <c r="W67" s="7" t="n">
        <v>0.9293495668543463</v>
      </c>
      <c r="X67" s="7" t="n">
        <v>0.9499095066004364</v>
      </c>
      <c r="Y67" s="7" t="n">
        <v>0.8935601768777509</v>
      </c>
      <c r="Z67" s="7" t="n">
        <v>0.8119468032370638</v>
      </c>
      <c r="AA67" s="7" t="n">
        <v>0.8779380571094082</v>
      </c>
      <c r="AB67" s="7" t="n">
        <v>0.7669197118948519</v>
      </c>
      <c r="AC67" s="7" t="n">
        <v>0.8377189732142037</v>
      </c>
      <c r="AD67" s="7" t="n">
        <v>0.902082353898281</v>
      </c>
      <c r="AE67" s="7" t="n">
        <v>0.7887589433821421</v>
      </c>
      <c r="AF67" s="7" t="n">
        <v>0.8213811421863975</v>
      </c>
      <c r="AG67" s="7" t="n">
        <v>0.7692310157663954</v>
      </c>
      <c r="AH67" s="7" t="n">
        <v>0.7074771693107479</v>
      </c>
      <c r="AI67" s="7" t="n">
        <v>0.8229735779551832</v>
      </c>
      <c r="AJ67" s="7" t="n">
        <v>0.8108740090855036</v>
      </c>
      <c r="AK67" s="7" t="n">
        <v>0.7681254227441449</v>
      </c>
      <c r="AL67" s="7" t="n">
        <v>0.6382837904440859</v>
      </c>
      <c r="AM67" s="7" t="n">
        <v>0.810040639187333</v>
      </c>
      <c r="AN67" s="7" t="n">
        <v>0.7292627608240528</v>
      </c>
      <c r="AO67" s="7" t="n">
        <v>0.7164236269683472</v>
      </c>
      <c r="AP67" s="7" t="n">
        <v>0.7055164159617197</v>
      </c>
      <c r="AQ67" s="7" t="n">
        <v>0.7442587900082746</v>
      </c>
      <c r="AR67" s="7" t="n">
        <v>0.738612977202156</v>
      </c>
      <c r="AS67" s="7" t="n">
        <v>0.8057348035627355</v>
      </c>
      <c r="AT67" s="7" t="n">
        <v>0.8994491308626008</v>
      </c>
      <c r="AU67" s="7" t="n">
        <v>0.817788433221894</v>
      </c>
      <c r="AV67" s="7" t="n">
        <v>0.8044131087883414</v>
      </c>
      <c r="AW67" s="7" t="n">
        <v>0.5936997594286018</v>
      </c>
      <c r="AX67" s="7" t="n">
        <v>0.7320006125560514</v>
      </c>
      <c r="AY67" s="7" t="n">
        <v>0.7106444975484948</v>
      </c>
      <c r="AZ67" s="7" t="n">
        <v>0.7791445178750296</v>
      </c>
      <c r="BA67" s="7" t="n">
        <v>0.7074771681348837</v>
      </c>
      <c r="BB67" s="7" t="n">
        <v>0.7887267607168662</v>
      </c>
      <c r="BC67" s="7" t="n">
        <v>0.8124342525029328</v>
      </c>
      <c r="BD67" s="7" t="n">
        <v>0.7567174765984616</v>
      </c>
      <c r="BE67" s="7" t="n">
        <v>0.6004866970167024</v>
      </c>
      <c r="BF67" s="7" t="n">
        <v>0.7586147237633566</v>
      </c>
      <c r="BG67" s="7" t="n">
        <v>0.7461136979407553</v>
      </c>
      <c r="BH67" s="7" t="n">
        <v>0.7888501031580204</v>
      </c>
      <c r="BI67" s="7" t="n">
        <v>0.7547228932748257</v>
      </c>
      <c r="BJ67" s="7" t="n">
        <v>0.9883881829234822</v>
      </c>
      <c r="BK67" s="7" t="n">
        <v>0.8160510368608028</v>
      </c>
      <c r="BL67" s="7" t="n">
        <v>0.9100103492302369</v>
      </c>
      <c r="BM67" s="7" t="n">
        <v>0.827962185475536</v>
      </c>
      <c r="BN67" s="7" t="n">
        <v>0.5831341801158464</v>
      </c>
      <c r="BO67" s="7" t="n">
        <v>0.9120177776194099</v>
      </c>
      <c r="BP67" s="7" t="n">
        <v>1</v>
      </c>
      <c r="BQ67" s="7" t="n">
        <v>0.7975226775613392</v>
      </c>
      <c r="BR67" s="7" t="n">
        <v>0.8059349788510165</v>
      </c>
      <c r="BS67" s="7" t="n">
        <v>0.8020405805881931</v>
      </c>
      <c r="BT67" s="7" t="n">
        <v>0.6419819366189697</v>
      </c>
      <c r="BU67" s="7" t="n">
        <v>0.6427215924265434</v>
      </c>
      <c r="BV67" s="7" t="n">
        <v>0.8132321278756621</v>
      </c>
      <c r="BW67" s="7" t="n">
        <v>0.798452965875987</v>
      </c>
      <c r="BX67" s="7" t="n">
        <v>0.8122189256562884</v>
      </c>
      <c r="BY67" s="7" t="n">
        <v>0.6712707471127666</v>
      </c>
      <c r="BZ67" s="7" t="n">
        <v>0.685581064615662</v>
      </c>
      <c r="CA67" s="7" t="n">
        <v>0.724355434590415</v>
      </c>
      <c r="CB67" s="7" t="n">
        <v>0.9073213387933593</v>
      </c>
      <c r="CC67" s="7" t="n">
        <v>0.7246481289782116</v>
      </c>
      <c r="CD67" s="7" t="n">
        <v>0.6677433471632752</v>
      </c>
      <c r="CE67" s="7" t="n">
        <v>0.7620004905739337</v>
      </c>
      <c r="CF67" s="7" t="n">
        <v>0.6571404293436077</v>
      </c>
      <c r="CG67" s="7" t="n">
        <v>0.9371067653611821</v>
      </c>
      <c r="CH67" s="7" t="n">
        <v>0.4722829287921522</v>
      </c>
      <c r="CI67" s="7" t="n">
        <v>0.7570887524473483</v>
      </c>
      <c r="CJ67" s="7" t="n">
        <v>0.8579051400322025</v>
      </c>
      <c r="CK67" s="7" t="n">
        <v>0.9069887806756144</v>
      </c>
      <c r="CL67" s="7" t="n">
        <v>0.7594323933896026</v>
      </c>
      <c r="CM67" s="7" t="n">
        <v>0.6782051070179406</v>
      </c>
      <c r="CN67" s="7" t="n">
        <v>0.7066685378017514</v>
      </c>
      <c r="CO67" s="7" t="n">
        <v>0.6856304744167703</v>
      </c>
      <c r="CP67" s="7" t="n">
        <v>0.8644083502880932</v>
      </c>
      <c r="CQ67" s="7" t="n">
        <v>0.7678167952565842</v>
      </c>
      <c r="CR67" s="7" t="n">
        <v>0.7418322157159194</v>
      </c>
      <c r="CS67" s="7" t="n">
        <v>0.7238198137918206</v>
      </c>
      <c r="CT67" s="7" t="n">
        <v>0.725567280834584</v>
      </c>
      <c r="CU67" s="7" t="n">
        <v>0.7003349496175919</v>
      </c>
      <c r="CV67" s="7" t="n">
        <v>0.5770780319870797</v>
      </c>
      <c r="CW67" s="7" t="n">
        <v>0.741224896777533</v>
      </c>
      <c r="CX67" s="7" t="n">
        <v>0.7642163913133436</v>
      </c>
      <c r="CY67" s="7" t="n">
        <v>0.5668535263341425</v>
      </c>
      <c r="CZ67" s="7" t="n">
        <v>0.6923929420001671</v>
      </c>
      <c r="DA67" s="7" t="n">
        <v>0.7290186729452978</v>
      </c>
      <c r="DB67" s="7" t="n">
        <v>0.550057721929026</v>
      </c>
      <c r="DC67" s="7" t="n">
        <v>0.8822352404361565</v>
      </c>
      <c r="DD67" s="7" t="n">
        <v>0.7332447653268521</v>
      </c>
      <c r="DE67" s="7" t="n">
        <v>0.5118059755777742</v>
      </c>
      <c r="DF67" s="7" t="n">
        <v>0.7495921663562075</v>
      </c>
      <c r="DG67" s="7" t="n">
        <v>0.8086780406786866</v>
      </c>
      <c r="DH67" s="7" t="n">
        <v>0.7502660572897792</v>
      </c>
      <c r="DI67" s="7" t="n">
        <v>0.9319965192310039</v>
      </c>
      <c r="DJ67" s="7" t="n">
        <v>0.6673362918724275</v>
      </c>
      <c r="DK67" s="7" t="n">
        <v>0.4978419619851956</v>
      </c>
      <c r="DL67" s="7" t="n">
        <v>0.7250617412450311</v>
      </c>
      <c r="DM67" s="7" t="n">
        <v>0.7607160915127265</v>
      </c>
      <c r="DN67" s="7" t="n">
        <v>0.5135098906123161</v>
      </c>
      <c r="DO67" s="7" t="n">
        <v>0.885408240626115</v>
      </c>
      <c r="DP67" s="7" t="n">
        <v>0.8446491673537784</v>
      </c>
      <c r="DQ67" s="7" t="n">
        <v>0.5102192216761631</v>
      </c>
      <c r="DR67" s="7" t="n">
        <v>0.77126737297047</v>
      </c>
      <c r="DS67" s="7" t="n">
        <v>0.740625613668587</v>
      </c>
      <c r="DT67" s="7" t="n">
        <v>0.7257223090634974</v>
      </c>
      <c r="DU67" s="7" t="n">
        <v>0.5246538499245628</v>
      </c>
      <c r="DV67" s="7" t="n">
        <v>0.767049439927612</v>
      </c>
      <c r="DW67" s="7" t="n">
        <v>0.6169505016291155</v>
      </c>
      <c r="DX67" s="7" t="n">
        <v>0.766864110334218</v>
      </c>
      <c r="DY67" s="7" t="n">
        <v>0.8753735139735744</v>
      </c>
      <c r="DZ67" s="7" t="n">
        <v>0.7410536886310231</v>
      </c>
      <c r="EA67" s="7" t="n">
        <v>0.9180551636232132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0.8903980828224515</v>
      </c>
      <c r="D68" s="7" t="n">
        <v>0.8719235924477252</v>
      </c>
      <c r="E68" s="7" t="n">
        <v>0.6036908135799842</v>
      </c>
      <c r="F68" s="7" t="n">
        <v>0.8225219814503537</v>
      </c>
      <c r="G68" s="7" t="n">
        <v>0.6560643489298917</v>
      </c>
      <c r="H68" s="7" t="n">
        <v>0.8605792426053568</v>
      </c>
      <c r="I68" s="7" t="n">
        <v>0.9093295746128384</v>
      </c>
      <c r="J68" s="7" t="n">
        <v>0.9124987883780457</v>
      </c>
      <c r="K68" s="7" t="n">
        <v>0.7697474860986554</v>
      </c>
      <c r="L68" s="7" t="n">
        <v>0.7169371794508184</v>
      </c>
      <c r="M68" s="7" t="n">
        <v>0.802899496583256</v>
      </c>
      <c r="N68" s="7" t="n">
        <v>0.8994421118042478</v>
      </c>
      <c r="O68" s="7" t="n">
        <v>0.8377022760729482</v>
      </c>
      <c r="P68" s="7" t="n">
        <v>0.8802663864547615</v>
      </c>
      <c r="Q68" s="7" t="n">
        <v>0.8883875895926137</v>
      </c>
      <c r="R68" s="7" t="n">
        <v>0.9514145746025774</v>
      </c>
      <c r="S68" s="7" t="n">
        <v>0.8434280934175614</v>
      </c>
      <c r="T68" s="7" t="n">
        <v>0.8961443081875121</v>
      </c>
      <c r="U68" s="7" t="n">
        <v>0.6645095250256901</v>
      </c>
      <c r="V68" s="7" t="n">
        <v>0.9444453062185237</v>
      </c>
      <c r="W68" s="7" t="n">
        <v>0.8616052974409804</v>
      </c>
      <c r="X68" s="7" t="n">
        <v>0.8323529445006258</v>
      </c>
      <c r="Y68" s="7" t="n">
        <v>0.915445184309036</v>
      </c>
      <c r="Z68" s="7" t="n">
        <v>0.953514524455545</v>
      </c>
      <c r="AA68" s="7" t="n">
        <v>0.9313997885017676</v>
      </c>
      <c r="AB68" s="7" t="n">
        <v>0.9013921976542545</v>
      </c>
      <c r="AC68" s="7" t="n">
        <v>0.9427831751313078</v>
      </c>
      <c r="AD68" s="7" t="n">
        <v>0.7224008027554769</v>
      </c>
      <c r="AE68" s="7" t="n">
        <v>0.6091504670098348</v>
      </c>
      <c r="AF68" s="7" t="n">
        <v>0.8618112844154523</v>
      </c>
      <c r="AG68" s="7" t="n">
        <v>0.9060118888617942</v>
      </c>
      <c r="AH68" s="7" t="n">
        <v>0.786166853030048</v>
      </c>
      <c r="AI68" s="7" t="n">
        <v>0.8852848763982296</v>
      </c>
      <c r="AJ68" s="7" t="n">
        <v>0.9055642083016564</v>
      </c>
      <c r="AK68" s="7" t="n">
        <v>0.9036363295058503</v>
      </c>
      <c r="AL68" s="7" t="n">
        <v>0.8484785172953964</v>
      </c>
      <c r="AM68" s="7" t="n">
        <v>0.9492074690425299</v>
      </c>
      <c r="AN68" s="7" t="n">
        <v>0.8979440168280378</v>
      </c>
      <c r="AO68" s="7" t="n">
        <v>0.886586575987549</v>
      </c>
      <c r="AP68" s="7" t="n">
        <v>0.8877743616825032</v>
      </c>
      <c r="AQ68" s="7" t="n">
        <v>0.9061992653557993</v>
      </c>
      <c r="AR68" s="7" t="n">
        <v>0.861509554274968</v>
      </c>
      <c r="AS68" s="7" t="n">
        <v>0.9423014705185019</v>
      </c>
      <c r="AT68" s="7" t="n">
        <v>0.8908495604199562</v>
      </c>
      <c r="AU68" s="7" t="n">
        <v>0.938864160688094</v>
      </c>
      <c r="AV68" s="7" t="n">
        <v>0.8467735655808817</v>
      </c>
      <c r="AW68" s="7" t="n">
        <v>0.8216748020191451</v>
      </c>
      <c r="AX68" s="7" t="n">
        <v>0.9078443240099014</v>
      </c>
      <c r="AY68" s="7" t="n">
        <v>0.8863571107133611</v>
      </c>
      <c r="AZ68" s="7" t="n">
        <v>0.9450808318852152</v>
      </c>
      <c r="BA68" s="7" t="n">
        <v>0.7861668758378796</v>
      </c>
      <c r="BB68" s="7" t="n">
        <v>0.8773999515002694</v>
      </c>
      <c r="BC68" s="7" t="n">
        <v>0.9147045315855932</v>
      </c>
      <c r="BD68" s="7" t="n">
        <v>0.8753867258149641</v>
      </c>
      <c r="BE68" s="7" t="n">
        <v>0.8266479905874079</v>
      </c>
      <c r="BF68" s="7" t="n">
        <v>0.9591673730222647</v>
      </c>
      <c r="BG68" s="7" t="n">
        <v>0.386395795569929</v>
      </c>
      <c r="BH68" s="7" t="n">
        <v>0.8346595869596172</v>
      </c>
      <c r="BI68" s="7" t="n">
        <v>0.9046499915784254</v>
      </c>
      <c r="BJ68" s="7" t="n">
        <v>0.7832919773586384</v>
      </c>
      <c r="BK68" s="7" t="n">
        <v>0.6902734135080121</v>
      </c>
      <c r="BL68" s="7" t="n">
        <v>0.8805073362614475</v>
      </c>
      <c r="BM68" s="7" t="n">
        <v>0.9729343970864803</v>
      </c>
      <c r="BN68" s="7" t="n">
        <v>0.8179678119857172</v>
      </c>
      <c r="BO68" s="7" t="n">
        <v>0.8748986668369165</v>
      </c>
      <c r="BP68" s="7" t="n">
        <v>0.7975226775613392</v>
      </c>
      <c r="BQ68" s="7" t="n">
        <v>1</v>
      </c>
      <c r="BR68" s="7" t="n">
        <v>0.8630968483850718</v>
      </c>
      <c r="BS68" s="7" t="n">
        <v>0.8696256308139417</v>
      </c>
      <c r="BT68" s="7" t="n">
        <v>0.8583688510769064</v>
      </c>
      <c r="BU68" s="7" t="n">
        <v>0.846506264337286</v>
      </c>
      <c r="BV68" s="7" t="n">
        <v>0.8623724477426792</v>
      </c>
      <c r="BW68" s="7" t="n">
        <v>0.8513011002676559</v>
      </c>
      <c r="BX68" s="7" t="n">
        <v>0.8648882832406121</v>
      </c>
      <c r="BY68" s="7" t="n">
        <v>0.848795528189963</v>
      </c>
      <c r="BZ68" s="7" t="n">
        <v>0.8849467480654857</v>
      </c>
      <c r="CA68" s="7" t="n">
        <v>0.8903599946557456</v>
      </c>
      <c r="CB68" s="7" t="n">
        <v>0.6787785965341124</v>
      </c>
      <c r="CC68" s="7" t="n">
        <v>0.8954330758526213</v>
      </c>
      <c r="CD68" s="7" t="n">
        <v>0.8527422982400266</v>
      </c>
      <c r="CE68" s="7" t="n">
        <v>0.9018364635242343</v>
      </c>
      <c r="CF68" s="7" t="n">
        <v>0.8622775032348555</v>
      </c>
      <c r="CG68" s="7" t="n">
        <v>0.7731677927261977</v>
      </c>
      <c r="CH68" s="7" t="n">
        <v>0.7337962253286044</v>
      </c>
      <c r="CI68" s="7" t="n">
        <v>0.9604138789315152</v>
      </c>
      <c r="CJ68" s="7" t="n">
        <v>0.855893408311302</v>
      </c>
      <c r="CK68" s="7" t="n">
        <v>0.8955575223630455</v>
      </c>
      <c r="CL68" s="7" t="n">
        <v>0.8687069699276914</v>
      </c>
      <c r="CM68" s="7" t="n">
        <v>0.852004037247345</v>
      </c>
      <c r="CN68" s="7" t="n">
        <v>0.8424876322970141</v>
      </c>
      <c r="CO68" s="7" t="n">
        <v>0.8737790580175889</v>
      </c>
      <c r="CP68" s="7" t="n">
        <v>0.8677641693343231</v>
      </c>
      <c r="CQ68" s="7" t="n">
        <v>0.9022925053196021</v>
      </c>
      <c r="CR68" s="7" t="n">
        <v>0.9269135457618913</v>
      </c>
      <c r="CS68" s="7" t="n">
        <v>0.8920430616009269</v>
      </c>
      <c r="CT68" s="7" t="n">
        <v>0.8323208004607837</v>
      </c>
      <c r="CU68" s="7" t="n">
        <v>0.8900814526923725</v>
      </c>
      <c r="CV68" s="7" t="n">
        <v>0.8106462824609435</v>
      </c>
      <c r="CW68" s="7" t="n">
        <v>0.8999441020815225</v>
      </c>
      <c r="CX68" s="7" t="n">
        <v>0.8758294446100254</v>
      </c>
      <c r="CY68" s="7" t="n">
        <v>0.807546461548489</v>
      </c>
      <c r="CZ68" s="7" t="n">
        <v>0.8610852932274528</v>
      </c>
      <c r="DA68" s="7" t="n">
        <v>0.9342910651081783</v>
      </c>
      <c r="DB68" s="7" t="n">
        <v>0.7820443637656644</v>
      </c>
      <c r="DC68" s="7" t="n">
        <v>0.9435513368171052</v>
      </c>
      <c r="DD68" s="7" t="n">
        <v>0.7925630989557757</v>
      </c>
      <c r="DE68" s="7" t="n">
        <v>0.7433213247686119</v>
      </c>
      <c r="DF68" s="7" t="n">
        <v>0.9408163296956917</v>
      </c>
      <c r="DG68" s="7" t="n">
        <v>0.9323134200335823</v>
      </c>
      <c r="DH68" s="7" t="n">
        <v>0.888523769235681</v>
      </c>
      <c r="DI68" s="7" t="n">
        <v>0.7763872010908927</v>
      </c>
      <c r="DJ68" s="7" t="n">
        <v>0.8566498158340798</v>
      </c>
      <c r="DK68" s="7" t="n">
        <v>0.7270874543200792</v>
      </c>
      <c r="DL68" s="7" t="n">
        <v>0.8919229944263412</v>
      </c>
      <c r="DM68" s="7" t="n">
        <v>0.9517323173008899</v>
      </c>
      <c r="DN68" s="7" t="n">
        <v>0.7426044031752711</v>
      </c>
      <c r="DO68" s="7" t="n">
        <v>0.6143560170074697</v>
      </c>
      <c r="DP68" s="7" t="n">
        <v>0.8599052418855614</v>
      </c>
      <c r="DQ68" s="7" t="n">
        <v>0.7396851590587057</v>
      </c>
      <c r="DR68" s="7" t="n">
        <v>0.883502478884778</v>
      </c>
      <c r="DS68" s="7" t="n">
        <v>0.3772076755409687</v>
      </c>
      <c r="DT68" s="7" t="n">
        <v>0.8249707043962368</v>
      </c>
      <c r="DU68" s="7" t="n">
        <v>0.7473909433782092</v>
      </c>
      <c r="DV68" s="7" t="n">
        <v>0.5937574658374375</v>
      </c>
      <c r="DW68" s="7" t="n">
        <v>0.8401753143103274</v>
      </c>
      <c r="DX68" s="7" t="n">
        <v>0.8983840988845325</v>
      </c>
      <c r="DY68" s="7" t="n">
        <v>0.6041751336616267</v>
      </c>
      <c r="DZ68" s="7" t="n">
        <v>0.9250275413978651</v>
      </c>
      <c r="EA68" s="7" t="n">
        <v>0.7020713560703213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0.8528863142570873</v>
      </c>
      <c r="D69" s="7" t="n">
        <v>0.8569860687124031</v>
      </c>
      <c r="E69" s="7" t="n">
        <v>0.6943302742746261</v>
      </c>
      <c r="F69" s="7" t="n">
        <v>0.8425063488158557</v>
      </c>
      <c r="G69" s="7" t="n">
        <v>0.6827979665796899</v>
      </c>
      <c r="H69" s="7" t="n">
        <v>0.9187948666021749</v>
      </c>
      <c r="I69" s="7" t="n">
        <v>0.925390434127987</v>
      </c>
      <c r="J69" s="7" t="n">
        <v>0.8638358870469753</v>
      </c>
      <c r="K69" s="7" t="n">
        <v>0.5808741964226698</v>
      </c>
      <c r="L69" s="7" t="n">
        <v>0.5205136858016516</v>
      </c>
      <c r="M69" s="7" t="n">
        <v>0.6322203333346548</v>
      </c>
      <c r="N69" s="7" t="n">
        <v>0.7591423809819273</v>
      </c>
      <c r="O69" s="7" t="n">
        <v>0.6652614550552711</v>
      </c>
      <c r="P69" s="7" t="n">
        <v>0.7389676310720713</v>
      </c>
      <c r="Q69" s="7" t="n">
        <v>0.7992261259463528</v>
      </c>
      <c r="R69" s="7" t="n">
        <v>0.9041358774256816</v>
      </c>
      <c r="S69" s="7" t="n">
        <v>0.9143043896715679</v>
      </c>
      <c r="T69" s="7" t="n">
        <v>0.8083265699197208</v>
      </c>
      <c r="U69" s="7" t="n">
        <v>0.707581519799156</v>
      </c>
      <c r="V69" s="7" t="n">
        <v>0.8436965250262856</v>
      </c>
      <c r="W69" s="7" t="n">
        <v>0.81381092313912</v>
      </c>
      <c r="X69" s="7" t="n">
        <v>0.7739781425514698</v>
      </c>
      <c r="Y69" s="7" t="n">
        <v>0.8616717345560255</v>
      </c>
      <c r="Z69" s="7" t="n">
        <v>0.8633448331348587</v>
      </c>
      <c r="AA69" s="7" t="n">
        <v>0.8705285364679551</v>
      </c>
      <c r="AB69" s="7" t="n">
        <v>0.8577496948257076</v>
      </c>
      <c r="AC69" s="7" t="n">
        <v>0.8449176488863228</v>
      </c>
      <c r="AD69" s="7" t="n">
        <v>0.7847043771508319</v>
      </c>
      <c r="AE69" s="7" t="n">
        <v>0.5847495139633981</v>
      </c>
      <c r="AF69" s="7" t="n">
        <v>0.9244976282317536</v>
      </c>
      <c r="AG69" s="7" t="n">
        <v>0.8669754990666635</v>
      </c>
      <c r="AH69" s="7" t="n">
        <v>0.8780083231117869</v>
      </c>
      <c r="AI69" s="7" t="n">
        <v>0.9143469818831065</v>
      </c>
      <c r="AJ69" s="7" t="n">
        <v>0.810546276541096</v>
      </c>
      <c r="AK69" s="7" t="n">
        <v>0.8626442267437268</v>
      </c>
      <c r="AL69" s="7" t="n">
        <v>0.6693146177881967</v>
      </c>
      <c r="AM69" s="7" t="n">
        <v>0.8458437420025076</v>
      </c>
      <c r="AN69" s="7" t="n">
        <v>0.7561783339534639</v>
      </c>
      <c r="AO69" s="7" t="n">
        <v>0.7324319174289401</v>
      </c>
      <c r="AP69" s="7" t="n">
        <v>0.7407421624348103</v>
      </c>
      <c r="AQ69" s="7" t="n">
        <v>0.7759677512126048</v>
      </c>
      <c r="AR69" s="7" t="n">
        <v>0.6996257075099269</v>
      </c>
      <c r="AS69" s="7" t="n">
        <v>0.8359239936967332</v>
      </c>
      <c r="AT69" s="7" t="n">
        <v>0.8941977405638534</v>
      </c>
      <c r="AU69" s="7" t="n">
        <v>0.8437068488078205</v>
      </c>
      <c r="AV69" s="7" t="n">
        <v>0.916231816687742</v>
      </c>
      <c r="AW69" s="7" t="n">
        <v>0.7299366903292741</v>
      </c>
      <c r="AX69" s="7" t="n">
        <v>0.8327515416530031</v>
      </c>
      <c r="AY69" s="7" t="n">
        <v>0.7335337640530156</v>
      </c>
      <c r="AZ69" s="7" t="n">
        <v>0.8263562126075675</v>
      </c>
      <c r="BA69" s="7" t="n">
        <v>0.8780083465520706</v>
      </c>
      <c r="BB69" s="7" t="n">
        <v>0.7402938097727675</v>
      </c>
      <c r="BC69" s="7" t="n">
        <v>0.8691260231444677</v>
      </c>
      <c r="BD69" s="7" t="n">
        <v>0.7429637365134596</v>
      </c>
      <c r="BE69" s="7" t="n">
        <v>0.7479486523241583</v>
      </c>
      <c r="BF69" s="7" t="n">
        <v>0.8079465313845837</v>
      </c>
      <c r="BG69" s="7" t="n">
        <v>0.4577883646177682</v>
      </c>
      <c r="BH69" s="7" t="n">
        <v>0.9079005999834089</v>
      </c>
      <c r="BI69" s="7" t="n">
        <v>0.8582071277433931</v>
      </c>
      <c r="BJ69" s="7" t="n">
        <v>0.7912633873555309</v>
      </c>
      <c r="BK69" s="7" t="n">
        <v>0.7046344850273052</v>
      </c>
      <c r="BL69" s="7" t="n">
        <v>0.8382354490404842</v>
      </c>
      <c r="BM69" s="7" t="n">
        <v>0.8514121826902801</v>
      </c>
      <c r="BN69" s="7" t="n">
        <v>0.6829719248119658</v>
      </c>
      <c r="BO69" s="7" t="n">
        <v>0.8890370974892378</v>
      </c>
      <c r="BP69" s="7" t="n">
        <v>0.8059349788510165</v>
      </c>
      <c r="BQ69" s="7" t="n">
        <v>0.8630968483850718</v>
      </c>
      <c r="BR69" s="7" t="n">
        <v>1</v>
      </c>
      <c r="BS69" s="7" t="n">
        <v>0.8800880034322985</v>
      </c>
      <c r="BT69" s="7" t="n">
        <v>0.7207764443801595</v>
      </c>
      <c r="BU69" s="7" t="n">
        <v>0.6590652548835123</v>
      </c>
      <c r="BV69" s="7" t="n">
        <v>0.9260006387719573</v>
      </c>
      <c r="BW69" s="7" t="n">
        <v>0.7827654513156697</v>
      </c>
      <c r="BX69" s="7" t="n">
        <v>0.9074751907769532</v>
      </c>
      <c r="BY69" s="7" t="n">
        <v>0.6738673358669965</v>
      </c>
      <c r="BZ69" s="7" t="n">
        <v>0.7182418941873392</v>
      </c>
      <c r="CA69" s="7" t="n">
        <v>0.8256474010893201</v>
      </c>
      <c r="CB69" s="7" t="n">
        <v>0.7408732798819679</v>
      </c>
      <c r="CC69" s="7" t="n">
        <v>0.8256558502773554</v>
      </c>
      <c r="CD69" s="7" t="n">
        <v>0.6965751342614651</v>
      </c>
      <c r="CE69" s="7" t="n">
        <v>0.8383148135962791</v>
      </c>
      <c r="CF69" s="7" t="n">
        <v>0.7109013798757037</v>
      </c>
      <c r="CG69" s="7" t="n">
        <v>0.8361960595294143</v>
      </c>
      <c r="CH69" s="7" t="n">
        <v>0.6075563630511337</v>
      </c>
      <c r="CI69" s="7" t="n">
        <v>0.8090833237222891</v>
      </c>
      <c r="CJ69" s="7" t="n">
        <v>0.9270366886238305</v>
      </c>
      <c r="CK69" s="7" t="n">
        <v>0.8966465108025266</v>
      </c>
      <c r="CL69" s="7" t="n">
        <v>0.7378433388195688</v>
      </c>
      <c r="CM69" s="7" t="n">
        <v>0.6767373375986315</v>
      </c>
      <c r="CN69" s="7" t="n">
        <v>0.6553529032467407</v>
      </c>
      <c r="CO69" s="7" t="n">
        <v>0.7163643503042039</v>
      </c>
      <c r="CP69" s="7" t="n">
        <v>0.8948338501723032</v>
      </c>
      <c r="CQ69" s="7" t="n">
        <v>0.8604717314345979</v>
      </c>
      <c r="CR69" s="7" t="n">
        <v>0.8392517486364556</v>
      </c>
      <c r="CS69" s="7" t="n">
        <v>0.8226885776244779</v>
      </c>
      <c r="CT69" s="7" t="n">
        <v>0.6451654441555535</v>
      </c>
      <c r="CU69" s="7" t="n">
        <v>0.7498417294425518</v>
      </c>
      <c r="CV69" s="7" t="n">
        <v>0.7261202786127867</v>
      </c>
      <c r="CW69" s="7" t="n">
        <v>0.8396740865398507</v>
      </c>
      <c r="CX69" s="7" t="n">
        <v>0.7427306710057279</v>
      </c>
      <c r="CY69" s="7" t="n">
        <v>0.6408872067504731</v>
      </c>
      <c r="CZ69" s="7" t="n">
        <v>0.6951018842078182</v>
      </c>
      <c r="DA69" s="7" t="n">
        <v>0.7842172761449161</v>
      </c>
      <c r="DB69" s="7" t="n">
        <v>0.5999004940321767</v>
      </c>
      <c r="DC69" s="7" t="n">
        <v>0.8554452688761094</v>
      </c>
      <c r="DD69" s="7" t="n">
        <v>0.8890136370535335</v>
      </c>
      <c r="DE69" s="7" t="n">
        <v>0.554188929855017</v>
      </c>
      <c r="DF69" s="7" t="n">
        <v>0.804481834200904</v>
      </c>
      <c r="DG69" s="7" t="n">
        <v>0.8296556503112006</v>
      </c>
      <c r="DH69" s="7" t="n">
        <v>0.7451876519509703</v>
      </c>
      <c r="DI69" s="7" t="n">
        <v>0.8042837606890365</v>
      </c>
      <c r="DJ69" s="7" t="n">
        <v>0.7894625558296542</v>
      </c>
      <c r="DK69" s="7" t="n">
        <v>0.5314899561043227</v>
      </c>
      <c r="DL69" s="7" t="n">
        <v>0.7247835129689461</v>
      </c>
      <c r="DM69" s="7" t="n">
        <v>0.8009514331066004</v>
      </c>
      <c r="DN69" s="7" t="n">
        <v>0.548522678085563</v>
      </c>
      <c r="DO69" s="7" t="n">
        <v>0.5934304250999413</v>
      </c>
      <c r="DP69" s="7" t="n">
        <v>0.797363434425639</v>
      </c>
      <c r="DQ69" s="7" t="n">
        <v>0.5449030421697079</v>
      </c>
      <c r="DR69" s="7" t="n">
        <v>0.7975174669548353</v>
      </c>
      <c r="DS69" s="7" t="n">
        <v>0.4490362973813337</v>
      </c>
      <c r="DT69" s="7" t="n">
        <v>0.7838292397106545</v>
      </c>
      <c r="DU69" s="7" t="n">
        <v>0.553407225312498</v>
      </c>
      <c r="DV69" s="7" t="n">
        <v>0.607838457107102</v>
      </c>
      <c r="DW69" s="7" t="n">
        <v>0.7046109535487075</v>
      </c>
      <c r="DX69" s="7" t="n">
        <v>0.8541184757571638</v>
      </c>
      <c r="DY69" s="7" t="n">
        <v>0.6620863285650607</v>
      </c>
      <c r="DZ69" s="7" t="n">
        <v>0.7781225383933799</v>
      </c>
      <c r="EA69" s="7" t="n">
        <v>0.774806263872782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0.8951401328890166</v>
      </c>
      <c r="D70" s="7" t="n">
        <v>0.8947580050736998</v>
      </c>
      <c r="E70" s="7" t="n">
        <v>0.7032908211598679</v>
      </c>
      <c r="F70" s="7" t="n">
        <v>0.8719672573618129</v>
      </c>
      <c r="G70" s="7" t="n">
        <v>0.7250614272850658</v>
      </c>
      <c r="H70" s="7" t="n">
        <v>0.8935953010553146</v>
      </c>
      <c r="I70" s="7" t="n">
        <v>0.9441147884728285</v>
      </c>
      <c r="J70" s="7" t="n">
        <v>0.9116135152596186</v>
      </c>
      <c r="K70" s="7" t="n">
        <v>0.7149188095685156</v>
      </c>
      <c r="L70" s="7" t="n">
        <v>0.6589105399196139</v>
      </c>
      <c r="M70" s="7" t="n">
        <v>0.7592794452310947</v>
      </c>
      <c r="N70" s="7" t="n">
        <v>0.8418064413358362</v>
      </c>
      <c r="O70" s="7" t="n">
        <v>0.7918838591416633</v>
      </c>
      <c r="P70" s="7" t="n">
        <v>0.8329352850838774</v>
      </c>
      <c r="Q70" s="7" t="n">
        <v>0.7939992015713241</v>
      </c>
      <c r="R70" s="7" t="n">
        <v>0.9069366416977608</v>
      </c>
      <c r="S70" s="7" t="n">
        <v>0.8817058510907632</v>
      </c>
      <c r="T70" s="7" t="n">
        <v>0.7983222215235727</v>
      </c>
      <c r="U70" s="7" t="n">
        <v>0.7265875485380306</v>
      </c>
      <c r="V70" s="7" t="n">
        <v>0.8887303366767432</v>
      </c>
      <c r="W70" s="7" t="n">
        <v>0.862534612875455</v>
      </c>
      <c r="X70" s="7" t="n">
        <v>0.8265378615932824</v>
      </c>
      <c r="Y70" s="7" t="n">
        <v>0.9117725227207194</v>
      </c>
      <c r="Z70" s="7" t="n">
        <v>0.9084291301432986</v>
      </c>
      <c r="AA70" s="7" t="n">
        <v>0.9179897283233772</v>
      </c>
      <c r="AB70" s="7" t="n">
        <v>0.9441908666864842</v>
      </c>
      <c r="AC70" s="7" t="n">
        <v>0.9072302952170503</v>
      </c>
      <c r="AD70" s="7" t="n">
        <v>0.792991575237724</v>
      </c>
      <c r="AE70" s="7" t="n">
        <v>0.6235500214919918</v>
      </c>
      <c r="AF70" s="7" t="n">
        <v>0.9078484193407378</v>
      </c>
      <c r="AG70" s="7" t="n">
        <v>0.9528239506313376</v>
      </c>
      <c r="AH70" s="7" t="n">
        <v>0.7636803344635275</v>
      </c>
      <c r="AI70" s="7" t="n">
        <v>0.9164295803012329</v>
      </c>
      <c r="AJ70" s="7" t="n">
        <v>0.8691172271642759</v>
      </c>
      <c r="AK70" s="7" t="n">
        <v>0.951599528281696</v>
      </c>
      <c r="AL70" s="7" t="n">
        <v>0.7617837312619115</v>
      </c>
      <c r="AM70" s="7" t="n">
        <v>0.901452942920955</v>
      </c>
      <c r="AN70" s="7" t="n">
        <v>0.8510164064345052</v>
      </c>
      <c r="AO70" s="7" t="n">
        <v>0.8329370741982244</v>
      </c>
      <c r="AP70" s="7" t="n">
        <v>0.8371586873331724</v>
      </c>
      <c r="AQ70" s="7" t="n">
        <v>0.8692532861371403</v>
      </c>
      <c r="AR70" s="7" t="n">
        <v>0.8169093710518988</v>
      </c>
      <c r="AS70" s="7" t="n">
        <v>0.8777392089532144</v>
      </c>
      <c r="AT70" s="7" t="n">
        <v>0.8981780543597617</v>
      </c>
      <c r="AU70" s="7" t="n">
        <v>0.9021461326764774</v>
      </c>
      <c r="AV70" s="7" t="n">
        <v>0.8854362623629316</v>
      </c>
      <c r="AW70" s="7" t="n">
        <v>0.7762194802813228</v>
      </c>
      <c r="AX70" s="7" t="n">
        <v>0.9098719107327322</v>
      </c>
      <c r="AY70" s="7" t="n">
        <v>0.8311070427982294</v>
      </c>
      <c r="AZ70" s="7" t="n">
        <v>0.871613116086334</v>
      </c>
      <c r="BA70" s="7" t="n">
        <v>0.7636803792375564</v>
      </c>
      <c r="BB70" s="7" t="n">
        <v>0.8208926399927045</v>
      </c>
      <c r="BC70" s="7" t="n">
        <v>0.8909540920550399</v>
      </c>
      <c r="BD70" s="7" t="n">
        <v>0.8258026015710325</v>
      </c>
      <c r="BE70" s="7" t="n">
        <v>0.7819942891214657</v>
      </c>
      <c r="BF70" s="7" t="n">
        <v>0.859156624004242</v>
      </c>
      <c r="BG70" s="7" t="n">
        <v>0.4904467524224068</v>
      </c>
      <c r="BH70" s="7" t="n">
        <v>0.8685327323026442</v>
      </c>
      <c r="BI70" s="7" t="n">
        <v>0.9204181144467254</v>
      </c>
      <c r="BJ70" s="7" t="n">
        <v>0.7959323221091162</v>
      </c>
      <c r="BK70" s="7" t="n">
        <v>0.7200787557808385</v>
      </c>
      <c r="BL70" s="7" t="n">
        <v>0.8852061186664604</v>
      </c>
      <c r="BM70" s="7" t="n">
        <v>0.8733785049541406</v>
      </c>
      <c r="BN70" s="7" t="n">
        <v>0.7309311304743425</v>
      </c>
      <c r="BO70" s="7" t="n">
        <v>0.8694896279650082</v>
      </c>
      <c r="BP70" s="7" t="n">
        <v>0.8020405805881931</v>
      </c>
      <c r="BQ70" s="7" t="n">
        <v>0.8696256308139417</v>
      </c>
      <c r="BR70" s="7" t="n">
        <v>0.8800880034322985</v>
      </c>
      <c r="BS70" s="7" t="n">
        <v>1</v>
      </c>
      <c r="BT70" s="7" t="n">
        <v>0.7732279736206661</v>
      </c>
      <c r="BU70" s="7" t="n">
        <v>0.7595064642551261</v>
      </c>
      <c r="BV70" s="7" t="n">
        <v>0.8959109073033393</v>
      </c>
      <c r="BW70" s="7" t="n">
        <v>0.8089500583728505</v>
      </c>
      <c r="BX70" s="7" t="n">
        <v>0.9056484218343781</v>
      </c>
      <c r="BY70" s="7" t="n">
        <v>0.7672099700348124</v>
      </c>
      <c r="BZ70" s="7" t="n">
        <v>0.7763837221392672</v>
      </c>
      <c r="CA70" s="7" t="n">
        <v>0.9197547884700348</v>
      </c>
      <c r="CB70" s="7" t="n">
        <v>0.7708913728742149</v>
      </c>
      <c r="CC70" s="7" t="n">
        <v>0.9154194966915354</v>
      </c>
      <c r="CD70" s="7" t="n">
        <v>0.767235953840558</v>
      </c>
      <c r="CE70" s="7" t="n">
        <v>0.8392739131665123</v>
      </c>
      <c r="CF70" s="7" t="n">
        <v>0.7680639935834993</v>
      </c>
      <c r="CG70" s="7" t="n">
        <v>0.8341471506464717</v>
      </c>
      <c r="CH70" s="7" t="n">
        <v>0.6425293649872625</v>
      </c>
      <c r="CI70" s="7" t="n">
        <v>0.8591680714645008</v>
      </c>
      <c r="CJ70" s="7" t="n">
        <v>0.8594988074776815</v>
      </c>
      <c r="CK70" s="7" t="n">
        <v>0.9109843237067891</v>
      </c>
      <c r="CL70" s="7" t="n">
        <v>0.8170080696379216</v>
      </c>
      <c r="CM70" s="7" t="n">
        <v>0.768665111022541</v>
      </c>
      <c r="CN70" s="7" t="n">
        <v>0.7496455547883857</v>
      </c>
      <c r="CO70" s="7" t="n">
        <v>0.8190773830167025</v>
      </c>
      <c r="CP70" s="7" t="n">
        <v>0.8960317368360998</v>
      </c>
      <c r="CQ70" s="7" t="n">
        <v>0.9451424108291792</v>
      </c>
      <c r="CR70" s="7" t="n">
        <v>0.8712389343453243</v>
      </c>
      <c r="CS70" s="7" t="n">
        <v>0.9120135291751965</v>
      </c>
      <c r="CT70" s="7" t="n">
        <v>0.7442821501479919</v>
      </c>
      <c r="CU70" s="7" t="n">
        <v>0.8424109231834761</v>
      </c>
      <c r="CV70" s="7" t="n">
        <v>0.7659387527433237</v>
      </c>
      <c r="CW70" s="7" t="n">
        <v>0.9174114309075962</v>
      </c>
      <c r="CX70" s="7" t="n">
        <v>0.8235978050743538</v>
      </c>
      <c r="CY70" s="7" t="n">
        <v>0.7369090581987335</v>
      </c>
      <c r="CZ70" s="7" t="n">
        <v>0.8162875278849251</v>
      </c>
      <c r="DA70" s="7" t="n">
        <v>0.8411533563895044</v>
      </c>
      <c r="DB70" s="7" t="n">
        <v>0.7215583013016698</v>
      </c>
      <c r="DC70" s="7" t="n">
        <v>0.8997817026594562</v>
      </c>
      <c r="DD70" s="7" t="n">
        <v>0.7694212893382972</v>
      </c>
      <c r="DE70" s="7" t="n">
        <v>0.6889651305193111</v>
      </c>
      <c r="DF70" s="7" t="n">
        <v>0.8627881645970609</v>
      </c>
      <c r="DG70" s="7" t="n">
        <v>0.8547696969494523</v>
      </c>
      <c r="DH70" s="7" t="n">
        <v>0.8356408137314664</v>
      </c>
      <c r="DI70" s="7" t="n">
        <v>0.8173208710610115</v>
      </c>
      <c r="DJ70" s="7" t="n">
        <v>0.8166064532466737</v>
      </c>
      <c r="DK70" s="7" t="n">
        <v>0.6583383963470564</v>
      </c>
      <c r="DL70" s="7" t="n">
        <v>0.8013065955106921</v>
      </c>
      <c r="DM70" s="7" t="n">
        <v>0.8518221645360462</v>
      </c>
      <c r="DN70" s="7" t="n">
        <v>0.6744764490128102</v>
      </c>
      <c r="DO70" s="7" t="n">
        <v>0.6395276179676762</v>
      </c>
      <c r="DP70" s="7" t="n">
        <v>0.7904149603640597</v>
      </c>
      <c r="DQ70" s="7" t="n">
        <v>0.6712849668354879</v>
      </c>
      <c r="DR70" s="7" t="n">
        <v>0.8115688656212491</v>
      </c>
      <c r="DS70" s="7" t="n">
        <v>0.4832847394407274</v>
      </c>
      <c r="DT70" s="7" t="n">
        <v>0.8192914973870935</v>
      </c>
      <c r="DU70" s="7" t="n">
        <v>0.6785147374335024</v>
      </c>
      <c r="DV70" s="7" t="n">
        <v>0.6439660378117227</v>
      </c>
      <c r="DW70" s="7" t="n">
        <v>0.7533522789042532</v>
      </c>
      <c r="DX70" s="7" t="n">
        <v>0.9313092971353051</v>
      </c>
      <c r="DY70" s="7" t="n">
        <v>0.6884147949025656</v>
      </c>
      <c r="DZ70" s="7" t="n">
        <v>0.8503876671376034</v>
      </c>
      <c r="EA70" s="7" t="n">
        <v>0.7818918326291785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0.8221083522139254</v>
      </c>
      <c r="D71" s="7" t="n">
        <v>0.8068461913861693</v>
      </c>
      <c r="E71" s="7" t="n">
        <v>0.4290399042447528</v>
      </c>
      <c r="F71" s="7" t="n">
        <v>0.742501836565719</v>
      </c>
      <c r="G71" s="7" t="n">
        <v>0.634042048803019</v>
      </c>
      <c r="H71" s="7" t="n">
        <v>0.7421418944251372</v>
      </c>
      <c r="I71" s="7" t="n">
        <v>0.8150546447314597</v>
      </c>
      <c r="J71" s="7" t="n">
        <v>0.8661120677132355</v>
      </c>
      <c r="K71" s="7" t="n">
        <v>0.9345476602217083</v>
      </c>
      <c r="L71" s="7" t="n">
        <v>0.9081572827772117</v>
      </c>
      <c r="M71" s="7" t="n">
        <v>0.9436489340843076</v>
      </c>
      <c r="N71" s="7" t="n">
        <v>0.9441841363600358</v>
      </c>
      <c r="O71" s="7" t="n">
        <v>0.9399172875383089</v>
      </c>
      <c r="P71" s="7" t="n">
        <v>0.9469899934458523</v>
      </c>
      <c r="Q71" s="7" t="n">
        <v>0.7042958031950144</v>
      </c>
      <c r="R71" s="7" t="n">
        <v>0.8193184673656972</v>
      </c>
      <c r="S71" s="7" t="n">
        <v>0.7238005898582867</v>
      </c>
      <c r="T71" s="7" t="n">
        <v>0.7053686416180733</v>
      </c>
      <c r="U71" s="7" t="n">
        <v>0.5445832747823042</v>
      </c>
      <c r="V71" s="7" t="n">
        <v>0.9378373438549966</v>
      </c>
      <c r="W71" s="7" t="n">
        <v>0.7962308759637703</v>
      </c>
      <c r="X71" s="7" t="n">
        <v>0.7458648045258933</v>
      </c>
      <c r="Y71" s="7" t="n">
        <v>0.8562568811713188</v>
      </c>
      <c r="Z71" s="7" t="n">
        <v>0.9263792700708421</v>
      </c>
      <c r="AA71" s="7" t="n">
        <v>0.8903449057865657</v>
      </c>
      <c r="AB71" s="7" t="n">
        <v>0.874430552813683</v>
      </c>
      <c r="AC71" s="7" t="n">
        <v>0.898249262842197</v>
      </c>
      <c r="AD71" s="7" t="n">
        <v>0.5516670189988632</v>
      </c>
      <c r="AE71" s="7" t="n">
        <v>0.4289416473179319</v>
      </c>
      <c r="AF71" s="7" t="n">
        <v>0.7343922612257638</v>
      </c>
      <c r="AG71" s="7" t="n">
        <v>0.8712217415868175</v>
      </c>
      <c r="AH71" s="7" t="n">
        <v>0.7353626426096742</v>
      </c>
      <c r="AI71" s="7" t="n">
        <v>0.7298019518691655</v>
      </c>
      <c r="AJ71" s="7" t="n">
        <v>0.8439583241748523</v>
      </c>
      <c r="AK71" s="7" t="n">
        <v>0.8687431258922452</v>
      </c>
      <c r="AL71" s="7" t="n">
        <v>0.9762654409871763</v>
      </c>
      <c r="AM71" s="7" t="n">
        <v>0.9351038037350837</v>
      </c>
      <c r="AN71" s="7" t="n">
        <v>0.9382264197514353</v>
      </c>
      <c r="AO71" s="7" t="n">
        <v>0.9459055046847623</v>
      </c>
      <c r="AP71" s="7" t="n">
        <v>0.9462136221999129</v>
      </c>
      <c r="AQ71" s="7" t="n">
        <v>0.9245837835482955</v>
      </c>
      <c r="AR71" s="7" t="n">
        <v>0.9089331304824104</v>
      </c>
      <c r="AS71" s="7" t="n">
        <v>0.9255163966722716</v>
      </c>
      <c r="AT71" s="7" t="n">
        <v>0.7895330844355517</v>
      </c>
      <c r="AU71" s="7" t="n">
        <v>0.9198236919380383</v>
      </c>
      <c r="AV71" s="7" t="n">
        <v>0.7279214005210339</v>
      </c>
      <c r="AW71" s="7" t="n">
        <v>0.942221572058231</v>
      </c>
      <c r="AX71" s="7" t="n">
        <v>0.9087276352865362</v>
      </c>
      <c r="AY71" s="7" t="n">
        <v>0.9386775309461376</v>
      </c>
      <c r="AZ71" s="7" t="n">
        <v>0.8798832615440301</v>
      </c>
      <c r="BA71" s="7" t="n">
        <v>0.7353626835381722</v>
      </c>
      <c r="BB71" s="7" t="n">
        <v>0.8688519141912395</v>
      </c>
      <c r="BC71" s="7" t="n">
        <v>0.8764163726359564</v>
      </c>
      <c r="BD71" s="7" t="n">
        <v>0.8753160167319011</v>
      </c>
      <c r="BE71" s="7" t="n">
        <v>0.9330148044612014</v>
      </c>
      <c r="BF71" s="7" t="n">
        <v>0.8953969636216181</v>
      </c>
      <c r="BG71" s="7" t="n">
        <v>0.3076097323685226</v>
      </c>
      <c r="BH71" s="7" t="n">
        <v>0.7289134521772678</v>
      </c>
      <c r="BI71" s="7" t="n">
        <v>0.8888422138034684</v>
      </c>
      <c r="BJ71" s="7" t="n">
        <v>0.6552658854197204</v>
      </c>
      <c r="BK71" s="7" t="n">
        <v>0.4834470169398991</v>
      </c>
      <c r="BL71" s="7" t="n">
        <v>0.8102206741482035</v>
      </c>
      <c r="BM71" s="7" t="n">
        <v>0.8686621828121431</v>
      </c>
      <c r="BN71" s="7" t="n">
        <v>0.9919619960505516</v>
      </c>
      <c r="BO71" s="7" t="n">
        <v>0.7403005855769714</v>
      </c>
      <c r="BP71" s="7" t="n">
        <v>0.6419819366189697</v>
      </c>
      <c r="BQ71" s="7" t="n">
        <v>0.8583688510769064</v>
      </c>
      <c r="BR71" s="7" t="n">
        <v>0.7207764443801595</v>
      </c>
      <c r="BS71" s="7" t="n">
        <v>0.7732279736206661</v>
      </c>
      <c r="BT71" s="7" t="n">
        <v>1</v>
      </c>
      <c r="BU71" s="7" t="n">
        <v>0.9619781037047044</v>
      </c>
      <c r="BV71" s="7" t="n">
        <v>0.7482411526042652</v>
      </c>
      <c r="BW71" s="7" t="n">
        <v>0.7772850058675876</v>
      </c>
      <c r="BX71" s="7" t="n">
        <v>0.7133477867885417</v>
      </c>
      <c r="BY71" s="7" t="n">
        <v>0.9721220379994621</v>
      </c>
      <c r="BZ71" s="7" t="n">
        <v>0.9594258953506576</v>
      </c>
      <c r="CA71" s="7" t="n">
        <v>0.8817067263387286</v>
      </c>
      <c r="CB71" s="7" t="n">
        <v>0.5461314646521757</v>
      </c>
      <c r="CC71" s="7" t="n">
        <v>0.8914234640264158</v>
      </c>
      <c r="CD71" s="7" t="n">
        <v>0.9879377214171939</v>
      </c>
      <c r="CE71" s="7" t="n">
        <v>0.8785042162323952</v>
      </c>
      <c r="CF71" s="7" t="n">
        <v>0.9935086064067451</v>
      </c>
      <c r="CG71" s="7" t="n">
        <v>0.6322472080905367</v>
      </c>
      <c r="CH71" s="7" t="n">
        <v>0.9377952468396984</v>
      </c>
      <c r="CI71" s="7" t="n">
        <v>0.8949678819564516</v>
      </c>
      <c r="CJ71" s="7" t="n">
        <v>0.7569994813385041</v>
      </c>
      <c r="CK71" s="7" t="n">
        <v>0.7558430659668223</v>
      </c>
      <c r="CL71" s="7" t="n">
        <v>0.8587763330959993</v>
      </c>
      <c r="CM71" s="7" t="n">
        <v>0.9697360896054085</v>
      </c>
      <c r="CN71" s="7" t="n">
        <v>0.9051961675678007</v>
      </c>
      <c r="CO71" s="7" t="n">
        <v>0.9726281385428172</v>
      </c>
      <c r="CP71" s="7" t="n">
        <v>0.7436939870847704</v>
      </c>
      <c r="CQ71" s="7" t="n">
        <v>0.8679959477823307</v>
      </c>
      <c r="CR71" s="7" t="n">
        <v>0.8863289186923574</v>
      </c>
      <c r="CS71" s="7" t="n">
        <v>0.8742739259771978</v>
      </c>
      <c r="CT71" s="7" t="n">
        <v>0.8940461315959586</v>
      </c>
      <c r="CU71" s="7" t="n">
        <v>0.9686889118793298</v>
      </c>
      <c r="CV71" s="7" t="n">
        <v>0.9323468328703286</v>
      </c>
      <c r="CW71" s="7" t="n">
        <v>0.8966029015391773</v>
      </c>
      <c r="CX71" s="7" t="n">
        <v>0.8784316287703909</v>
      </c>
      <c r="CY71" s="7" t="n">
        <v>0.9719733817643723</v>
      </c>
      <c r="CZ71" s="7" t="n">
        <v>0.9410680598918475</v>
      </c>
      <c r="DA71" s="7" t="n">
        <v>0.8932363098080655</v>
      </c>
      <c r="DB71" s="7" t="n">
        <v>0.9268850892828707</v>
      </c>
      <c r="DC71" s="7" t="n">
        <v>0.8406232117995651</v>
      </c>
      <c r="DD71" s="7" t="n">
        <v>0.7407312506925643</v>
      </c>
      <c r="DE71" s="7" t="n">
        <v>0.911514878314258</v>
      </c>
      <c r="DF71" s="7" t="n">
        <v>0.9315507301468186</v>
      </c>
      <c r="DG71" s="7" t="n">
        <v>0.8940060238933215</v>
      </c>
      <c r="DH71" s="7" t="n">
        <v>0.9292451358463416</v>
      </c>
      <c r="DI71" s="7" t="n">
        <v>0.6459538755514881</v>
      </c>
      <c r="DJ71" s="7" t="n">
        <v>0.9259236335702568</v>
      </c>
      <c r="DK71" s="7" t="n">
        <v>0.9175687936341587</v>
      </c>
      <c r="DL71" s="7" t="n">
        <v>0.9297835573753749</v>
      </c>
      <c r="DM71" s="7" t="n">
        <v>0.8880886154130299</v>
      </c>
      <c r="DN71" s="7" t="n">
        <v>0.9254449839578729</v>
      </c>
      <c r="DO71" s="7" t="n">
        <v>0.4662116582316789</v>
      </c>
      <c r="DP71" s="7" t="n">
        <v>0.6773536685549093</v>
      </c>
      <c r="DQ71" s="7" t="n">
        <v>0.9240958720138691</v>
      </c>
      <c r="DR71" s="7" t="n">
        <v>0.8249294825633032</v>
      </c>
      <c r="DS71" s="7" t="n">
        <v>0.2980026045996305</v>
      </c>
      <c r="DT71" s="7" t="n">
        <v>0.903460536564673</v>
      </c>
      <c r="DU71" s="7" t="n">
        <v>0.9298433111618981</v>
      </c>
      <c r="DV71" s="7" t="n">
        <v>0.4727095856254677</v>
      </c>
      <c r="DW71" s="7" t="n">
        <v>0.9935635056976282</v>
      </c>
      <c r="DX71" s="7" t="n">
        <v>0.8650539837800143</v>
      </c>
      <c r="DY71" s="7" t="n">
        <v>0.4317263139193554</v>
      </c>
      <c r="DZ71" s="7" t="n">
        <v>0.945228101013658</v>
      </c>
      <c r="EA71" s="7" t="n">
        <v>0.5531256560852471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0.8244026663429357</v>
      </c>
      <c r="D72" s="7" t="n">
        <v>0.8068142465293668</v>
      </c>
      <c r="E72" s="7" t="n">
        <v>0.4369374151842479</v>
      </c>
      <c r="F72" s="7" t="n">
        <v>0.7430853081825276</v>
      </c>
      <c r="G72" s="7" t="n">
        <v>0.6273507153097569</v>
      </c>
      <c r="H72" s="7" t="n">
        <v>0.6986971934285847</v>
      </c>
      <c r="I72" s="7" t="n">
        <v>0.7752262091392803</v>
      </c>
      <c r="J72" s="7" t="n">
        <v>0.8593656966345966</v>
      </c>
      <c r="K72" s="7" t="n">
        <v>0.9623710003902078</v>
      </c>
      <c r="L72" s="7" t="n">
        <v>0.9486383136952321</v>
      </c>
      <c r="M72" s="7" t="n">
        <v>0.9625544873996564</v>
      </c>
      <c r="N72" s="7" t="n">
        <v>0.9412151685495742</v>
      </c>
      <c r="O72" s="7" t="n">
        <v>0.9620813414195563</v>
      </c>
      <c r="P72" s="7" t="n">
        <v>0.9427502055239293</v>
      </c>
      <c r="Q72" s="7" t="n">
        <v>0.7110466018687289</v>
      </c>
      <c r="R72" s="7" t="n">
        <v>0.7999233316581082</v>
      </c>
      <c r="S72" s="7" t="n">
        <v>0.6782902344634484</v>
      </c>
      <c r="T72" s="7" t="n">
        <v>0.708304834840096</v>
      </c>
      <c r="U72" s="7" t="n">
        <v>0.5662463680547168</v>
      </c>
      <c r="V72" s="7" t="n">
        <v>0.923209090030546</v>
      </c>
      <c r="W72" s="7" t="n">
        <v>0.8086793258018272</v>
      </c>
      <c r="X72" s="7" t="n">
        <v>0.7673465950295359</v>
      </c>
      <c r="Y72" s="7" t="n">
        <v>0.8536464143341862</v>
      </c>
      <c r="Z72" s="7" t="n">
        <v>0.9146483411146275</v>
      </c>
      <c r="AA72" s="7" t="n">
        <v>0.88209249506007</v>
      </c>
      <c r="AB72" s="7" t="n">
        <v>0.8463344405915164</v>
      </c>
      <c r="AC72" s="7" t="n">
        <v>0.8916250235023857</v>
      </c>
      <c r="AD72" s="7" t="n">
        <v>0.5509290679372202</v>
      </c>
      <c r="AE72" s="7" t="n">
        <v>0.4682853643800331</v>
      </c>
      <c r="AF72" s="7" t="n">
        <v>0.696179214761909</v>
      </c>
      <c r="AG72" s="7" t="n">
        <v>0.8425109945993209</v>
      </c>
      <c r="AH72" s="7" t="n">
        <v>0.6739409988917657</v>
      </c>
      <c r="AI72" s="7" t="n">
        <v>0.7140603348426796</v>
      </c>
      <c r="AJ72" s="7" t="n">
        <v>0.8323939633758871</v>
      </c>
      <c r="AK72" s="7" t="n">
        <v>0.8420849302942878</v>
      </c>
      <c r="AL72" s="7" t="n">
        <v>0.9977581422500745</v>
      </c>
      <c r="AM72" s="7" t="n">
        <v>0.9221398873129648</v>
      </c>
      <c r="AN72" s="7" t="n">
        <v>0.9261367215071509</v>
      </c>
      <c r="AO72" s="7" t="n">
        <v>0.94204525896892</v>
      </c>
      <c r="AP72" s="7" t="n">
        <v>0.9349589972368224</v>
      </c>
      <c r="AQ72" s="7" t="n">
        <v>0.9096242123686542</v>
      </c>
      <c r="AR72" s="7" t="n">
        <v>0.9291157530466344</v>
      </c>
      <c r="AS72" s="7" t="n">
        <v>0.9127788434272741</v>
      </c>
      <c r="AT72" s="7" t="n">
        <v>0.7630224443465599</v>
      </c>
      <c r="AU72" s="7" t="n">
        <v>0.9050451630940477</v>
      </c>
      <c r="AV72" s="7" t="n">
        <v>0.6818999073795423</v>
      </c>
      <c r="AW72" s="7" t="n">
        <v>0.896322116566786</v>
      </c>
      <c r="AX72" s="7" t="n">
        <v>0.8724474321721746</v>
      </c>
      <c r="AY72" s="7" t="n">
        <v>0.928419475057948</v>
      </c>
      <c r="AZ72" s="7" t="n">
        <v>0.8605593152326055</v>
      </c>
      <c r="BA72" s="7" t="n">
        <v>0.6739410455433736</v>
      </c>
      <c r="BB72" s="7" t="n">
        <v>0.8735474949159293</v>
      </c>
      <c r="BC72" s="7" t="n">
        <v>0.8388454436377645</v>
      </c>
      <c r="BD72" s="7" t="n">
        <v>0.8750427056651171</v>
      </c>
      <c r="BE72" s="7" t="n">
        <v>0.8857475814700092</v>
      </c>
      <c r="BF72" s="7" t="n">
        <v>0.8823839279299447</v>
      </c>
      <c r="BG72" s="7" t="n">
        <v>0.3277661309395199</v>
      </c>
      <c r="BH72" s="7" t="n">
        <v>0.6814973855953703</v>
      </c>
      <c r="BI72" s="7" t="n">
        <v>0.8509373913509148</v>
      </c>
      <c r="BJ72" s="7" t="n">
        <v>0.6651843742488096</v>
      </c>
      <c r="BK72" s="7" t="n">
        <v>0.4936698850376184</v>
      </c>
      <c r="BL72" s="7" t="n">
        <v>0.8231840761103824</v>
      </c>
      <c r="BM72" s="7" t="n">
        <v>0.8683598059284704</v>
      </c>
      <c r="BN72" s="7" t="n">
        <v>0.9402661214201112</v>
      </c>
      <c r="BO72" s="7" t="n">
        <v>0.7333151106973503</v>
      </c>
      <c r="BP72" s="7" t="n">
        <v>0.6427215924265434</v>
      </c>
      <c r="BQ72" s="7" t="n">
        <v>0.846506264337286</v>
      </c>
      <c r="BR72" s="7" t="n">
        <v>0.6590652548835123</v>
      </c>
      <c r="BS72" s="7" t="n">
        <v>0.7595064642551261</v>
      </c>
      <c r="BT72" s="7" t="n">
        <v>0.9619781037047044</v>
      </c>
      <c r="BU72" s="7" t="n">
        <v>1</v>
      </c>
      <c r="BV72" s="7" t="n">
        <v>0.7013696309853751</v>
      </c>
      <c r="BW72" s="7" t="n">
        <v>0.7617453840859718</v>
      </c>
      <c r="BX72" s="7" t="n">
        <v>0.6984133170652347</v>
      </c>
      <c r="BY72" s="7" t="n">
        <v>0.983976223070531</v>
      </c>
      <c r="BZ72" s="7" t="n">
        <v>0.9701095700166664</v>
      </c>
      <c r="CA72" s="7" t="n">
        <v>0.8557123746764853</v>
      </c>
      <c r="CB72" s="7" t="n">
        <v>0.5507972427242968</v>
      </c>
      <c r="CC72" s="7" t="n">
        <v>0.8632578619583171</v>
      </c>
      <c r="CD72" s="7" t="n">
        <v>0.9674596862058704</v>
      </c>
      <c r="CE72" s="7" t="n">
        <v>0.8332652693453055</v>
      </c>
      <c r="CF72" s="7" t="n">
        <v>0.9617646475018407</v>
      </c>
      <c r="CG72" s="7" t="n">
        <v>0.6244165640061216</v>
      </c>
      <c r="CH72" s="7" t="n">
        <v>0.8875261488281238</v>
      </c>
      <c r="CI72" s="7" t="n">
        <v>0.8813756321384041</v>
      </c>
      <c r="CJ72" s="7" t="n">
        <v>0.7060002924990456</v>
      </c>
      <c r="CK72" s="7" t="n">
        <v>0.7383227189008439</v>
      </c>
      <c r="CL72" s="7" t="n">
        <v>0.8584881150109643</v>
      </c>
      <c r="CM72" s="7" t="n">
        <v>0.978884859387289</v>
      </c>
      <c r="CN72" s="7" t="n">
        <v>0.9539493870838244</v>
      </c>
      <c r="CO72" s="7" t="n">
        <v>0.9813363420452387</v>
      </c>
      <c r="CP72" s="7" t="n">
        <v>0.7154102249738564</v>
      </c>
      <c r="CQ72" s="7" t="n">
        <v>0.8382250274737382</v>
      </c>
      <c r="CR72" s="7" t="n">
        <v>0.8585224097758917</v>
      </c>
      <c r="CS72" s="7" t="n">
        <v>0.8464079483110379</v>
      </c>
      <c r="CT72" s="7" t="n">
        <v>0.9252595837154252</v>
      </c>
      <c r="CU72" s="7" t="n">
        <v>0.9695992602321936</v>
      </c>
      <c r="CV72" s="7" t="n">
        <v>0.8870228358737814</v>
      </c>
      <c r="CW72" s="7" t="n">
        <v>0.8609517479017254</v>
      </c>
      <c r="CX72" s="7" t="n">
        <v>0.8772736042158215</v>
      </c>
      <c r="CY72" s="7" t="n">
        <v>0.9701469803595548</v>
      </c>
      <c r="CZ72" s="7" t="n">
        <v>0.9521791871012535</v>
      </c>
      <c r="DA72" s="7" t="n">
        <v>0.8820564164186639</v>
      </c>
      <c r="DB72" s="7" t="n">
        <v>0.9515239416419075</v>
      </c>
      <c r="DC72" s="7" t="n">
        <v>0.8368604940071652</v>
      </c>
      <c r="DD72" s="7" t="n">
        <v>0.6788112820994131</v>
      </c>
      <c r="DE72" s="7" t="n">
        <v>0.9469598337036877</v>
      </c>
      <c r="DF72" s="7" t="n">
        <v>0.9265243035164188</v>
      </c>
      <c r="DG72" s="7" t="n">
        <v>0.8807873624188405</v>
      </c>
      <c r="DH72" s="7" t="n">
        <v>0.9232213231925886</v>
      </c>
      <c r="DI72" s="7" t="n">
        <v>0.659073494193564</v>
      </c>
      <c r="DJ72" s="7" t="n">
        <v>0.8825157289866767</v>
      </c>
      <c r="DK72" s="7" t="n">
        <v>0.955735402457957</v>
      </c>
      <c r="DL72" s="7" t="n">
        <v>0.9714840719126834</v>
      </c>
      <c r="DM72" s="7" t="n">
        <v>0.8787610026512473</v>
      </c>
      <c r="DN72" s="7" t="n">
        <v>0.961970426141196</v>
      </c>
      <c r="DO72" s="7" t="n">
        <v>0.5179044402110529</v>
      </c>
      <c r="DP72" s="7" t="n">
        <v>0.6813028673051092</v>
      </c>
      <c r="DQ72" s="7" t="n">
        <v>0.961300092222142</v>
      </c>
      <c r="DR72" s="7" t="n">
        <v>0.8160267825210661</v>
      </c>
      <c r="DS72" s="7" t="n">
        <v>0.3193779081537491</v>
      </c>
      <c r="DT72" s="7" t="n">
        <v>0.8600050486086933</v>
      </c>
      <c r="DU72" s="7" t="n">
        <v>0.964498301086758</v>
      </c>
      <c r="DV72" s="7" t="n">
        <v>0.5009834997348517</v>
      </c>
      <c r="DW72" s="7" t="n">
        <v>0.9450004838084617</v>
      </c>
      <c r="DX72" s="7" t="n">
        <v>0.8426421774897104</v>
      </c>
      <c r="DY72" s="7" t="n">
        <v>0.4508522109729322</v>
      </c>
      <c r="DZ72" s="7" t="n">
        <v>0.9325843240067776</v>
      </c>
      <c r="EA72" s="7" t="n">
        <v>0.5498647688997368</v>
      </c>
    </row>
    <row r="73">
      <c r="A73" s="6" t="inlineStr">
        <is>
          <t>930653.CSI</t>
        </is>
      </c>
      <c r="B73" s="6" t="inlineStr">
        <is>
          <t>中证食品饮料指数</t>
        </is>
      </c>
      <c r="C73" s="7" t="n">
        <v>0.8642949540741071</v>
      </c>
      <c r="D73" s="7" t="n">
        <v>0.8906891350480003</v>
      </c>
      <c r="E73" s="7" t="n">
        <v>0.6853686843847686</v>
      </c>
      <c r="F73" s="7" t="n">
        <v>0.8863080275930794</v>
      </c>
      <c r="G73" s="7" t="n">
        <v>0.7152307539896396</v>
      </c>
      <c r="H73" s="7" t="n">
        <v>0.9975212315868855</v>
      </c>
      <c r="I73" s="7" t="n">
        <v>0.9704362863086349</v>
      </c>
      <c r="J73" s="7" t="n">
        <v>0.8949378627714935</v>
      </c>
      <c r="K73" s="7" t="n">
        <v>0.6308868795207739</v>
      </c>
      <c r="L73" s="7" t="n">
        <v>0.5764756408495332</v>
      </c>
      <c r="M73" s="7" t="n">
        <v>0.6750595206796691</v>
      </c>
      <c r="N73" s="7" t="n">
        <v>0.7718227107014725</v>
      </c>
      <c r="O73" s="7" t="n">
        <v>0.7090622796776623</v>
      </c>
      <c r="P73" s="7" t="n">
        <v>0.7630043633272816</v>
      </c>
      <c r="Q73" s="7" t="n">
        <v>0.7936924546839909</v>
      </c>
      <c r="R73" s="7" t="n">
        <v>0.9195975293150149</v>
      </c>
      <c r="S73" s="7" t="n">
        <v>0.9975953299123272</v>
      </c>
      <c r="T73" s="7" t="n">
        <v>0.8027270614799764</v>
      </c>
      <c r="U73" s="7" t="n">
        <v>0.7004024936090408</v>
      </c>
      <c r="V73" s="7" t="n">
        <v>0.8417388976331808</v>
      </c>
      <c r="W73" s="7" t="n">
        <v>0.8159406088238672</v>
      </c>
      <c r="X73" s="7" t="n">
        <v>0.7807596132314795</v>
      </c>
      <c r="Y73" s="7" t="n">
        <v>0.8933725494379815</v>
      </c>
      <c r="Z73" s="7" t="n">
        <v>0.8722614274176471</v>
      </c>
      <c r="AA73" s="7" t="n">
        <v>0.8956160040758532</v>
      </c>
      <c r="AB73" s="7" t="n">
        <v>0.8798005253751449</v>
      </c>
      <c r="AC73" s="7" t="n">
        <v>0.8748497126337511</v>
      </c>
      <c r="AD73" s="7" t="n">
        <v>0.7776704242698433</v>
      </c>
      <c r="AE73" s="7" t="n">
        <v>0.6040328140267054</v>
      </c>
      <c r="AF73" s="7" t="n">
        <v>0.9934421245100745</v>
      </c>
      <c r="AG73" s="7" t="n">
        <v>0.8873504182572001</v>
      </c>
      <c r="AH73" s="7" t="n">
        <v>0.8572604493360342</v>
      </c>
      <c r="AI73" s="7" t="n">
        <v>0.9145409890271189</v>
      </c>
      <c r="AJ73" s="7" t="n">
        <v>0.8039981923685479</v>
      </c>
      <c r="AK73" s="7" t="n">
        <v>0.8827504243663593</v>
      </c>
      <c r="AL73" s="7" t="n">
        <v>0.7082518202256836</v>
      </c>
      <c r="AM73" s="7" t="n">
        <v>0.8685430403133609</v>
      </c>
      <c r="AN73" s="7" t="n">
        <v>0.7822127041486909</v>
      </c>
      <c r="AO73" s="7" t="n">
        <v>0.7576685463325046</v>
      </c>
      <c r="AP73" s="7" t="n">
        <v>0.7698749914890706</v>
      </c>
      <c r="AQ73" s="7" t="n">
        <v>0.8032191980700029</v>
      </c>
      <c r="AR73" s="7" t="n">
        <v>0.7350115127972164</v>
      </c>
      <c r="AS73" s="7" t="n">
        <v>0.8235086789941846</v>
      </c>
      <c r="AT73" s="7" t="n">
        <v>0.9236451839688823</v>
      </c>
      <c r="AU73" s="7" t="n">
        <v>0.8757372093673653</v>
      </c>
      <c r="AV73" s="7" t="n">
        <v>0.9983427191520668</v>
      </c>
      <c r="AW73" s="7" t="n">
        <v>0.7583061671589162</v>
      </c>
      <c r="AX73" s="7" t="n">
        <v>0.843559614741858</v>
      </c>
      <c r="AY73" s="7" t="n">
        <v>0.7615808961124126</v>
      </c>
      <c r="AZ73" s="7" t="n">
        <v>0.8279764527444335</v>
      </c>
      <c r="BA73" s="7" t="n">
        <v>0.8572604566392906</v>
      </c>
      <c r="BB73" s="7" t="n">
        <v>0.7423431467564346</v>
      </c>
      <c r="BC73" s="7" t="n">
        <v>0.8636188338586159</v>
      </c>
      <c r="BD73" s="7" t="n">
        <v>0.7449436455954144</v>
      </c>
      <c r="BE73" s="7" t="n">
        <v>0.7702591433650794</v>
      </c>
      <c r="BF73" s="7" t="n">
        <v>0.8229423002012547</v>
      </c>
      <c r="BG73" s="7" t="n">
        <v>0.4743351190468137</v>
      </c>
      <c r="BH73" s="7" t="n">
        <v>0.9945737746150956</v>
      </c>
      <c r="BI73" s="7" t="n">
        <v>0.8624440025442612</v>
      </c>
      <c r="BJ73" s="7" t="n">
        <v>0.794575670469958</v>
      </c>
      <c r="BK73" s="7" t="n">
        <v>0.7183405851668239</v>
      </c>
      <c r="BL73" s="7" t="n">
        <v>0.8795163669873781</v>
      </c>
      <c r="BM73" s="7" t="n">
        <v>0.8356772947096764</v>
      </c>
      <c r="BN73" s="7" t="n">
        <v>0.7115598734479713</v>
      </c>
      <c r="BO73" s="7" t="n">
        <v>0.8739725541357114</v>
      </c>
      <c r="BP73" s="7" t="n">
        <v>0.8132321278756621</v>
      </c>
      <c r="BQ73" s="7" t="n">
        <v>0.8623724477426792</v>
      </c>
      <c r="BR73" s="7" t="n">
        <v>0.9260006387719573</v>
      </c>
      <c r="BS73" s="7" t="n">
        <v>0.8959109073033393</v>
      </c>
      <c r="BT73" s="7" t="n">
        <v>0.7482411526042652</v>
      </c>
      <c r="BU73" s="7" t="n">
        <v>0.7013696309853751</v>
      </c>
      <c r="BV73" s="7" t="n">
        <v>1</v>
      </c>
      <c r="BW73" s="7" t="n">
        <v>0.7819887020218163</v>
      </c>
      <c r="BX73" s="7" t="n">
        <v>0.9092678824619465</v>
      </c>
      <c r="BY73" s="7" t="n">
        <v>0.7132301612566153</v>
      </c>
      <c r="BZ73" s="7" t="n">
        <v>0.7439646446236327</v>
      </c>
      <c r="CA73" s="7" t="n">
        <v>0.8559451808283762</v>
      </c>
      <c r="CB73" s="7" t="n">
        <v>0.7439749566458039</v>
      </c>
      <c r="CC73" s="7" t="n">
        <v>0.8446636372368186</v>
      </c>
      <c r="CD73" s="7" t="n">
        <v>0.7226001264843893</v>
      </c>
      <c r="CE73" s="7" t="n">
        <v>0.8165030286472731</v>
      </c>
      <c r="CF73" s="7" t="n">
        <v>0.7313815841820187</v>
      </c>
      <c r="CG73" s="7" t="n">
        <v>0.8237958583944341</v>
      </c>
      <c r="CH73" s="7" t="n">
        <v>0.6295740539675433</v>
      </c>
      <c r="CI73" s="7" t="n">
        <v>0.8235325587989405</v>
      </c>
      <c r="CJ73" s="7" t="n">
        <v>0.9340824111876891</v>
      </c>
      <c r="CK73" s="7" t="n">
        <v>0.8985434996503653</v>
      </c>
      <c r="CL73" s="7" t="n">
        <v>0.7356862999891532</v>
      </c>
      <c r="CM73" s="7" t="n">
        <v>0.7139977395828082</v>
      </c>
      <c r="CN73" s="7" t="n">
        <v>0.6887339683697021</v>
      </c>
      <c r="CO73" s="7" t="n">
        <v>0.7624949237651419</v>
      </c>
      <c r="CP73" s="7" t="n">
        <v>0.9478926957928836</v>
      </c>
      <c r="CQ73" s="7" t="n">
        <v>0.8789576526703061</v>
      </c>
      <c r="CR73" s="7" t="n">
        <v>0.8340783590952542</v>
      </c>
      <c r="CS73" s="7" t="n">
        <v>0.8291033403592522</v>
      </c>
      <c r="CT73" s="7" t="n">
        <v>0.6756769031600486</v>
      </c>
      <c r="CU73" s="7" t="n">
        <v>0.7902011378857196</v>
      </c>
      <c r="CV73" s="7" t="n">
        <v>0.7556461033372471</v>
      </c>
      <c r="CW73" s="7" t="n">
        <v>0.8507379580637993</v>
      </c>
      <c r="CX73" s="7" t="n">
        <v>0.743781921126986</v>
      </c>
      <c r="CY73" s="7" t="n">
        <v>0.6934179206289157</v>
      </c>
      <c r="CZ73" s="7" t="n">
        <v>0.7318050926046474</v>
      </c>
      <c r="DA73" s="7" t="n">
        <v>0.7872307156308365</v>
      </c>
      <c r="DB73" s="7" t="n">
        <v>0.6490329678652715</v>
      </c>
      <c r="DC73" s="7" t="n">
        <v>0.8624611589338473</v>
      </c>
      <c r="DD73" s="7" t="n">
        <v>0.8521958931480517</v>
      </c>
      <c r="DE73" s="7" t="n">
        <v>0.6136324056813355</v>
      </c>
      <c r="DF73" s="7" t="n">
        <v>0.8078076620875697</v>
      </c>
      <c r="DG73" s="7" t="n">
        <v>0.7986487168640235</v>
      </c>
      <c r="DH73" s="7" t="n">
        <v>0.7594328080823252</v>
      </c>
      <c r="DI73" s="7" t="n">
        <v>0.7887311346688565</v>
      </c>
      <c r="DJ73" s="7" t="n">
        <v>0.8058592740016792</v>
      </c>
      <c r="DK73" s="7" t="n">
        <v>0.5936387305858785</v>
      </c>
      <c r="DL73" s="7" t="n">
        <v>0.7522443263824606</v>
      </c>
      <c r="DM73" s="7" t="n">
        <v>0.8136188154895948</v>
      </c>
      <c r="DN73" s="7" t="n">
        <v>0.608231329853128</v>
      </c>
      <c r="DO73" s="7" t="n">
        <v>0.6054745443401913</v>
      </c>
      <c r="DP73" s="7" t="n">
        <v>0.7937821963086785</v>
      </c>
      <c r="DQ73" s="7" t="n">
        <v>0.6047967465732348</v>
      </c>
      <c r="DR73" s="7" t="n">
        <v>0.8142364243451136</v>
      </c>
      <c r="DS73" s="7" t="n">
        <v>0.4662543450232546</v>
      </c>
      <c r="DT73" s="7" t="n">
        <v>0.8173415182626398</v>
      </c>
      <c r="DU73" s="7" t="n">
        <v>0.6102084445951479</v>
      </c>
      <c r="DV73" s="7" t="n">
        <v>0.5810350696300134</v>
      </c>
      <c r="DW73" s="7" t="n">
        <v>0.7262462252857532</v>
      </c>
      <c r="DX73" s="7" t="n">
        <v>0.8756512741451451</v>
      </c>
      <c r="DY73" s="7" t="n">
        <v>0.6512782891022454</v>
      </c>
      <c r="DZ73" s="7" t="n">
        <v>0.7895209734794341</v>
      </c>
      <c r="EA73" s="7" t="n">
        <v>0.779391424122227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0.8551538827068201</v>
      </c>
      <c r="D74" s="7" t="n">
        <v>0.8427092165389389</v>
      </c>
      <c r="E74" s="7" t="n">
        <v>0.6234417537760854</v>
      </c>
      <c r="F74" s="7" t="n">
        <v>0.8042797037580902</v>
      </c>
      <c r="G74" s="7" t="n">
        <v>0.6924465161938447</v>
      </c>
      <c r="H74" s="7" t="n">
        <v>0.7880785567693912</v>
      </c>
      <c r="I74" s="7" t="n">
        <v>0.8656153941331859</v>
      </c>
      <c r="J74" s="7" t="n">
        <v>0.869957291713168</v>
      </c>
      <c r="K74" s="7" t="n">
        <v>0.7012575789840885</v>
      </c>
      <c r="L74" s="7" t="n">
        <v>0.6322524591434778</v>
      </c>
      <c r="M74" s="7" t="n">
        <v>0.7351207860523428</v>
      </c>
      <c r="N74" s="7" t="n">
        <v>0.8174948161479653</v>
      </c>
      <c r="O74" s="7" t="n">
        <v>0.765106220311588</v>
      </c>
      <c r="P74" s="7" t="n">
        <v>0.7989361923487891</v>
      </c>
      <c r="Q74" s="7" t="n">
        <v>0.8327454295395907</v>
      </c>
      <c r="R74" s="7" t="n">
        <v>0.8707898165405924</v>
      </c>
      <c r="S74" s="7" t="n">
        <v>0.7636255446936053</v>
      </c>
      <c r="T74" s="7" t="n">
        <v>0.8326935898070168</v>
      </c>
      <c r="U74" s="7" t="n">
        <v>0.6788511911413839</v>
      </c>
      <c r="V74" s="7" t="n">
        <v>0.8706189817838287</v>
      </c>
      <c r="W74" s="7" t="n">
        <v>0.8425556958638607</v>
      </c>
      <c r="X74" s="7" t="n">
        <v>0.8157113502311802</v>
      </c>
      <c r="Y74" s="7" t="n">
        <v>0.8818466882421679</v>
      </c>
      <c r="Z74" s="7" t="n">
        <v>0.8846171028007678</v>
      </c>
      <c r="AA74" s="7" t="n">
        <v>0.8810096471092166</v>
      </c>
      <c r="AB74" s="7" t="n">
        <v>0.8163165153719009</v>
      </c>
      <c r="AC74" s="7" t="n">
        <v>0.87314568709145</v>
      </c>
      <c r="AD74" s="7" t="n">
        <v>0.7351717729069223</v>
      </c>
      <c r="AE74" s="7" t="n">
        <v>0.6286951150489967</v>
      </c>
      <c r="AF74" s="7" t="n">
        <v>0.7661164927620484</v>
      </c>
      <c r="AG74" s="7" t="n">
        <v>0.823480399740065</v>
      </c>
      <c r="AH74" s="7" t="n">
        <v>0.7732756866712414</v>
      </c>
      <c r="AI74" s="7" t="n">
        <v>0.7547389622804758</v>
      </c>
      <c r="AJ74" s="7" t="n">
        <v>0.7941082334268831</v>
      </c>
      <c r="AK74" s="7" t="n">
        <v>0.8248911339487698</v>
      </c>
      <c r="AL74" s="7" t="n">
        <v>0.7661295772097092</v>
      </c>
      <c r="AM74" s="7" t="n">
        <v>0.8832056022406239</v>
      </c>
      <c r="AN74" s="7" t="n">
        <v>0.809149920673124</v>
      </c>
      <c r="AO74" s="7" t="n">
        <v>0.8078084632055356</v>
      </c>
      <c r="AP74" s="7" t="n">
        <v>0.7980979683313125</v>
      </c>
      <c r="AQ74" s="7" t="n">
        <v>0.8234130795838862</v>
      </c>
      <c r="AR74" s="7" t="n">
        <v>0.8058436993945942</v>
      </c>
      <c r="AS74" s="7" t="n">
        <v>0.8686897685999418</v>
      </c>
      <c r="AT74" s="7" t="n">
        <v>0.9291134286070916</v>
      </c>
      <c r="AU74" s="7" t="n">
        <v>0.8826803223841564</v>
      </c>
      <c r="AV74" s="7" t="n">
        <v>0.7654717561154905</v>
      </c>
      <c r="AW74" s="7" t="n">
        <v>0.7287845759290252</v>
      </c>
      <c r="AX74" s="7" t="n">
        <v>0.7937745744487478</v>
      </c>
      <c r="AY74" s="7" t="n">
        <v>0.7961792591174706</v>
      </c>
      <c r="AZ74" s="7" t="n">
        <v>0.8153522136377886</v>
      </c>
      <c r="BA74" s="7" t="n">
        <v>0.7732757693135878</v>
      </c>
      <c r="BB74" s="7" t="n">
        <v>0.819040606695168</v>
      </c>
      <c r="BC74" s="7" t="n">
        <v>0.8333967767259826</v>
      </c>
      <c r="BD74" s="7" t="n">
        <v>0.8191896881002042</v>
      </c>
      <c r="BE74" s="7" t="n">
        <v>0.7348512589231403</v>
      </c>
      <c r="BF74" s="7" t="n">
        <v>0.8468267884872612</v>
      </c>
      <c r="BG74" s="7" t="n">
        <v>0.4657861486127143</v>
      </c>
      <c r="BH74" s="7" t="n">
        <v>0.75285367382005</v>
      </c>
      <c r="BI74" s="7" t="n">
        <v>0.8147562109808576</v>
      </c>
      <c r="BJ74" s="7" t="n">
        <v>0.7751152418721198</v>
      </c>
      <c r="BK74" s="7" t="n">
        <v>0.6829938203252059</v>
      </c>
      <c r="BL74" s="7" t="n">
        <v>0.8622626246364079</v>
      </c>
      <c r="BM74" s="7" t="n">
        <v>0.876309419399842</v>
      </c>
      <c r="BN74" s="7" t="n">
        <v>0.7448413146696391</v>
      </c>
      <c r="BO74" s="7" t="n">
        <v>0.8189071331260872</v>
      </c>
      <c r="BP74" s="7" t="n">
        <v>0.798452965875987</v>
      </c>
      <c r="BQ74" s="7" t="n">
        <v>0.8513011002676559</v>
      </c>
      <c r="BR74" s="7" t="n">
        <v>0.7827654513156697</v>
      </c>
      <c r="BS74" s="7" t="n">
        <v>0.8089500583728505</v>
      </c>
      <c r="BT74" s="7" t="n">
        <v>0.7772850058675876</v>
      </c>
      <c r="BU74" s="7" t="n">
        <v>0.7617453840859718</v>
      </c>
      <c r="BV74" s="7" t="n">
        <v>0.7819887020218163</v>
      </c>
      <c r="BW74" s="7" t="n">
        <v>1</v>
      </c>
      <c r="BX74" s="7" t="n">
        <v>0.7332338234845495</v>
      </c>
      <c r="BY74" s="7" t="n">
        <v>0.781055552552661</v>
      </c>
      <c r="BZ74" s="7" t="n">
        <v>0.8312532604993307</v>
      </c>
      <c r="CA74" s="7" t="n">
        <v>0.7958868825565952</v>
      </c>
      <c r="CB74" s="7" t="n">
        <v>0.7154945936181865</v>
      </c>
      <c r="CC74" s="7" t="n">
        <v>0.7976593177170338</v>
      </c>
      <c r="CD74" s="7" t="n">
        <v>0.7783127098119086</v>
      </c>
      <c r="CE74" s="7" t="n">
        <v>0.7973718080559227</v>
      </c>
      <c r="CF74" s="7" t="n">
        <v>0.7701408912747775</v>
      </c>
      <c r="CG74" s="7" t="n">
        <v>0.7774874449195867</v>
      </c>
      <c r="CH74" s="7" t="n">
        <v>0.6368393268675471</v>
      </c>
      <c r="CI74" s="7" t="n">
        <v>0.8454644491158814</v>
      </c>
      <c r="CJ74" s="7" t="n">
        <v>0.8225321149129989</v>
      </c>
      <c r="CK74" s="7" t="n">
        <v>0.880106444069339</v>
      </c>
      <c r="CL74" s="7" t="n">
        <v>0.8090947578709234</v>
      </c>
      <c r="CM74" s="7" t="n">
        <v>0.7883358374980138</v>
      </c>
      <c r="CN74" s="7" t="n">
        <v>0.7823373916774894</v>
      </c>
      <c r="CO74" s="7" t="n">
        <v>0.7999116769873776</v>
      </c>
      <c r="CP74" s="7" t="n">
        <v>0.9134928703495708</v>
      </c>
      <c r="CQ74" s="7" t="n">
        <v>0.8233597061334216</v>
      </c>
      <c r="CR74" s="7" t="n">
        <v>0.8053048343443723</v>
      </c>
      <c r="CS74" s="7" t="n">
        <v>0.7994471653439891</v>
      </c>
      <c r="CT74" s="7" t="n">
        <v>0.7989346803919177</v>
      </c>
      <c r="CU74" s="7" t="n">
        <v>0.8053437576742712</v>
      </c>
      <c r="CV74" s="7" t="n">
        <v>0.7184122967311324</v>
      </c>
      <c r="CW74" s="7" t="n">
        <v>0.8106372491789441</v>
      </c>
      <c r="CX74" s="7" t="n">
        <v>0.8192569437179268</v>
      </c>
      <c r="CY74" s="7" t="n">
        <v>0.7056995480939767</v>
      </c>
      <c r="CZ74" s="7" t="n">
        <v>0.7854893176408198</v>
      </c>
      <c r="DA74" s="7" t="n">
        <v>0.818615489310733</v>
      </c>
      <c r="DB74" s="7" t="n">
        <v>0.6952810601009256</v>
      </c>
      <c r="DC74" s="7" t="n">
        <v>0.8682883300235568</v>
      </c>
      <c r="DD74" s="7" t="n">
        <v>0.7780546120731395</v>
      </c>
      <c r="DE74" s="7" t="n">
        <v>0.6563091913452166</v>
      </c>
      <c r="DF74" s="7" t="n">
        <v>0.8638618581275077</v>
      </c>
      <c r="DG74" s="7" t="n">
        <v>0.8588423295061417</v>
      </c>
      <c r="DH74" s="7" t="n">
        <v>0.8288041922845413</v>
      </c>
      <c r="DI74" s="7" t="n">
        <v>0.7639801524514954</v>
      </c>
      <c r="DJ74" s="7" t="n">
        <v>0.7798576781851321</v>
      </c>
      <c r="DK74" s="7" t="n">
        <v>0.6298004075965062</v>
      </c>
      <c r="DL74" s="7" t="n">
        <v>0.8242839364197784</v>
      </c>
      <c r="DM74" s="7" t="n">
        <v>0.8467085427812393</v>
      </c>
      <c r="DN74" s="7" t="n">
        <v>0.6484679936625243</v>
      </c>
      <c r="DO74" s="7" t="n">
        <v>0.6295731969368729</v>
      </c>
      <c r="DP74" s="7" t="n">
        <v>0.8301962559064561</v>
      </c>
      <c r="DQ74" s="7" t="n">
        <v>0.6450912261037174</v>
      </c>
      <c r="DR74" s="7" t="n">
        <v>0.8941028728147671</v>
      </c>
      <c r="DS74" s="7" t="n">
        <v>0.4572502372232577</v>
      </c>
      <c r="DT74" s="7" t="n">
        <v>0.78407453447538</v>
      </c>
      <c r="DU74" s="7" t="n">
        <v>0.6563875586561821</v>
      </c>
      <c r="DV74" s="7" t="n">
        <v>0.5288082901941631</v>
      </c>
      <c r="DW74" s="7" t="n">
        <v>0.7632072070248417</v>
      </c>
      <c r="DX74" s="7" t="n">
        <v>0.8244112656123885</v>
      </c>
      <c r="DY74" s="7" t="n">
        <v>0.6298935097806508</v>
      </c>
      <c r="DZ74" s="7" t="n">
        <v>0.8698675582785362</v>
      </c>
      <c r="EA74" s="7" t="n">
        <v>0.7324098358392049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0.8679411473148154</v>
      </c>
      <c r="D75" s="7" t="n">
        <v>0.8707659671282559</v>
      </c>
      <c r="E75" s="7" t="n">
        <v>0.7438378849816164</v>
      </c>
      <c r="F75" s="7" t="n">
        <v>0.8551897102774009</v>
      </c>
      <c r="G75" s="7" t="n">
        <v>0.7047941154541576</v>
      </c>
      <c r="H75" s="7" t="n">
        <v>0.903832203753317</v>
      </c>
      <c r="I75" s="7" t="n">
        <v>0.9074757220774994</v>
      </c>
      <c r="J75" s="7" t="n">
        <v>0.8731529519456452</v>
      </c>
      <c r="K75" s="7" t="n">
        <v>0.6236200824099416</v>
      </c>
      <c r="L75" s="7" t="n">
        <v>0.5769568522723827</v>
      </c>
      <c r="M75" s="7" t="n">
        <v>0.6696820534222425</v>
      </c>
      <c r="N75" s="7" t="n">
        <v>0.771524619863603</v>
      </c>
      <c r="O75" s="7" t="n">
        <v>0.6958659997299446</v>
      </c>
      <c r="P75" s="7" t="n">
        <v>0.7467198689191803</v>
      </c>
      <c r="Q75" s="7" t="n">
        <v>0.7890705980489723</v>
      </c>
      <c r="R75" s="7" t="n">
        <v>0.8934047128481764</v>
      </c>
      <c r="S75" s="7" t="n">
        <v>0.8956909393888043</v>
      </c>
      <c r="T75" s="7" t="n">
        <v>0.7979659390041309</v>
      </c>
      <c r="U75" s="7" t="n">
        <v>0.7434737733892232</v>
      </c>
      <c r="V75" s="7" t="n">
        <v>0.8431903467304049</v>
      </c>
      <c r="W75" s="7" t="n">
        <v>0.831018399282797</v>
      </c>
      <c r="X75" s="7" t="n">
        <v>0.801405300876904</v>
      </c>
      <c r="Y75" s="7" t="n">
        <v>0.865692171811592</v>
      </c>
      <c r="Z75" s="7" t="n">
        <v>0.8658071305546523</v>
      </c>
      <c r="AA75" s="7" t="n">
        <v>0.8779294555111025</v>
      </c>
      <c r="AB75" s="7" t="n">
        <v>0.8578834770992469</v>
      </c>
      <c r="AC75" s="7" t="n">
        <v>0.8498483220702692</v>
      </c>
      <c r="AD75" s="7" t="n">
        <v>0.8202040146857212</v>
      </c>
      <c r="AE75" s="7" t="n">
        <v>0.6337203852317373</v>
      </c>
      <c r="AF75" s="7" t="n">
        <v>0.9393696392956677</v>
      </c>
      <c r="AG75" s="7" t="n">
        <v>0.867781429242234</v>
      </c>
      <c r="AH75" s="7" t="n">
        <v>0.7856346725738993</v>
      </c>
      <c r="AI75" s="7" t="n">
        <v>0.9954366253722098</v>
      </c>
      <c r="AJ75" s="7" t="n">
        <v>0.8232687349483422</v>
      </c>
      <c r="AK75" s="7" t="n">
        <v>0.8638614152240808</v>
      </c>
      <c r="AL75" s="7" t="n">
        <v>0.6980039895824589</v>
      </c>
      <c r="AM75" s="7" t="n">
        <v>0.8477124554671306</v>
      </c>
      <c r="AN75" s="7" t="n">
        <v>0.7687978441171662</v>
      </c>
      <c r="AO75" s="7" t="n">
        <v>0.7465826762601008</v>
      </c>
      <c r="AP75" s="7" t="n">
        <v>0.7496463579503642</v>
      </c>
      <c r="AQ75" s="7" t="n">
        <v>0.7838627122193242</v>
      </c>
      <c r="AR75" s="7" t="n">
        <v>0.7280073631063068</v>
      </c>
      <c r="AS75" s="7" t="n">
        <v>0.8319278574239445</v>
      </c>
      <c r="AT75" s="7" t="n">
        <v>0.8636474555162736</v>
      </c>
      <c r="AU75" s="7" t="n">
        <v>0.8460070927191379</v>
      </c>
      <c r="AV75" s="7" t="n">
        <v>0.8994122033625495</v>
      </c>
      <c r="AW75" s="7" t="n">
        <v>0.7182200370697513</v>
      </c>
      <c r="AX75" s="7" t="n">
        <v>0.8404440231170813</v>
      </c>
      <c r="AY75" s="7" t="n">
        <v>0.7431937815982547</v>
      </c>
      <c r="AZ75" s="7" t="n">
        <v>0.8284980049927114</v>
      </c>
      <c r="BA75" s="7" t="n">
        <v>0.7856347168504679</v>
      </c>
      <c r="BB75" s="7" t="n">
        <v>0.7570122719145791</v>
      </c>
      <c r="BC75" s="7" t="n">
        <v>0.8681245107457999</v>
      </c>
      <c r="BD75" s="7" t="n">
        <v>0.7552644748490982</v>
      </c>
      <c r="BE75" s="7" t="n">
        <v>0.7301276851834355</v>
      </c>
      <c r="BF75" s="7" t="n">
        <v>0.8071122587160828</v>
      </c>
      <c r="BG75" s="7" t="n">
        <v>0.4982328467329141</v>
      </c>
      <c r="BH75" s="7" t="n">
        <v>0.8832172400259232</v>
      </c>
      <c r="BI75" s="7" t="n">
        <v>0.8431533870187384</v>
      </c>
      <c r="BJ75" s="7" t="n">
        <v>0.8134089839515685</v>
      </c>
      <c r="BK75" s="7" t="n">
        <v>0.7525224737128308</v>
      </c>
      <c r="BL75" s="7" t="n">
        <v>0.8469812320191774</v>
      </c>
      <c r="BM75" s="7" t="n">
        <v>0.8600754291573811</v>
      </c>
      <c r="BN75" s="7" t="n">
        <v>0.6623500225479542</v>
      </c>
      <c r="BO75" s="7" t="n">
        <v>0.9059805873638446</v>
      </c>
      <c r="BP75" s="7" t="n">
        <v>0.8122189256562884</v>
      </c>
      <c r="BQ75" s="7" t="n">
        <v>0.8648882832406121</v>
      </c>
      <c r="BR75" s="7" t="n">
        <v>0.9074751907769532</v>
      </c>
      <c r="BS75" s="7" t="n">
        <v>0.9056484218343781</v>
      </c>
      <c r="BT75" s="7" t="n">
        <v>0.7133477867885417</v>
      </c>
      <c r="BU75" s="7" t="n">
        <v>0.6984133170652347</v>
      </c>
      <c r="BV75" s="7" t="n">
        <v>0.9092678824619465</v>
      </c>
      <c r="BW75" s="7" t="n">
        <v>0.7332338234845495</v>
      </c>
      <c r="BX75" s="7" t="n">
        <v>1</v>
      </c>
      <c r="BY75" s="7" t="n">
        <v>0.6963375661831466</v>
      </c>
      <c r="BZ75" s="7" t="n">
        <v>0.7250703135688863</v>
      </c>
      <c r="CA75" s="7" t="n">
        <v>0.8374148041992754</v>
      </c>
      <c r="CB75" s="7" t="n">
        <v>0.7670190252711985</v>
      </c>
      <c r="CC75" s="7" t="n">
        <v>0.8321309904699702</v>
      </c>
      <c r="CD75" s="7" t="n">
        <v>0.6980619543415577</v>
      </c>
      <c r="CE75" s="7" t="n">
        <v>0.8108762538942483</v>
      </c>
      <c r="CF75" s="7" t="n">
        <v>0.7110152161779661</v>
      </c>
      <c r="CG75" s="7" t="n">
        <v>0.8505202329652829</v>
      </c>
      <c r="CH75" s="7" t="n">
        <v>0.5787503162991915</v>
      </c>
      <c r="CI75" s="7" t="n">
        <v>0.8081160390568027</v>
      </c>
      <c r="CJ75" s="7" t="n">
        <v>0.8872983405198749</v>
      </c>
      <c r="CK75" s="7" t="n">
        <v>0.9003770475755108</v>
      </c>
      <c r="CL75" s="7" t="n">
        <v>0.7530938755751463</v>
      </c>
      <c r="CM75" s="7" t="n">
        <v>0.6968893251123467</v>
      </c>
      <c r="CN75" s="7" t="n">
        <v>0.6958509637666486</v>
      </c>
      <c r="CO75" s="7" t="n">
        <v>0.7381892060521017</v>
      </c>
      <c r="CP75" s="7" t="n">
        <v>0.8662835718195949</v>
      </c>
      <c r="CQ75" s="7" t="n">
        <v>0.8539791649745017</v>
      </c>
      <c r="CR75" s="7" t="n">
        <v>0.8273683216881648</v>
      </c>
      <c r="CS75" s="7" t="n">
        <v>0.8225357947011376</v>
      </c>
      <c r="CT75" s="7" t="n">
        <v>0.6676614818141001</v>
      </c>
      <c r="CU75" s="7" t="n">
        <v>0.7682591364337746</v>
      </c>
      <c r="CV75" s="7" t="n">
        <v>0.711849349949661</v>
      </c>
      <c r="CW75" s="7" t="n">
        <v>0.8306049792767299</v>
      </c>
      <c r="CX75" s="7" t="n">
        <v>0.7561231639352632</v>
      </c>
      <c r="CY75" s="7" t="n">
        <v>0.6687252968325635</v>
      </c>
      <c r="CZ75" s="7" t="n">
        <v>0.725195640103758</v>
      </c>
      <c r="DA75" s="7" t="n">
        <v>0.7871219508140878</v>
      </c>
      <c r="DB75" s="7" t="n">
        <v>0.6450325757527738</v>
      </c>
      <c r="DC75" s="7" t="n">
        <v>0.8577377331654527</v>
      </c>
      <c r="DD75" s="7" t="n">
        <v>0.7934379476427078</v>
      </c>
      <c r="DE75" s="7" t="n">
        <v>0.6097934289992581</v>
      </c>
      <c r="DF75" s="7" t="n">
        <v>0.7966125804145117</v>
      </c>
      <c r="DG75" s="7" t="n">
        <v>0.8165339130592433</v>
      </c>
      <c r="DH75" s="7" t="n">
        <v>0.7575690808632093</v>
      </c>
      <c r="DI75" s="7" t="n">
        <v>0.8254009057171362</v>
      </c>
      <c r="DJ75" s="7" t="n">
        <v>0.7723097925176796</v>
      </c>
      <c r="DK75" s="7" t="n">
        <v>0.5896326892587608</v>
      </c>
      <c r="DL75" s="7" t="n">
        <v>0.7512242282605589</v>
      </c>
      <c r="DM75" s="7" t="n">
        <v>0.799366600300879</v>
      </c>
      <c r="DN75" s="7" t="n">
        <v>0.6027090627209983</v>
      </c>
      <c r="DO75" s="7" t="n">
        <v>0.6301284392505745</v>
      </c>
      <c r="DP75" s="7" t="n">
        <v>0.7926090563511464</v>
      </c>
      <c r="DQ75" s="7" t="n">
        <v>0.5994140368242932</v>
      </c>
      <c r="DR75" s="7" t="n">
        <v>0.7665442159143159</v>
      </c>
      <c r="DS75" s="7" t="n">
        <v>0.4909027382187247</v>
      </c>
      <c r="DT75" s="7" t="n">
        <v>0.7696615085817698</v>
      </c>
      <c r="DU75" s="7" t="n">
        <v>0.6045750698038985</v>
      </c>
      <c r="DV75" s="7" t="n">
        <v>0.6649084990777937</v>
      </c>
      <c r="DW75" s="7" t="n">
        <v>0.6863562979183008</v>
      </c>
      <c r="DX75" s="7" t="n">
        <v>0.8494065704380437</v>
      </c>
      <c r="DY75" s="7" t="n">
        <v>0.7056308842474239</v>
      </c>
      <c r="DZ75" s="7" t="n">
        <v>0.7740534848355218</v>
      </c>
      <c r="EA75" s="7" t="n">
        <v>0.7954063843431459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0.851976060644304</v>
      </c>
      <c r="D76" s="7" t="n">
        <v>0.8349958665372004</v>
      </c>
      <c r="E76" s="7" t="n">
        <v>0.4738332696942325</v>
      </c>
      <c r="F76" s="7" t="n">
        <v>0.7734500372161796</v>
      </c>
      <c r="G76" s="7" t="n">
        <v>0.6887386608206522</v>
      </c>
      <c r="H76" s="7" t="n">
        <v>0.7109418245319498</v>
      </c>
      <c r="I76" s="7" t="n">
        <v>0.7935829812241703</v>
      </c>
      <c r="J76" s="7" t="n">
        <v>0.8852360781814145</v>
      </c>
      <c r="K76" s="7" t="n">
        <v>0.9587105719926056</v>
      </c>
      <c r="L76" s="7" t="n">
        <v>0.9351472608161392</v>
      </c>
      <c r="M76" s="7" t="n">
        <v>0.9658159384733196</v>
      </c>
      <c r="N76" s="7" t="n">
        <v>0.9533687298695858</v>
      </c>
      <c r="O76" s="7" t="n">
        <v>0.9710373866683323</v>
      </c>
      <c r="P76" s="7" t="n">
        <v>0.9565327155802607</v>
      </c>
      <c r="Q76" s="7" t="n">
        <v>0.7181912199817745</v>
      </c>
      <c r="R76" s="7" t="n">
        <v>0.8078725578602552</v>
      </c>
      <c r="S76" s="7" t="n">
        <v>0.6888823066333877</v>
      </c>
      <c r="T76" s="7" t="n">
        <v>0.7147783449750109</v>
      </c>
      <c r="U76" s="7" t="n">
        <v>0.6036432031109547</v>
      </c>
      <c r="V76" s="7" t="n">
        <v>0.935695250934883</v>
      </c>
      <c r="W76" s="7" t="n">
        <v>0.830201839521971</v>
      </c>
      <c r="X76" s="7" t="n">
        <v>0.791658668493777</v>
      </c>
      <c r="Y76" s="7" t="n">
        <v>0.8777170802139841</v>
      </c>
      <c r="Z76" s="7" t="n">
        <v>0.9270497337240412</v>
      </c>
      <c r="AA76" s="7" t="n">
        <v>0.9044008720790067</v>
      </c>
      <c r="AB76" s="7" t="n">
        <v>0.8656386551675771</v>
      </c>
      <c r="AC76" s="7" t="n">
        <v>0.9129315179546414</v>
      </c>
      <c r="AD76" s="7" t="n">
        <v>0.5850673764571523</v>
      </c>
      <c r="AE76" s="7" t="n">
        <v>0.483328969186741</v>
      </c>
      <c r="AF76" s="7" t="n">
        <v>0.7055860471103088</v>
      </c>
      <c r="AG76" s="7" t="n">
        <v>0.8625894903294414</v>
      </c>
      <c r="AH76" s="7" t="n">
        <v>0.6898341147036092</v>
      </c>
      <c r="AI76" s="7" t="n">
        <v>0.7155200025986838</v>
      </c>
      <c r="AJ76" s="7" t="n">
        <v>0.858118238435341</v>
      </c>
      <c r="AK76" s="7" t="n">
        <v>0.8631116217436587</v>
      </c>
      <c r="AL76" s="7" t="n">
        <v>0.9879790628568238</v>
      </c>
      <c r="AM76" s="7" t="n">
        <v>0.9392616626236061</v>
      </c>
      <c r="AN76" s="7" t="n">
        <v>0.9538147799309489</v>
      </c>
      <c r="AO76" s="7" t="n">
        <v>0.9644678898601715</v>
      </c>
      <c r="AP76" s="7" t="n">
        <v>0.9618096044883188</v>
      </c>
      <c r="AQ76" s="7" t="n">
        <v>0.9336084582843767</v>
      </c>
      <c r="AR76" s="7" t="n">
        <v>0.960637636856792</v>
      </c>
      <c r="AS76" s="7" t="n">
        <v>0.9244774498939418</v>
      </c>
      <c r="AT76" s="7" t="n">
        <v>0.7851351348642898</v>
      </c>
      <c r="AU76" s="7" t="n">
        <v>0.9253951622160954</v>
      </c>
      <c r="AV76" s="7" t="n">
        <v>0.6924592223713522</v>
      </c>
      <c r="AW76" s="7" t="n">
        <v>0.9190706914421938</v>
      </c>
      <c r="AX76" s="7" t="n">
        <v>0.8934330685860599</v>
      </c>
      <c r="AY76" s="7" t="n">
        <v>0.9565508228548069</v>
      </c>
      <c r="AZ76" s="7" t="n">
        <v>0.8786350696570661</v>
      </c>
      <c r="BA76" s="7" t="n">
        <v>0.6898341625411315</v>
      </c>
      <c r="BB76" s="7" t="n">
        <v>0.891155426719434</v>
      </c>
      <c r="BC76" s="7" t="n">
        <v>0.8683769841799667</v>
      </c>
      <c r="BD76" s="7" t="n">
        <v>0.891462407721074</v>
      </c>
      <c r="BE76" s="7" t="n">
        <v>0.9087917403624413</v>
      </c>
      <c r="BF76" s="7" t="n">
        <v>0.8974391492576806</v>
      </c>
      <c r="BG76" s="7" t="n">
        <v>0.3906588341225754</v>
      </c>
      <c r="BH76" s="7" t="n">
        <v>0.6889649322800074</v>
      </c>
      <c r="BI76" s="7" t="n">
        <v>0.8769032750464604</v>
      </c>
      <c r="BJ76" s="7" t="n">
        <v>0.6908136765027192</v>
      </c>
      <c r="BK76" s="7" t="n">
        <v>0.5018801618823132</v>
      </c>
      <c r="BL76" s="7" t="n">
        <v>0.8463280391211397</v>
      </c>
      <c r="BM76" s="7" t="n">
        <v>0.8658472932683466</v>
      </c>
      <c r="BN76" s="7" t="n">
        <v>0.9543446097454004</v>
      </c>
      <c r="BO76" s="7" t="n">
        <v>0.7581550849385271</v>
      </c>
      <c r="BP76" s="7" t="n">
        <v>0.6712707471127666</v>
      </c>
      <c r="BQ76" s="7" t="n">
        <v>0.848795528189963</v>
      </c>
      <c r="BR76" s="7" t="n">
        <v>0.6738673358669965</v>
      </c>
      <c r="BS76" s="7" t="n">
        <v>0.7672099700348124</v>
      </c>
      <c r="BT76" s="7" t="n">
        <v>0.9721220379994621</v>
      </c>
      <c r="BU76" s="7" t="n">
        <v>0.983976223070531</v>
      </c>
      <c r="BV76" s="7" t="n">
        <v>0.7132301612566153</v>
      </c>
      <c r="BW76" s="7" t="n">
        <v>0.781055552552661</v>
      </c>
      <c r="BX76" s="7" t="n">
        <v>0.6963375661831466</v>
      </c>
      <c r="BY76" s="7" t="n">
        <v>1</v>
      </c>
      <c r="BZ76" s="7" t="n">
        <v>0.9655849214205136</v>
      </c>
      <c r="CA76" s="7" t="n">
        <v>0.8713738767716905</v>
      </c>
      <c r="CB76" s="7" t="n">
        <v>0.5912011814700294</v>
      </c>
      <c r="CC76" s="7" t="n">
        <v>0.8829068448451705</v>
      </c>
      <c r="CD76" s="7" t="n">
        <v>0.9887043312597141</v>
      </c>
      <c r="CE76" s="7" t="n">
        <v>0.8645588254204666</v>
      </c>
      <c r="CF76" s="7" t="n">
        <v>0.9706883136031903</v>
      </c>
      <c r="CG76" s="7" t="n">
        <v>0.662851857988121</v>
      </c>
      <c r="CH76" s="7" t="n">
        <v>0.8951246340636122</v>
      </c>
      <c r="CI76" s="7" t="n">
        <v>0.8960658092205739</v>
      </c>
      <c r="CJ76" s="7" t="n">
        <v>0.7297682268616407</v>
      </c>
      <c r="CK76" s="7" t="n">
        <v>0.7602281342084038</v>
      </c>
      <c r="CL76" s="7" t="n">
        <v>0.8739193968458232</v>
      </c>
      <c r="CM76" s="7" t="n">
        <v>0.9991848746809437</v>
      </c>
      <c r="CN76" s="7" t="n">
        <v>0.9624841814901347</v>
      </c>
      <c r="CO76" s="7" t="n">
        <v>0.9874214907878133</v>
      </c>
      <c r="CP76" s="7" t="n">
        <v>0.736621053998368</v>
      </c>
      <c r="CQ76" s="7" t="n">
        <v>0.8619870564178955</v>
      </c>
      <c r="CR76" s="7" t="n">
        <v>0.8726944267993869</v>
      </c>
      <c r="CS76" s="7" t="n">
        <v>0.8679884974652003</v>
      </c>
      <c r="CT76" s="7" t="n">
        <v>0.9564196181899873</v>
      </c>
      <c r="CU76" s="7" t="n">
        <v>0.9771038427977957</v>
      </c>
      <c r="CV76" s="7" t="n">
        <v>0.9078666795887226</v>
      </c>
      <c r="CW76" s="7" t="n">
        <v>0.8845439190552044</v>
      </c>
      <c r="CX76" s="7" t="n">
        <v>0.8930409860494993</v>
      </c>
      <c r="CY76" s="7" t="n">
        <v>0.9675048628150634</v>
      </c>
      <c r="CZ76" s="7" t="n">
        <v>0.9694743455028667</v>
      </c>
      <c r="DA76" s="7" t="n">
        <v>0.8953680683865147</v>
      </c>
      <c r="DB76" s="7" t="n">
        <v>0.9444023296612404</v>
      </c>
      <c r="DC76" s="7" t="n">
        <v>0.8587480618425917</v>
      </c>
      <c r="DD76" s="7" t="n">
        <v>0.6979686163037516</v>
      </c>
      <c r="DE76" s="7" t="n">
        <v>0.9339394085496106</v>
      </c>
      <c r="DF76" s="7" t="n">
        <v>0.9318826594333085</v>
      </c>
      <c r="DG76" s="7" t="n">
        <v>0.8929258212476736</v>
      </c>
      <c r="DH76" s="7" t="n">
        <v>0.9367542970748155</v>
      </c>
      <c r="DI76" s="7" t="n">
        <v>0.6834655312673806</v>
      </c>
      <c r="DJ76" s="7" t="n">
        <v>0.9083820885419349</v>
      </c>
      <c r="DK76" s="7" t="n">
        <v>0.9339710291228417</v>
      </c>
      <c r="DL76" s="7" t="n">
        <v>0.9559850807403336</v>
      </c>
      <c r="DM76" s="7" t="n">
        <v>0.8934646037323638</v>
      </c>
      <c r="DN76" s="7" t="n">
        <v>0.9424546191173323</v>
      </c>
      <c r="DO76" s="7" t="n">
        <v>0.5430524974644304</v>
      </c>
      <c r="DP76" s="7" t="n">
        <v>0.6864193372983991</v>
      </c>
      <c r="DQ76" s="7" t="n">
        <v>0.941292501760598</v>
      </c>
      <c r="DR76" s="7" t="n">
        <v>0.8271095281825254</v>
      </c>
      <c r="DS76" s="7" t="n">
        <v>0.3818952005770332</v>
      </c>
      <c r="DT76" s="7" t="n">
        <v>0.8980297220663251</v>
      </c>
      <c r="DU76" s="7" t="n">
        <v>0.9476896031000497</v>
      </c>
      <c r="DV76" s="7" t="n">
        <v>0.5167176369306367</v>
      </c>
      <c r="DW76" s="7" t="n">
        <v>0.9611882933233028</v>
      </c>
      <c r="DX76" s="7" t="n">
        <v>0.8653418217015487</v>
      </c>
      <c r="DY76" s="7" t="n">
        <v>0.4911141931835696</v>
      </c>
      <c r="DZ76" s="7" t="n">
        <v>0.9490995072641174</v>
      </c>
      <c r="EA76" s="7" t="n">
        <v>0.5942869254089652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0.8478874358530055</v>
      </c>
      <c r="D77" s="7" t="n">
        <v>0.8258732001673319</v>
      </c>
      <c r="E77" s="7" t="n">
        <v>0.47575144432529</v>
      </c>
      <c r="F77" s="7" t="n">
        <v>0.7614545980969143</v>
      </c>
      <c r="G77" s="7" t="n">
        <v>0.6420866249518576</v>
      </c>
      <c r="H77" s="7" t="n">
        <v>0.7410487447570935</v>
      </c>
      <c r="I77" s="7" t="n">
        <v>0.8188317588550815</v>
      </c>
      <c r="J77" s="7" t="n">
        <v>0.87898978024356</v>
      </c>
      <c r="K77" s="7" t="n">
        <v>0.9162699741240102</v>
      </c>
      <c r="L77" s="7" t="n">
        <v>0.8853179323856605</v>
      </c>
      <c r="M77" s="7" t="n">
        <v>0.9249127960639832</v>
      </c>
      <c r="N77" s="7" t="n">
        <v>0.9434124446552258</v>
      </c>
      <c r="O77" s="7" t="n">
        <v>0.9362992926605648</v>
      </c>
      <c r="P77" s="7" t="n">
        <v>0.9389661437829364</v>
      </c>
      <c r="Q77" s="7" t="n">
        <v>0.7636311837103297</v>
      </c>
      <c r="R77" s="7" t="n">
        <v>0.8361275464971676</v>
      </c>
      <c r="S77" s="7" t="n">
        <v>0.7205381892064279</v>
      </c>
      <c r="T77" s="7" t="n">
        <v>0.7624051091448893</v>
      </c>
      <c r="U77" s="7" t="n">
        <v>0.5822708086106891</v>
      </c>
      <c r="V77" s="7" t="n">
        <v>0.9506589270761193</v>
      </c>
      <c r="W77" s="7" t="n">
        <v>0.8306745651203603</v>
      </c>
      <c r="X77" s="7" t="n">
        <v>0.7908167163142911</v>
      </c>
      <c r="Y77" s="7" t="n">
        <v>0.8756467789208782</v>
      </c>
      <c r="Z77" s="7" t="n">
        <v>0.9397268806504424</v>
      </c>
      <c r="AA77" s="7" t="n">
        <v>0.9033237013869247</v>
      </c>
      <c r="AB77" s="7" t="n">
        <v>0.8552991052860663</v>
      </c>
      <c r="AC77" s="7" t="n">
        <v>0.9122826575875443</v>
      </c>
      <c r="AD77" s="7" t="n">
        <v>0.596257880255128</v>
      </c>
      <c r="AE77" s="7" t="n">
        <v>0.4965341403705856</v>
      </c>
      <c r="AF77" s="7" t="n">
        <v>0.7326684772475498</v>
      </c>
      <c r="AG77" s="7" t="n">
        <v>0.8551924679832447</v>
      </c>
      <c r="AH77" s="7" t="n">
        <v>0.7375701127006805</v>
      </c>
      <c r="AI77" s="7" t="n">
        <v>0.7405568581213307</v>
      </c>
      <c r="AJ77" s="7" t="n">
        <v>0.8520982712490467</v>
      </c>
      <c r="AK77" s="7" t="n">
        <v>0.8540623394435988</v>
      </c>
      <c r="AL77" s="7" t="n">
        <v>0.9731527138237361</v>
      </c>
      <c r="AM77" s="7" t="n">
        <v>0.9431334951261129</v>
      </c>
      <c r="AN77" s="7" t="n">
        <v>0.9262997025828155</v>
      </c>
      <c r="AO77" s="7" t="n">
        <v>0.9404146941741939</v>
      </c>
      <c r="AP77" s="7" t="n">
        <v>0.9298044631294645</v>
      </c>
      <c r="AQ77" s="7" t="n">
        <v>0.9168622561449169</v>
      </c>
      <c r="AR77" s="7" t="n">
        <v>0.9214159951614288</v>
      </c>
      <c r="AS77" s="7" t="n">
        <v>0.9467485129775459</v>
      </c>
      <c r="AT77" s="7" t="n">
        <v>0.8176651199472288</v>
      </c>
      <c r="AU77" s="7" t="n">
        <v>0.9251804690910473</v>
      </c>
      <c r="AV77" s="7" t="n">
        <v>0.7235925261192244</v>
      </c>
      <c r="AW77" s="7" t="n">
        <v>0.8837675021733297</v>
      </c>
      <c r="AX77" s="7" t="n">
        <v>0.8818850415340287</v>
      </c>
      <c r="AY77" s="7" t="n">
        <v>0.924288696269787</v>
      </c>
      <c r="AZ77" s="7" t="n">
        <v>0.8851344092229534</v>
      </c>
      <c r="BA77" s="7" t="n">
        <v>0.7375701550143353</v>
      </c>
      <c r="BB77" s="7" t="n">
        <v>0.893231294533414</v>
      </c>
      <c r="BC77" s="7" t="n">
        <v>0.8813487430594691</v>
      </c>
      <c r="BD77" s="7" t="n">
        <v>0.8902376308820336</v>
      </c>
      <c r="BE77" s="7" t="n">
        <v>0.8788902716582913</v>
      </c>
      <c r="BF77" s="7" t="n">
        <v>0.9102259270153416</v>
      </c>
      <c r="BG77" s="7" t="n">
        <v>0.3435978620086049</v>
      </c>
      <c r="BH77" s="7" t="n">
        <v>0.7244454451036957</v>
      </c>
      <c r="BI77" s="7" t="n">
        <v>0.8687647324155252</v>
      </c>
      <c r="BJ77" s="7" t="n">
        <v>0.6976848011758696</v>
      </c>
      <c r="BK77" s="7" t="n">
        <v>0.5438639115910353</v>
      </c>
      <c r="BL77" s="7" t="n">
        <v>0.8394084863510083</v>
      </c>
      <c r="BM77" s="7" t="n">
        <v>0.9089433129830047</v>
      </c>
      <c r="BN77" s="7" t="n">
        <v>0.9380581641992265</v>
      </c>
      <c r="BO77" s="7" t="n">
        <v>0.7786220783738651</v>
      </c>
      <c r="BP77" s="7" t="n">
        <v>0.685581064615662</v>
      </c>
      <c r="BQ77" s="7" t="n">
        <v>0.8849467480654857</v>
      </c>
      <c r="BR77" s="7" t="n">
        <v>0.7182418941873392</v>
      </c>
      <c r="BS77" s="7" t="n">
        <v>0.7763837221392672</v>
      </c>
      <c r="BT77" s="7" t="n">
        <v>0.9594258953506576</v>
      </c>
      <c r="BU77" s="7" t="n">
        <v>0.9701095700166664</v>
      </c>
      <c r="BV77" s="7" t="n">
        <v>0.7439646446236327</v>
      </c>
      <c r="BW77" s="7" t="n">
        <v>0.8312532604993307</v>
      </c>
      <c r="BX77" s="7" t="n">
        <v>0.7250703135688863</v>
      </c>
      <c r="BY77" s="7" t="n">
        <v>0.9655849214205136</v>
      </c>
      <c r="BZ77" s="7" t="n">
        <v>1</v>
      </c>
      <c r="CA77" s="7" t="n">
        <v>0.8580471288662519</v>
      </c>
      <c r="CB77" s="7" t="n">
        <v>0.5836774548542435</v>
      </c>
      <c r="CC77" s="7" t="n">
        <v>0.8686448946811948</v>
      </c>
      <c r="CD77" s="7" t="n">
        <v>0.9595113889302714</v>
      </c>
      <c r="CE77" s="7" t="n">
        <v>0.8777526619073347</v>
      </c>
      <c r="CF77" s="7" t="n">
        <v>0.9594764029465436</v>
      </c>
      <c r="CG77" s="7" t="n">
        <v>0.66668544478511</v>
      </c>
      <c r="CH77" s="7" t="n">
        <v>0.8670657526411036</v>
      </c>
      <c r="CI77" s="7" t="n">
        <v>0.909268956448161</v>
      </c>
      <c r="CJ77" s="7" t="n">
        <v>0.7693534536546613</v>
      </c>
      <c r="CK77" s="7" t="n">
        <v>0.7959501093081921</v>
      </c>
      <c r="CL77" s="7" t="n">
        <v>0.8743595816070471</v>
      </c>
      <c r="CM77" s="7" t="n">
        <v>0.9651510809693949</v>
      </c>
      <c r="CN77" s="7" t="n">
        <v>0.9433810109117057</v>
      </c>
      <c r="CO77" s="7" t="n">
        <v>0.9644326639793698</v>
      </c>
      <c r="CP77" s="7" t="n">
        <v>0.7693240515355257</v>
      </c>
      <c r="CQ77" s="7" t="n">
        <v>0.8516112501449036</v>
      </c>
      <c r="CR77" s="7" t="n">
        <v>0.8918965135092284</v>
      </c>
      <c r="CS77" s="7" t="n">
        <v>0.8546691774223169</v>
      </c>
      <c r="CT77" s="7" t="n">
        <v>0.9259503807421007</v>
      </c>
      <c r="CU77" s="7" t="n">
        <v>0.9556402279762297</v>
      </c>
      <c r="CV77" s="7" t="n">
        <v>0.8742229705528688</v>
      </c>
      <c r="CW77" s="7" t="n">
        <v>0.8693784964438167</v>
      </c>
      <c r="CX77" s="7" t="n">
        <v>0.8944252373565644</v>
      </c>
      <c r="CY77" s="7" t="n">
        <v>0.9326310657863912</v>
      </c>
      <c r="CZ77" s="7" t="n">
        <v>0.9320973188377535</v>
      </c>
      <c r="DA77" s="7" t="n">
        <v>0.9092158673041301</v>
      </c>
      <c r="DB77" s="7" t="n">
        <v>0.9128527819869332</v>
      </c>
      <c r="DC77" s="7" t="n">
        <v>0.8699569941239268</v>
      </c>
      <c r="DD77" s="7" t="n">
        <v>0.7492009050438888</v>
      </c>
      <c r="DE77" s="7" t="n">
        <v>0.892253765975578</v>
      </c>
      <c r="DF77" s="7" t="n">
        <v>0.9532408403515091</v>
      </c>
      <c r="DG77" s="7" t="n">
        <v>0.9275125046229653</v>
      </c>
      <c r="DH77" s="7" t="n">
        <v>0.9304424172674836</v>
      </c>
      <c r="DI77" s="7" t="n">
        <v>0.6840288777023076</v>
      </c>
      <c r="DJ77" s="7" t="n">
        <v>0.8874838076350007</v>
      </c>
      <c r="DK77" s="7" t="n">
        <v>0.8933411361229393</v>
      </c>
      <c r="DL77" s="7" t="n">
        <v>0.9726513167035076</v>
      </c>
      <c r="DM77" s="7" t="n">
        <v>0.9050938396675577</v>
      </c>
      <c r="DN77" s="7" t="n">
        <v>0.9046437645435533</v>
      </c>
      <c r="DO77" s="7" t="n">
        <v>0.533852871465794</v>
      </c>
      <c r="DP77" s="7" t="n">
        <v>0.7386018129508013</v>
      </c>
      <c r="DQ77" s="7" t="n">
        <v>0.9030735077634909</v>
      </c>
      <c r="DR77" s="7" t="n">
        <v>0.8855888565406408</v>
      </c>
      <c r="DS77" s="7" t="n">
        <v>0.334904650534087</v>
      </c>
      <c r="DT77" s="7" t="n">
        <v>0.8630851402947461</v>
      </c>
      <c r="DU77" s="7" t="n">
        <v>0.911921898082251</v>
      </c>
      <c r="DV77" s="7" t="n">
        <v>0.5103264978855241</v>
      </c>
      <c r="DW77" s="7" t="n">
        <v>0.9472281600541002</v>
      </c>
      <c r="DX77" s="7" t="n">
        <v>0.8569937881771346</v>
      </c>
      <c r="DY77" s="7" t="n">
        <v>0.4848164134905957</v>
      </c>
      <c r="DZ77" s="7" t="n">
        <v>0.9596323655603803</v>
      </c>
      <c r="EA77" s="7" t="n">
        <v>0.5924326895353702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0.8664620563286797</v>
      </c>
      <c r="D78" s="7" t="n">
        <v>0.8572510370917377</v>
      </c>
      <c r="E78" s="7" t="n">
        <v>0.5524664739931728</v>
      </c>
      <c r="F78" s="7" t="n">
        <v>0.8178813102465381</v>
      </c>
      <c r="G78" s="7" t="n">
        <v>0.6785850943743331</v>
      </c>
      <c r="H78" s="7" t="n">
        <v>0.8555978449921082</v>
      </c>
      <c r="I78" s="7" t="n">
        <v>0.9306990794439363</v>
      </c>
      <c r="J78" s="7" t="n">
        <v>0.9063433932049068</v>
      </c>
      <c r="K78" s="7" t="n">
        <v>0.8520201310376841</v>
      </c>
      <c r="L78" s="7" t="n">
        <v>0.8045802468957907</v>
      </c>
      <c r="M78" s="7" t="n">
        <v>0.8848075102951224</v>
      </c>
      <c r="N78" s="7" t="n">
        <v>0.92838464746701</v>
      </c>
      <c r="O78" s="7" t="n">
        <v>0.9111722353827393</v>
      </c>
      <c r="P78" s="7" t="n">
        <v>0.9416286558473747</v>
      </c>
      <c r="Q78" s="7" t="n">
        <v>0.7149679421532266</v>
      </c>
      <c r="R78" s="7" t="n">
        <v>0.8969368838056652</v>
      </c>
      <c r="S78" s="7" t="n">
        <v>0.8355611436632335</v>
      </c>
      <c r="T78" s="7" t="n">
        <v>0.7205413950413118</v>
      </c>
      <c r="U78" s="7" t="n">
        <v>0.6164392158444707</v>
      </c>
      <c r="V78" s="7" t="n">
        <v>0.9314861062854746</v>
      </c>
      <c r="W78" s="7" t="n">
        <v>0.8213186720835195</v>
      </c>
      <c r="X78" s="7" t="n">
        <v>0.7768574883307436</v>
      </c>
      <c r="Y78" s="7" t="n">
        <v>0.908269618766488</v>
      </c>
      <c r="Z78" s="7" t="n">
        <v>0.938449440028491</v>
      </c>
      <c r="AA78" s="7" t="n">
        <v>0.9228195636732537</v>
      </c>
      <c r="AB78" s="7" t="n">
        <v>0.9912049153080633</v>
      </c>
      <c r="AC78" s="7" t="n">
        <v>0.9434139491923883</v>
      </c>
      <c r="AD78" s="7" t="n">
        <v>0.6658518548566859</v>
      </c>
      <c r="AE78" s="7" t="n">
        <v>0.496994811644446</v>
      </c>
      <c r="AF78" s="7" t="n">
        <v>0.8541829993892337</v>
      </c>
      <c r="AG78" s="7" t="n">
        <v>0.9905051863973188</v>
      </c>
      <c r="AH78" s="7" t="n">
        <v>0.7620517243721889</v>
      </c>
      <c r="AI78" s="7" t="n">
        <v>0.8508088803715157</v>
      </c>
      <c r="AJ78" s="7" t="n">
        <v>0.9084568482127007</v>
      </c>
      <c r="AK78" s="7" t="n">
        <v>0.9905290196535338</v>
      </c>
      <c r="AL78" s="7" t="n">
        <v>0.8651324183804606</v>
      </c>
      <c r="AM78" s="7" t="n">
        <v>0.9445241469543774</v>
      </c>
      <c r="AN78" s="7" t="n">
        <v>0.9387829464490344</v>
      </c>
      <c r="AO78" s="7" t="n">
        <v>0.9306032097495368</v>
      </c>
      <c r="AP78" s="7" t="n">
        <v>0.9338965700992198</v>
      </c>
      <c r="AQ78" s="7" t="n">
        <v>0.9508072389630603</v>
      </c>
      <c r="AR78" s="7" t="n">
        <v>0.8930396543831108</v>
      </c>
      <c r="AS78" s="7" t="n">
        <v>0.9165038036041041</v>
      </c>
      <c r="AT78" s="7" t="n">
        <v>0.8546002694064264</v>
      </c>
      <c r="AU78" s="7" t="n">
        <v>0.942586936523319</v>
      </c>
      <c r="AV78" s="7" t="n">
        <v>0.8399623606693525</v>
      </c>
      <c r="AW78" s="7" t="n">
        <v>0.8676859710634509</v>
      </c>
      <c r="AX78" s="7" t="n">
        <v>0.9878140126418266</v>
      </c>
      <c r="AY78" s="7" t="n">
        <v>0.9283835423704067</v>
      </c>
      <c r="AZ78" s="7" t="n">
        <v>0.9333211250940593</v>
      </c>
      <c r="BA78" s="7" t="n">
        <v>0.7620517081836259</v>
      </c>
      <c r="BB78" s="7" t="n">
        <v>0.8627776284359081</v>
      </c>
      <c r="BC78" s="7" t="n">
        <v>0.9109451402545979</v>
      </c>
      <c r="BD78" s="7" t="n">
        <v>0.8713014006751443</v>
      </c>
      <c r="BE78" s="7" t="n">
        <v>0.8640680167021034</v>
      </c>
      <c r="BF78" s="7" t="n">
        <v>0.9340952510441405</v>
      </c>
      <c r="BG78" s="7" t="n">
        <v>0.3826153691130472</v>
      </c>
      <c r="BH78" s="7" t="n">
        <v>0.830246853493073</v>
      </c>
      <c r="BI78" s="7" t="n">
        <v>0.9813652090833338</v>
      </c>
      <c r="BJ78" s="7" t="n">
        <v>0.7309110380974286</v>
      </c>
      <c r="BK78" s="7" t="n">
        <v>0.586427393828222</v>
      </c>
      <c r="BL78" s="7" t="n">
        <v>0.8623058482537159</v>
      </c>
      <c r="BM78" s="7" t="n">
        <v>0.8802464132729421</v>
      </c>
      <c r="BN78" s="7" t="n">
        <v>0.8587945727264166</v>
      </c>
      <c r="BO78" s="7" t="n">
        <v>0.7975481252211037</v>
      </c>
      <c r="BP78" s="7" t="n">
        <v>0.724355434590415</v>
      </c>
      <c r="BQ78" s="7" t="n">
        <v>0.8903599946557456</v>
      </c>
      <c r="BR78" s="7" t="n">
        <v>0.8256474010893201</v>
      </c>
      <c r="BS78" s="7" t="n">
        <v>0.9197547884700348</v>
      </c>
      <c r="BT78" s="7" t="n">
        <v>0.8817067263387286</v>
      </c>
      <c r="BU78" s="7" t="n">
        <v>0.8557123746764853</v>
      </c>
      <c r="BV78" s="7" t="n">
        <v>0.8559451808283762</v>
      </c>
      <c r="BW78" s="7" t="n">
        <v>0.7958868825565952</v>
      </c>
      <c r="BX78" s="7" t="n">
        <v>0.8374148041992754</v>
      </c>
      <c r="BY78" s="7" t="n">
        <v>0.8713738767716905</v>
      </c>
      <c r="BZ78" s="7" t="n">
        <v>0.8580471288662519</v>
      </c>
      <c r="CA78" s="7" t="n">
        <v>1</v>
      </c>
      <c r="CB78" s="7" t="n">
        <v>0.6468594343087418</v>
      </c>
      <c r="CC78" s="7" t="n">
        <v>0.9966215838053537</v>
      </c>
      <c r="CD78" s="7" t="n">
        <v>0.8770622174839625</v>
      </c>
      <c r="CE78" s="7" t="n">
        <v>0.8893461690854985</v>
      </c>
      <c r="CF78" s="7" t="n">
        <v>0.8787660594357291</v>
      </c>
      <c r="CG78" s="7" t="n">
        <v>0.7365167641473436</v>
      </c>
      <c r="CH78" s="7" t="n">
        <v>0.7729690445237094</v>
      </c>
      <c r="CI78" s="7" t="n">
        <v>0.9338325863084251</v>
      </c>
      <c r="CJ78" s="7" t="n">
        <v>0.8279555327205765</v>
      </c>
      <c r="CK78" s="7" t="n">
        <v>0.8402142866775351</v>
      </c>
      <c r="CL78" s="7" t="n">
        <v>0.8574612270356249</v>
      </c>
      <c r="CM78" s="7" t="n">
        <v>0.8712998152370249</v>
      </c>
      <c r="CN78" s="7" t="n">
        <v>0.8072568904503775</v>
      </c>
      <c r="CO78" s="7" t="n">
        <v>0.9201811213441202</v>
      </c>
      <c r="CP78" s="7" t="n">
        <v>0.8522300138902713</v>
      </c>
      <c r="CQ78" s="7" t="n">
        <v>0.9884024425953907</v>
      </c>
      <c r="CR78" s="7" t="n">
        <v>0.9344597694268012</v>
      </c>
      <c r="CS78" s="7" t="n">
        <v>0.9896706785849204</v>
      </c>
      <c r="CT78" s="7" t="n">
        <v>0.8070691557198238</v>
      </c>
      <c r="CU78" s="7" t="n">
        <v>0.942246287922641</v>
      </c>
      <c r="CV78" s="7" t="n">
        <v>0.8538960859910328</v>
      </c>
      <c r="CW78" s="7" t="n">
        <v>0.9870543126800712</v>
      </c>
      <c r="CX78" s="7" t="n">
        <v>0.871170051382853</v>
      </c>
      <c r="CY78" s="7" t="n">
        <v>0.8638275932092742</v>
      </c>
      <c r="CZ78" s="7" t="n">
        <v>0.9225731556579283</v>
      </c>
      <c r="DA78" s="7" t="n">
        <v>0.9242586563311986</v>
      </c>
      <c r="DB78" s="7" t="n">
        <v>0.8553067245026106</v>
      </c>
      <c r="DC78" s="7" t="n">
        <v>0.9000757685612549</v>
      </c>
      <c r="DD78" s="7" t="n">
        <v>0.7568891327873817</v>
      </c>
      <c r="DE78" s="7" t="n">
        <v>0.8313185066892174</v>
      </c>
      <c r="DF78" s="7" t="n">
        <v>0.912978611023585</v>
      </c>
      <c r="DG78" s="7" t="n">
        <v>0.8811642502784989</v>
      </c>
      <c r="DH78" s="7" t="n">
        <v>0.8954816726818436</v>
      </c>
      <c r="DI78" s="7" t="n">
        <v>0.7167280320676442</v>
      </c>
      <c r="DJ78" s="7" t="n">
        <v>0.8781569118802266</v>
      </c>
      <c r="DK78" s="7" t="n">
        <v>0.7971516942682569</v>
      </c>
      <c r="DL78" s="7" t="n">
        <v>0.8551523795402527</v>
      </c>
      <c r="DM78" s="7" t="n">
        <v>0.9280553986595734</v>
      </c>
      <c r="DN78" s="7" t="n">
        <v>0.8111985438073317</v>
      </c>
      <c r="DO78" s="7" t="n">
        <v>0.5308827547325753</v>
      </c>
      <c r="DP78" s="7" t="n">
        <v>0.6897879283887355</v>
      </c>
      <c r="DQ78" s="7" t="n">
        <v>0.8084156138792203</v>
      </c>
      <c r="DR78" s="7" t="n">
        <v>0.8462776738562849</v>
      </c>
      <c r="DS78" s="7" t="n">
        <v>0.3737951637595491</v>
      </c>
      <c r="DT78" s="7" t="n">
        <v>0.8746203701208012</v>
      </c>
      <c r="DU78" s="7" t="n">
        <v>0.8141496034015435</v>
      </c>
      <c r="DV78" s="7" t="n">
        <v>0.5222262492897419</v>
      </c>
      <c r="DW78" s="7" t="n">
        <v>0.8737720885105239</v>
      </c>
      <c r="DX78" s="7" t="n">
        <v>0.9748753278891887</v>
      </c>
      <c r="DY78" s="7" t="n">
        <v>0.5539446321395602</v>
      </c>
      <c r="DZ78" s="7" t="n">
        <v>0.9190131991500385</v>
      </c>
      <c r="EA78" s="7" t="n">
        <v>0.6601111347456421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0.9038953709695232</v>
      </c>
      <c r="D79" s="7" t="n">
        <v>0.9092142104183891</v>
      </c>
      <c r="E79" s="7" t="n">
        <v>0.958182163798813</v>
      </c>
      <c r="F79" s="7" t="n">
        <v>0.9270963584599958</v>
      </c>
      <c r="G79" s="7" t="n">
        <v>0.9100436015386353</v>
      </c>
      <c r="H79" s="7" t="n">
        <v>0.738766934871608</v>
      </c>
      <c r="I79" s="7" t="n">
        <v>0.7538517150300444</v>
      </c>
      <c r="J79" s="7" t="n">
        <v>0.8600187937635452</v>
      </c>
      <c r="K79" s="7" t="n">
        <v>0.4857985943969454</v>
      </c>
      <c r="L79" s="7" t="n">
        <v>0.4221516072712356</v>
      </c>
      <c r="M79" s="7" t="n">
        <v>0.5312642205141577</v>
      </c>
      <c r="N79" s="7" t="n">
        <v>0.6243702356704545</v>
      </c>
      <c r="O79" s="7" t="n">
        <v>0.566915382660065</v>
      </c>
      <c r="P79" s="7" t="n">
        <v>0.6023204063163458</v>
      </c>
      <c r="Q79" s="7" t="n">
        <v>0.7564471227612847</v>
      </c>
      <c r="R79" s="7" t="n">
        <v>0.7577617716766313</v>
      </c>
      <c r="S79" s="7" t="n">
        <v>0.7378251911038226</v>
      </c>
      <c r="T79" s="7" t="n">
        <v>0.7534777821823986</v>
      </c>
      <c r="U79" s="7" t="n">
        <v>0.9766462994173719</v>
      </c>
      <c r="V79" s="7" t="n">
        <v>0.7109758398176667</v>
      </c>
      <c r="W79" s="7" t="n">
        <v>0.9103827870359118</v>
      </c>
      <c r="X79" s="7" t="n">
        <v>0.9144912748737176</v>
      </c>
      <c r="Y79" s="7" t="n">
        <v>0.8523195397372804</v>
      </c>
      <c r="Z79" s="7" t="n">
        <v>0.7347080553829084</v>
      </c>
      <c r="AA79" s="7" t="n">
        <v>0.8314267018706991</v>
      </c>
      <c r="AB79" s="7" t="n">
        <v>0.7002449530488664</v>
      </c>
      <c r="AC79" s="7" t="n">
        <v>0.7682309863899773</v>
      </c>
      <c r="AD79" s="7" t="n">
        <v>0.9690430873456275</v>
      </c>
      <c r="AE79" s="7" t="n">
        <v>0.8725355550062945</v>
      </c>
      <c r="AF79" s="7" t="n">
        <v>0.763259216533635</v>
      </c>
      <c r="AG79" s="7" t="n">
        <v>0.7052128425632103</v>
      </c>
      <c r="AH79" s="7" t="n">
        <v>0.6234890533441462</v>
      </c>
      <c r="AI79" s="7" t="n">
        <v>0.7809805529701584</v>
      </c>
      <c r="AJ79" s="7" t="n">
        <v>0.770204394570061</v>
      </c>
      <c r="AK79" s="7" t="n">
        <v>0.7050096234595434</v>
      </c>
      <c r="AL79" s="7" t="n">
        <v>0.5450255047852528</v>
      </c>
      <c r="AM79" s="7" t="n">
        <v>0.7353481316552891</v>
      </c>
      <c r="AN79" s="7" t="n">
        <v>0.6616921640414921</v>
      </c>
      <c r="AO79" s="7" t="n">
        <v>0.6421758252069415</v>
      </c>
      <c r="AP79" s="7" t="n">
        <v>0.6388247029491275</v>
      </c>
      <c r="AQ79" s="7" t="n">
        <v>0.6737639709349539</v>
      </c>
      <c r="AR79" s="7" t="n">
        <v>0.6830949437562716</v>
      </c>
      <c r="AS79" s="7" t="n">
        <v>0.7100157782106612</v>
      </c>
      <c r="AT79" s="7" t="n">
        <v>0.8586520594000837</v>
      </c>
      <c r="AU79" s="7" t="n">
        <v>0.7501675805616229</v>
      </c>
      <c r="AV79" s="7" t="n">
        <v>0.7396715340612019</v>
      </c>
      <c r="AW79" s="7" t="n">
        <v>0.5386964755366124</v>
      </c>
      <c r="AX79" s="7" t="n">
        <v>0.6492683183723965</v>
      </c>
      <c r="AY79" s="7" t="n">
        <v>0.6418077577799596</v>
      </c>
      <c r="AZ79" s="7" t="n">
        <v>0.692598576551382</v>
      </c>
      <c r="BA79" s="7" t="n">
        <v>0.6234891021682841</v>
      </c>
      <c r="BB79" s="7" t="n">
        <v>0.6778717760084042</v>
      </c>
      <c r="BC79" s="7" t="n">
        <v>0.7275000411426564</v>
      </c>
      <c r="BD79" s="7" t="n">
        <v>0.6546575983564326</v>
      </c>
      <c r="BE79" s="7" t="n">
        <v>0.5389739080141408</v>
      </c>
      <c r="BF79" s="7" t="n">
        <v>0.654675426800635</v>
      </c>
      <c r="BG79" s="7" t="n">
        <v>0.8751239021577234</v>
      </c>
      <c r="BH79" s="7" t="n">
        <v>0.7175199510355645</v>
      </c>
      <c r="BI79" s="7" t="n">
        <v>0.6735307528629274</v>
      </c>
      <c r="BJ79" s="7" t="n">
        <v>0.8926270122013377</v>
      </c>
      <c r="BK79" s="7" t="n">
        <v>0.862651967042968</v>
      </c>
      <c r="BL79" s="7" t="n">
        <v>0.8834954124044853</v>
      </c>
      <c r="BM79" s="7" t="n">
        <v>0.717680188749379</v>
      </c>
      <c r="BN79" s="7" t="n">
        <v>0.4839450315126742</v>
      </c>
      <c r="BO79" s="7" t="n">
        <v>0.8837780955189775</v>
      </c>
      <c r="BP79" s="7" t="n">
        <v>0.9073213387933593</v>
      </c>
      <c r="BQ79" s="7" t="n">
        <v>0.6787785965341124</v>
      </c>
      <c r="BR79" s="7" t="n">
        <v>0.7408732798819679</v>
      </c>
      <c r="BS79" s="7" t="n">
        <v>0.7708913728742149</v>
      </c>
      <c r="BT79" s="7" t="n">
        <v>0.5461314646521757</v>
      </c>
      <c r="BU79" s="7" t="n">
        <v>0.5507972427242968</v>
      </c>
      <c r="BV79" s="7" t="n">
        <v>0.7439749566458039</v>
      </c>
      <c r="BW79" s="7" t="n">
        <v>0.7154945936181865</v>
      </c>
      <c r="BX79" s="7" t="n">
        <v>0.7670190252711985</v>
      </c>
      <c r="BY79" s="7" t="n">
        <v>0.5912011814700294</v>
      </c>
      <c r="BZ79" s="7" t="n">
        <v>0.5836774548542435</v>
      </c>
      <c r="CA79" s="7" t="n">
        <v>0.6468594343087418</v>
      </c>
      <c r="CB79" s="7" t="n">
        <v>1</v>
      </c>
      <c r="CC79" s="7" t="n">
        <v>0.6488318051112596</v>
      </c>
      <c r="CD79" s="7" t="n">
        <v>0.5746280106663312</v>
      </c>
      <c r="CE79" s="7" t="n">
        <v>0.6559547914885266</v>
      </c>
      <c r="CF79" s="7" t="n">
        <v>0.5450972656529325</v>
      </c>
      <c r="CG79" s="7" t="n">
        <v>0.9692396832741756</v>
      </c>
      <c r="CH79" s="7" t="n">
        <v>0.3904341831571563</v>
      </c>
      <c r="CI79" s="7" t="n">
        <v>0.6526614397473965</v>
      </c>
      <c r="CJ79" s="7" t="n">
        <v>0.7753286270185966</v>
      </c>
      <c r="CK79" s="7" t="n">
        <v>0.8843692121510528</v>
      </c>
      <c r="CL79" s="7" t="n">
        <v>0.6522171198897981</v>
      </c>
      <c r="CM79" s="7" t="n">
        <v>0.5993052271006115</v>
      </c>
      <c r="CN79" s="7" t="n">
        <v>0.633590642121476</v>
      </c>
      <c r="CO79" s="7" t="n">
        <v>0.6022221297602397</v>
      </c>
      <c r="CP79" s="7" t="n">
        <v>0.8080973901455656</v>
      </c>
      <c r="CQ79" s="7" t="n">
        <v>0.6978674261025927</v>
      </c>
      <c r="CR79" s="7" t="n">
        <v>0.6531189491452482</v>
      </c>
      <c r="CS79" s="7" t="n">
        <v>0.646256223365512</v>
      </c>
      <c r="CT79" s="7" t="n">
        <v>0.6595742800218354</v>
      </c>
      <c r="CU79" s="7" t="n">
        <v>0.6176391458111264</v>
      </c>
      <c r="CV79" s="7" t="n">
        <v>0.5182756334963882</v>
      </c>
      <c r="CW79" s="7" t="n">
        <v>0.6628994080892654</v>
      </c>
      <c r="CX79" s="7" t="n">
        <v>0.6611051839190333</v>
      </c>
      <c r="CY79" s="7" t="n">
        <v>0.4851744011047205</v>
      </c>
      <c r="CZ79" s="7" t="n">
        <v>0.6245991406750004</v>
      </c>
      <c r="DA79" s="7" t="n">
        <v>0.6355146697093426</v>
      </c>
      <c r="DB79" s="7" t="n">
        <v>0.4676961319322602</v>
      </c>
      <c r="DC79" s="7" t="n">
        <v>0.8290222609933113</v>
      </c>
      <c r="DD79" s="7" t="n">
        <v>0.6502304113111078</v>
      </c>
      <c r="DE79" s="7" t="n">
        <v>0.4312078826027939</v>
      </c>
      <c r="DF79" s="7" t="n">
        <v>0.6482558826943472</v>
      </c>
      <c r="DG79" s="7" t="n">
        <v>0.7076701184389615</v>
      </c>
      <c r="DH79" s="7" t="n">
        <v>0.6578429565332631</v>
      </c>
      <c r="DI79" s="7" t="n">
        <v>0.9653097536778279</v>
      </c>
      <c r="DJ79" s="7" t="n">
        <v>0.5961066667935634</v>
      </c>
      <c r="DK79" s="7" t="n">
        <v>0.4059459785356527</v>
      </c>
      <c r="DL79" s="7" t="n">
        <v>0.6331602441936026</v>
      </c>
      <c r="DM79" s="7" t="n">
        <v>0.6546630673548287</v>
      </c>
      <c r="DN79" s="7" t="n">
        <v>0.422298700080814</v>
      </c>
      <c r="DO79" s="7" t="n">
        <v>0.9185026202335055</v>
      </c>
      <c r="DP79" s="7" t="n">
        <v>0.7853750041773783</v>
      </c>
      <c r="DQ79" s="7" t="n">
        <v>0.4190772661082391</v>
      </c>
      <c r="DR79" s="7" t="n">
        <v>0.6840412925408624</v>
      </c>
      <c r="DS79" s="7" t="n">
        <v>0.8712728766175671</v>
      </c>
      <c r="DT79" s="7" t="n">
        <v>0.6877084777026998</v>
      </c>
      <c r="DU79" s="7" t="n">
        <v>0.4327586296030614</v>
      </c>
      <c r="DV79" s="7" t="n">
        <v>0.8723879167594288</v>
      </c>
      <c r="DW79" s="7" t="n">
        <v>0.5149679200350553</v>
      </c>
      <c r="DX79" s="7" t="n">
        <v>0.7040849318537352</v>
      </c>
      <c r="DY79" s="7" t="n">
        <v>0.9664557827256918</v>
      </c>
      <c r="DZ79" s="7" t="n">
        <v>0.650437400282887</v>
      </c>
      <c r="EA79" s="7" t="n">
        <v>0.9867770916939823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0.8733471990606629</v>
      </c>
      <c r="D80" s="7" t="n">
        <v>0.858581196883682</v>
      </c>
      <c r="E80" s="7" t="n">
        <v>0.5511096239423721</v>
      </c>
      <c r="F80" s="7" t="n">
        <v>0.8172194569726837</v>
      </c>
      <c r="G80" s="7" t="n">
        <v>0.6862957989146311</v>
      </c>
      <c r="H80" s="7" t="n">
        <v>0.8436789372797225</v>
      </c>
      <c r="I80" s="7" t="n">
        <v>0.9239654433816732</v>
      </c>
      <c r="J80" s="7" t="n">
        <v>0.908316501663901</v>
      </c>
      <c r="K80" s="7" t="n">
        <v>0.8624570908316851</v>
      </c>
      <c r="L80" s="7" t="n">
        <v>0.814299384435356</v>
      </c>
      <c r="M80" s="7" t="n">
        <v>0.8950031326892828</v>
      </c>
      <c r="N80" s="7" t="n">
        <v>0.9404300625152658</v>
      </c>
      <c r="O80" s="7" t="n">
        <v>0.9224665322595612</v>
      </c>
      <c r="P80" s="7" t="n">
        <v>0.9538429142857084</v>
      </c>
      <c r="Q80" s="7" t="n">
        <v>0.7214140408251003</v>
      </c>
      <c r="R80" s="7" t="n">
        <v>0.8949098081404662</v>
      </c>
      <c r="S80" s="7" t="n">
        <v>0.8221575395479535</v>
      </c>
      <c r="T80" s="7" t="n">
        <v>0.7264507154833713</v>
      </c>
      <c r="U80" s="7" t="n">
        <v>0.6222867538463192</v>
      </c>
      <c r="V80" s="7" t="n">
        <v>0.9420635309803967</v>
      </c>
      <c r="W80" s="7" t="n">
        <v>0.8258583678136011</v>
      </c>
      <c r="X80" s="7" t="n">
        <v>0.7822452452480101</v>
      </c>
      <c r="Y80" s="7" t="n">
        <v>0.9086182273119823</v>
      </c>
      <c r="Z80" s="7" t="n">
        <v>0.9454178804744465</v>
      </c>
      <c r="AA80" s="7" t="n">
        <v>0.9262279807139323</v>
      </c>
      <c r="AB80" s="7" t="n">
        <v>0.9897682375015516</v>
      </c>
      <c r="AC80" s="7" t="n">
        <v>0.9447253937893934</v>
      </c>
      <c r="AD80" s="7" t="n">
        <v>0.6657258417415541</v>
      </c>
      <c r="AE80" s="7" t="n">
        <v>0.4959163112024066</v>
      </c>
      <c r="AF80" s="7" t="n">
        <v>0.8422075451632755</v>
      </c>
      <c r="AG80" s="7" t="n">
        <v>0.9901712254005433</v>
      </c>
      <c r="AH80" s="7" t="n">
        <v>0.7636533071851315</v>
      </c>
      <c r="AI80" s="7" t="n">
        <v>0.8466203015112039</v>
      </c>
      <c r="AJ80" s="7" t="n">
        <v>0.9140732531668981</v>
      </c>
      <c r="AK80" s="7" t="n">
        <v>0.9910472605696046</v>
      </c>
      <c r="AL80" s="7" t="n">
        <v>0.8737610866582124</v>
      </c>
      <c r="AM80" s="7" t="n">
        <v>0.9491166481210411</v>
      </c>
      <c r="AN80" s="7" t="n">
        <v>0.94677976904984</v>
      </c>
      <c r="AO80" s="7" t="n">
        <v>0.9392451657467369</v>
      </c>
      <c r="AP80" s="7" t="n">
        <v>0.9417155417995933</v>
      </c>
      <c r="AQ80" s="7" t="n">
        <v>0.9555633279114282</v>
      </c>
      <c r="AR80" s="7" t="n">
        <v>0.9027719846530781</v>
      </c>
      <c r="AS80" s="7" t="n">
        <v>0.9293289210371523</v>
      </c>
      <c r="AT80" s="7" t="n">
        <v>0.8514273386811143</v>
      </c>
      <c r="AU80" s="7" t="n">
        <v>0.9440132637960429</v>
      </c>
      <c r="AV80" s="7" t="n">
        <v>0.8268049541203349</v>
      </c>
      <c r="AW80" s="7" t="n">
        <v>0.8730303336331897</v>
      </c>
      <c r="AX80" s="7" t="n">
        <v>0.9941716574206471</v>
      </c>
      <c r="AY80" s="7" t="n">
        <v>0.936133267218783</v>
      </c>
      <c r="AZ80" s="7" t="n">
        <v>0.9394960655989183</v>
      </c>
      <c r="BA80" s="7" t="n">
        <v>0.7636532890325779</v>
      </c>
      <c r="BB80" s="7" t="n">
        <v>0.8718898230812204</v>
      </c>
      <c r="BC80" s="7" t="n">
        <v>0.9190785828841174</v>
      </c>
      <c r="BD80" s="7" t="n">
        <v>0.8796016064334065</v>
      </c>
      <c r="BE80" s="7" t="n">
        <v>0.8688788725265002</v>
      </c>
      <c r="BF80" s="7" t="n">
        <v>0.9392224144102451</v>
      </c>
      <c r="BG80" s="7" t="n">
        <v>0.3953398974454896</v>
      </c>
      <c r="BH80" s="7" t="n">
        <v>0.8178606511495156</v>
      </c>
      <c r="BI80" s="7" t="n">
        <v>0.985317887824555</v>
      </c>
      <c r="BJ80" s="7" t="n">
        <v>0.7335584015005689</v>
      </c>
      <c r="BK80" s="7" t="n">
        <v>0.5820441506938172</v>
      </c>
      <c r="BL80" s="7" t="n">
        <v>0.860499479645866</v>
      </c>
      <c r="BM80" s="7" t="n">
        <v>0.8905009770682795</v>
      </c>
      <c r="BN80" s="7" t="n">
        <v>0.8699959822466897</v>
      </c>
      <c r="BO80" s="7" t="n">
        <v>0.8048348861926286</v>
      </c>
      <c r="BP80" s="7" t="n">
        <v>0.7246481289782116</v>
      </c>
      <c r="BQ80" s="7" t="n">
        <v>0.8954330758526213</v>
      </c>
      <c r="BR80" s="7" t="n">
        <v>0.8256558502773554</v>
      </c>
      <c r="BS80" s="7" t="n">
        <v>0.9154194966915354</v>
      </c>
      <c r="BT80" s="7" t="n">
        <v>0.8914234640264158</v>
      </c>
      <c r="BU80" s="7" t="n">
        <v>0.8632578619583171</v>
      </c>
      <c r="BV80" s="7" t="n">
        <v>0.8446636372368186</v>
      </c>
      <c r="BW80" s="7" t="n">
        <v>0.7976593177170338</v>
      </c>
      <c r="BX80" s="7" t="n">
        <v>0.8321309904699702</v>
      </c>
      <c r="BY80" s="7" t="n">
        <v>0.8829068448451705</v>
      </c>
      <c r="BZ80" s="7" t="n">
        <v>0.8686448946811948</v>
      </c>
      <c r="CA80" s="7" t="n">
        <v>0.9966215838053537</v>
      </c>
      <c r="CB80" s="7" t="n">
        <v>0.6488318051112596</v>
      </c>
      <c r="CC80" s="7" t="n">
        <v>1</v>
      </c>
      <c r="CD80" s="7" t="n">
        <v>0.8898710288277116</v>
      </c>
      <c r="CE80" s="7" t="n">
        <v>0.9020375288327631</v>
      </c>
      <c r="CF80" s="7" t="n">
        <v>0.8894680559397302</v>
      </c>
      <c r="CG80" s="7" t="n">
        <v>0.7409789444871087</v>
      </c>
      <c r="CH80" s="7" t="n">
        <v>0.7838827005356768</v>
      </c>
      <c r="CI80" s="7" t="n">
        <v>0.938851574276372</v>
      </c>
      <c r="CJ80" s="7" t="n">
        <v>0.8251745576563808</v>
      </c>
      <c r="CK80" s="7" t="n">
        <v>0.8423100204542062</v>
      </c>
      <c r="CL80" s="7" t="n">
        <v>0.8649808059608882</v>
      </c>
      <c r="CM80" s="7" t="n">
        <v>0.8838444587768198</v>
      </c>
      <c r="CN80" s="7" t="n">
        <v>0.816935718708909</v>
      </c>
      <c r="CO80" s="7" t="n">
        <v>0.9269198836644775</v>
      </c>
      <c r="CP80" s="7" t="n">
        <v>0.843181682540503</v>
      </c>
      <c r="CQ80" s="7" t="n">
        <v>0.987705747859872</v>
      </c>
      <c r="CR80" s="7" t="n">
        <v>0.9419264936212997</v>
      </c>
      <c r="CS80" s="7" t="n">
        <v>0.9955776511239558</v>
      </c>
      <c r="CT80" s="7" t="n">
        <v>0.8206203678449823</v>
      </c>
      <c r="CU80" s="7" t="n">
        <v>0.948068814424552</v>
      </c>
      <c r="CV80" s="7" t="n">
        <v>0.857806348640662</v>
      </c>
      <c r="CW80" s="7" t="n">
        <v>0.9887916697504762</v>
      </c>
      <c r="CX80" s="7" t="n">
        <v>0.8793516145212836</v>
      </c>
      <c r="CY80" s="7" t="n">
        <v>0.8716361480438035</v>
      </c>
      <c r="CZ80" s="7" t="n">
        <v>0.9309440724436718</v>
      </c>
      <c r="DA80" s="7" t="n">
        <v>0.9330353659510726</v>
      </c>
      <c r="DB80" s="7" t="n">
        <v>0.8661017622825259</v>
      </c>
      <c r="DC80" s="7" t="n">
        <v>0.903019330370362</v>
      </c>
      <c r="DD80" s="7" t="n">
        <v>0.7620589934308295</v>
      </c>
      <c r="DE80" s="7" t="n">
        <v>0.8399235592075232</v>
      </c>
      <c r="DF80" s="7" t="n">
        <v>0.9249407767751472</v>
      </c>
      <c r="DG80" s="7" t="n">
        <v>0.8971040281543121</v>
      </c>
      <c r="DH80" s="7" t="n">
        <v>0.9037459356941902</v>
      </c>
      <c r="DI80" s="7" t="n">
        <v>0.7187964996272687</v>
      </c>
      <c r="DJ80" s="7" t="n">
        <v>0.8814053803987739</v>
      </c>
      <c r="DK80" s="7" t="n">
        <v>0.8042621910239658</v>
      </c>
      <c r="DL80" s="7" t="n">
        <v>0.8618816449594782</v>
      </c>
      <c r="DM80" s="7" t="n">
        <v>0.932024589994217</v>
      </c>
      <c r="DN80" s="7" t="n">
        <v>0.8187463689633548</v>
      </c>
      <c r="DO80" s="7" t="n">
        <v>0.5344826002173373</v>
      </c>
      <c r="DP80" s="7" t="n">
        <v>0.6951607430516773</v>
      </c>
      <c r="DQ80" s="7" t="n">
        <v>0.8159789008098931</v>
      </c>
      <c r="DR80" s="7" t="n">
        <v>0.8463753992237585</v>
      </c>
      <c r="DS80" s="7" t="n">
        <v>0.3863696976898597</v>
      </c>
      <c r="DT80" s="7" t="n">
        <v>0.877026657821642</v>
      </c>
      <c r="DU80" s="7" t="n">
        <v>0.8227414415006635</v>
      </c>
      <c r="DV80" s="7" t="n">
        <v>0.5256001372623764</v>
      </c>
      <c r="DW80" s="7" t="n">
        <v>0.8857575797074733</v>
      </c>
      <c r="DX80" s="7" t="n">
        <v>0.9766792707227303</v>
      </c>
      <c r="DY80" s="7" t="n">
        <v>0.5580976055874936</v>
      </c>
      <c r="DZ80" s="7" t="n">
        <v>0.9311922569997715</v>
      </c>
      <c r="EA80" s="7" t="n">
        <v>0.662931097651637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0.8416923787682006</v>
      </c>
      <c r="D81" s="7" t="n">
        <v>0.821660848883029</v>
      </c>
      <c r="E81" s="7" t="n">
        <v>0.455394770523791</v>
      </c>
      <c r="F81" s="7" t="n">
        <v>0.7567138595164111</v>
      </c>
      <c r="G81" s="7" t="n">
        <v>0.6723247888836196</v>
      </c>
      <c r="H81" s="7" t="n">
        <v>0.7177769606366663</v>
      </c>
      <c r="I81" s="7" t="n">
        <v>0.7984908690021757</v>
      </c>
      <c r="J81" s="7" t="n">
        <v>0.8769864098963719</v>
      </c>
      <c r="K81" s="7" t="n">
        <v>0.943000327743302</v>
      </c>
      <c r="L81" s="7" t="n">
        <v>0.91424102904586</v>
      </c>
      <c r="M81" s="7" t="n">
        <v>0.9533942068754262</v>
      </c>
      <c r="N81" s="7" t="n">
        <v>0.9520179080012415</v>
      </c>
      <c r="O81" s="7" t="n">
        <v>0.954323569262194</v>
      </c>
      <c r="P81" s="7" t="n">
        <v>0.9543353415309064</v>
      </c>
      <c r="Q81" s="7" t="n">
        <v>0.7102415335171703</v>
      </c>
      <c r="R81" s="7" t="n">
        <v>0.8094545162866047</v>
      </c>
      <c r="S81" s="7" t="n">
        <v>0.6961297163845492</v>
      </c>
      <c r="T81" s="7" t="n">
        <v>0.7088575556056547</v>
      </c>
      <c r="U81" s="7" t="n">
        <v>0.5822937428737165</v>
      </c>
      <c r="V81" s="7" t="n">
        <v>0.942324711324376</v>
      </c>
      <c r="W81" s="7" t="n">
        <v>0.8178179139354439</v>
      </c>
      <c r="X81" s="7" t="n">
        <v>0.7774301195822131</v>
      </c>
      <c r="Y81" s="7" t="n">
        <v>0.8672321162785598</v>
      </c>
      <c r="Z81" s="7" t="n">
        <v>0.9289947683825208</v>
      </c>
      <c r="AA81" s="7" t="n">
        <v>0.8989818124385365</v>
      </c>
      <c r="AB81" s="7" t="n">
        <v>0.8721835742682822</v>
      </c>
      <c r="AC81" s="7" t="n">
        <v>0.9088145534619035</v>
      </c>
      <c r="AD81" s="7" t="n">
        <v>0.5722403098968577</v>
      </c>
      <c r="AE81" s="7" t="n">
        <v>0.4590145424839313</v>
      </c>
      <c r="AF81" s="7" t="n">
        <v>0.7109406174961249</v>
      </c>
      <c r="AG81" s="7" t="n">
        <v>0.8691186657966359</v>
      </c>
      <c r="AH81" s="7" t="n">
        <v>0.7033989892698284</v>
      </c>
      <c r="AI81" s="7" t="n">
        <v>0.718110533896527</v>
      </c>
      <c r="AJ81" s="7" t="n">
        <v>0.8599421032751058</v>
      </c>
      <c r="AK81" s="7" t="n">
        <v>0.8680216791011659</v>
      </c>
      <c r="AL81" s="7" t="n">
        <v>0.9788026499380835</v>
      </c>
      <c r="AM81" s="7" t="n">
        <v>0.9394335628639858</v>
      </c>
      <c r="AN81" s="7" t="n">
        <v>0.9547969400719127</v>
      </c>
      <c r="AO81" s="7" t="n">
        <v>0.9643402623890057</v>
      </c>
      <c r="AP81" s="7" t="n">
        <v>0.9624374533337779</v>
      </c>
      <c r="AQ81" s="7" t="n">
        <v>0.9378573840147789</v>
      </c>
      <c r="AR81" s="7" t="n">
        <v>0.9482681129863963</v>
      </c>
      <c r="AS81" s="7" t="n">
        <v>0.933080511911979</v>
      </c>
      <c r="AT81" s="7" t="n">
        <v>0.7826712812633767</v>
      </c>
      <c r="AU81" s="7" t="n">
        <v>0.923852456895876</v>
      </c>
      <c r="AV81" s="7" t="n">
        <v>0.7003960620758742</v>
      </c>
      <c r="AW81" s="7" t="n">
        <v>0.9301829596444386</v>
      </c>
      <c r="AX81" s="7" t="n">
        <v>0.9050551669391128</v>
      </c>
      <c r="AY81" s="7" t="n">
        <v>0.9568274761687672</v>
      </c>
      <c r="AZ81" s="7" t="n">
        <v>0.88467410998109</v>
      </c>
      <c r="BA81" s="7" t="n">
        <v>0.7033990391134245</v>
      </c>
      <c r="BB81" s="7" t="n">
        <v>0.8887721524777811</v>
      </c>
      <c r="BC81" s="7" t="n">
        <v>0.8812418486693756</v>
      </c>
      <c r="BD81" s="7" t="n">
        <v>0.891734982253468</v>
      </c>
      <c r="BE81" s="7" t="n">
        <v>0.9197212779933259</v>
      </c>
      <c r="BF81" s="7" t="n">
        <v>0.8988695938800692</v>
      </c>
      <c r="BG81" s="7" t="n">
        <v>0.3628247327828704</v>
      </c>
      <c r="BH81" s="7" t="n">
        <v>0.6972729425501665</v>
      </c>
      <c r="BI81" s="7" t="n">
        <v>0.8913344075384557</v>
      </c>
      <c r="BJ81" s="7" t="n">
        <v>0.6847049983324849</v>
      </c>
      <c r="BK81" s="7" t="n">
        <v>0.4931426820391446</v>
      </c>
      <c r="BL81" s="7" t="n">
        <v>0.8297071329475285</v>
      </c>
      <c r="BM81" s="7" t="n">
        <v>0.8712040893293458</v>
      </c>
      <c r="BN81" s="7" t="n">
        <v>0.976794281479068</v>
      </c>
      <c r="BO81" s="7" t="n">
        <v>0.7533340460284299</v>
      </c>
      <c r="BP81" s="7" t="n">
        <v>0.6677433471632752</v>
      </c>
      <c r="BQ81" s="7" t="n">
        <v>0.8527422982400266</v>
      </c>
      <c r="BR81" s="7" t="n">
        <v>0.6965751342614651</v>
      </c>
      <c r="BS81" s="7" t="n">
        <v>0.767235953840558</v>
      </c>
      <c r="BT81" s="7" t="n">
        <v>0.9879377214171939</v>
      </c>
      <c r="BU81" s="7" t="n">
        <v>0.9674596862058704</v>
      </c>
      <c r="BV81" s="7" t="n">
        <v>0.7226001264843893</v>
      </c>
      <c r="BW81" s="7" t="n">
        <v>0.7783127098119086</v>
      </c>
      <c r="BX81" s="7" t="n">
        <v>0.6980619543415577</v>
      </c>
      <c r="BY81" s="7" t="n">
        <v>0.9887043312597141</v>
      </c>
      <c r="BZ81" s="7" t="n">
        <v>0.9595113889302714</v>
      </c>
      <c r="CA81" s="7" t="n">
        <v>0.8770622174839625</v>
      </c>
      <c r="CB81" s="7" t="n">
        <v>0.5746280106663312</v>
      </c>
      <c r="CC81" s="7" t="n">
        <v>0.8898710288277116</v>
      </c>
      <c r="CD81" s="7" t="n">
        <v>1</v>
      </c>
      <c r="CE81" s="7" t="n">
        <v>0.8860377601977281</v>
      </c>
      <c r="CF81" s="7" t="n">
        <v>0.9889550310571191</v>
      </c>
      <c r="CG81" s="7" t="n">
        <v>0.654560423118141</v>
      </c>
      <c r="CH81" s="7" t="n">
        <v>0.9213091894039335</v>
      </c>
      <c r="CI81" s="7" t="n">
        <v>0.8978653955314743</v>
      </c>
      <c r="CJ81" s="7" t="n">
        <v>0.7427770199784341</v>
      </c>
      <c r="CK81" s="7" t="n">
        <v>0.7612319071453839</v>
      </c>
      <c r="CL81" s="7" t="n">
        <v>0.8746214081870064</v>
      </c>
      <c r="CM81" s="7" t="n">
        <v>0.9895377150720885</v>
      </c>
      <c r="CN81" s="7" t="n">
        <v>0.9414109600077881</v>
      </c>
      <c r="CO81" s="7" t="n">
        <v>0.9792624271862453</v>
      </c>
      <c r="CP81" s="7" t="n">
        <v>0.7315016509628186</v>
      </c>
      <c r="CQ81" s="7" t="n">
        <v>0.8676888656299351</v>
      </c>
      <c r="CR81" s="7" t="n">
        <v>0.8838104890684932</v>
      </c>
      <c r="CS81" s="7" t="n">
        <v>0.873352156666705</v>
      </c>
      <c r="CT81" s="7" t="n">
        <v>0.9404679338709154</v>
      </c>
      <c r="CU81" s="7" t="n">
        <v>0.9719655123058973</v>
      </c>
      <c r="CV81" s="7" t="n">
        <v>0.9181948967325332</v>
      </c>
      <c r="CW81" s="7" t="n">
        <v>0.8957267090852392</v>
      </c>
      <c r="CX81" s="7" t="n">
        <v>0.8947423781936898</v>
      </c>
      <c r="CY81" s="7" t="n">
        <v>0.9633919363591212</v>
      </c>
      <c r="CZ81" s="7" t="n">
        <v>0.9613136032030799</v>
      </c>
      <c r="DA81" s="7" t="n">
        <v>0.8977666144093154</v>
      </c>
      <c r="DB81" s="7" t="n">
        <v>0.9305154036775809</v>
      </c>
      <c r="DC81" s="7" t="n">
        <v>0.8544001900511627</v>
      </c>
      <c r="DD81" s="7" t="n">
        <v>0.7152203312610986</v>
      </c>
      <c r="DE81" s="7" t="n">
        <v>0.9150472116878025</v>
      </c>
      <c r="DF81" s="7" t="n">
        <v>0.9367585280033545</v>
      </c>
      <c r="DG81" s="7" t="n">
        <v>0.9041922871993849</v>
      </c>
      <c r="DH81" s="7" t="n">
        <v>0.9387306434866801</v>
      </c>
      <c r="DI81" s="7" t="n">
        <v>0.6694211869236238</v>
      </c>
      <c r="DJ81" s="7" t="n">
        <v>0.9178491795468741</v>
      </c>
      <c r="DK81" s="7" t="n">
        <v>0.9143410908356823</v>
      </c>
      <c r="DL81" s="7" t="n">
        <v>0.9396388480411033</v>
      </c>
      <c r="DM81" s="7" t="n">
        <v>0.8921802200809179</v>
      </c>
      <c r="DN81" s="7" t="n">
        <v>0.9238019841297729</v>
      </c>
      <c r="DO81" s="7" t="n">
        <v>0.5153159698769059</v>
      </c>
      <c r="DP81" s="7" t="n">
        <v>0.6837673016087569</v>
      </c>
      <c r="DQ81" s="7" t="n">
        <v>0.9224765081261904</v>
      </c>
      <c r="DR81" s="7" t="n">
        <v>0.8184009184262971</v>
      </c>
      <c r="DS81" s="7" t="n">
        <v>0.3533269382016938</v>
      </c>
      <c r="DT81" s="7" t="n">
        <v>0.9041005218686756</v>
      </c>
      <c r="DU81" s="7" t="n">
        <v>0.9304722960459514</v>
      </c>
      <c r="DV81" s="7" t="n">
        <v>0.5017903555128256</v>
      </c>
      <c r="DW81" s="7" t="n">
        <v>0.9835863380725134</v>
      </c>
      <c r="DX81" s="7" t="n">
        <v>0.8717463697779574</v>
      </c>
      <c r="DY81" s="7" t="n">
        <v>0.4711700837475446</v>
      </c>
      <c r="DZ81" s="7" t="n">
        <v>0.9536687502562932</v>
      </c>
      <c r="EA81" s="7" t="n">
        <v>0.5812809081871166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0.8737986287063503</v>
      </c>
      <c r="D82" s="7" t="n">
        <v>0.8475125931550724</v>
      </c>
      <c r="E82" s="7" t="n">
        <v>0.5730562560830823</v>
      </c>
      <c r="F82" s="7" t="n">
        <v>0.7974202519252469</v>
      </c>
      <c r="G82" s="7" t="n">
        <v>0.6960350524167643</v>
      </c>
      <c r="H82" s="7" t="n">
        <v>0.8101762392936296</v>
      </c>
      <c r="I82" s="7" t="n">
        <v>0.8665605763195108</v>
      </c>
      <c r="J82" s="7" t="n">
        <v>0.8920257624043009</v>
      </c>
      <c r="K82" s="7" t="n">
        <v>0.7922156280310644</v>
      </c>
      <c r="L82" s="7" t="n">
        <v>0.7397041504262002</v>
      </c>
      <c r="M82" s="7" t="n">
        <v>0.829394142081454</v>
      </c>
      <c r="N82" s="7" t="n">
        <v>0.9068837771946984</v>
      </c>
      <c r="O82" s="7" t="n">
        <v>0.8528549873904803</v>
      </c>
      <c r="P82" s="7" t="n">
        <v>0.89865244623192</v>
      </c>
      <c r="Q82" s="7" t="n">
        <v>0.7586542630456864</v>
      </c>
      <c r="R82" s="7" t="n">
        <v>0.8534474486348078</v>
      </c>
      <c r="S82" s="7" t="n">
        <v>0.7894999777260393</v>
      </c>
      <c r="T82" s="7" t="n">
        <v>0.7617670685185817</v>
      </c>
      <c r="U82" s="7" t="n">
        <v>0.6445371907756092</v>
      </c>
      <c r="V82" s="7" t="n">
        <v>0.9418111216602189</v>
      </c>
      <c r="W82" s="7" t="n">
        <v>0.8387006255919642</v>
      </c>
      <c r="X82" s="7" t="n">
        <v>0.8036440210991886</v>
      </c>
      <c r="Y82" s="7" t="n">
        <v>0.8860365176929086</v>
      </c>
      <c r="Z82" s="7" t="n">
        <v>0.9268277201724051</v>
      </c>
      <c r="AA82" s="7" t="n">
        <v>0.9090913474785819</v>
      </c>
      <c r="AB82" s="7" t="n">
        <v>0.9004020592307999</v>
      </c>
      <c r="AC82" s="7" t="n">
        <v>0.9209046333731328</v>
      </c>
      <c r="AD82" s="7" t="n">
        <v>0.687106059473259</v>
      </c>
      <c r="AE82" s="7" t="n">
        <v>0.5331803346120971</v>
      </c>
      <c r="AF82" s="7" t="n">
        <v>0.8084661789191412</v>
      </c>
      <c r="AG82" s="7" t="n">
        <v>0.9053645258615742</v>
      </c>
      <c r="AH82" s="7" t="n">
        <v>0.7551026893427095</v>
      </c>
      <c r="AI82" s="7" t="n">
        <v>0.8270149721579839</v>
      </c>
      <c r="AJ82" s="7" t="n">
        <v>0.9004565634713367</v>
      </c>
      <c r="AK82" s="7" t="n">
        <v>0.9040878330119241</v>
      </c>
      <c r="AL82" s="7" t="n">
        <v>0.8462003711547087</v>
      </c>
      <c r="AM82" s="7" t="n">
        <v>0.9294614343336586</v>
      </c>
      <c r="AN82" s="7" t="n">
        <v>0.9106389943134341</v>
      </c>
      <c r="AO82" s="7" t="n">
        <v>0.9094489370796356</v>
      </c>
      <c r="AP82" s="7" t="n">
        <v>0.9026615502661076</v>
      </c>
      <c r="AQ82" s="7" t="n">
        <v>0.9181912637002629</v>
      </c>
      <c r="AR82" s="7" t="n">
        <v>0.8828832516325812</v>
      </c>
      <c r="AS82" s="7" t="n">
        <v>0.9443466493973827</v>
      </c>
      <c r="AT82" s="7" t="n">
        <v>0.8458812084407753</v>
      </c>
      <c r="AU82" s="7" t="n">
        <v>0.9185533405829336</v>
      </c>
      <c r="AV82" s="7" t="n">
        <v>0.7932098089472316</v>
      </c>
      <c r="AW82" s="7" t="n">
        <v>0.8419119442754096</v>
      </c>
      <c r="AX82" s="7" t="n">
        <v>0.9161485103938769</v>
      </c>
      <c r="AY82" s="7" t="n">
        <v>0.8992566816236879</v>
      </c>
      <c r="AZ82" s="7" t="n">
        <v>0.9214344625105603</v>
      </c>
      <c r="BA82" s="7" t="n">
        <v>0.7551026730504706</v>
      </c>
      <c r="BB82" s="7" t="n">
        <v>0.8752242359246503</v>
      </c>
      <c r="BC82" s="7" t="n">
        <v>0.9826045883976433</v>
      </c>
      <c r="BD82" s="7" t="n">
        <v>0.8828499934010832</v>
      </c>
      <c r="BE82" s="7" t="n">
        <v>0.8455306635050142</v>
      </c>
      <c r="BF82" s="7" t="n">
        <v>0.9120241543851852</v>
      </c>
      <c r="BG82" s="7" t="n">
        <v>0.4223210678722005</v>
      </c>
      <c r="BH82" s="7" t="n">
        <v>0.7898688555927184</v>
      </c>
      <c r="BI82" s="7" t="n">
        <v>0.9230813143290264</v>
      </c>
      <c r="BJ82" s="7" t="n">
        <v>0.7704000421985174</v>
      </c>
      <c r="BK82" s="7" t="n">
        <v>0.6017394970246814</v>
      </c>
      <c r="BL82" s="7" t="n">
        <v>0.8458583751761165</v>
      </c>
      <c r="BM82" s="7" t="n">
        <v>0.9110877628392781</v>
      </c>
      <c r="BN82" s="7" t="n">
        <v>0.8495621414847567</v>
      </c>
      <c r="BO82" s="7" t="n">
        <v>0.8360301223427163</v>
      </c>
      <c r="BP82" s="7" t="n">
        <v>0.7620004905739337</v>
      </c>
      <c r="BQ82" s="7" t="n">
        <v>0.9018364635242343</v>
      </c>
      <c r="BR82" s="7" t="n">
        <v>0.8383148135962791</v>
      </c>
      <c r="BS82" s="7" t="n">
        <v>0.8392739131665123</v>
      </c>
      <c r="BT82" s="7" t="n">
        <v>0.8785042162323952</v>
      </c>
      <c r="BU82" s="7" t="n">
        <v>0.8332652693453055</v>
      </c>
      <c r="BV82" s="7" t="n">
        <v>0.8165030286472731</v>
      </c>
      <c r="BW82" s="7" t="n">
        <v>0.7973718080559227</v>
      </c>
      <c r="BX82" s="7" t="n">
        <v>0.8108762538942483</v>
      </c>
      <c r="BY82" s="7" t="n">
        <v>0.8645588254204666</v>
      </c>
      <c r="BZ82" s="7" t="n">
        <v>0.8777526619073347</v>
      </c>
      <c r="CA82" s="7" t="n">
        <v>0.8893461690854985</v>
      </c>
      <c r="CB82" s="7" t="n">
        <v>0.6559547914885266</v>
      </c>
      <c r="CC82" s="7" t="n">
        <v>0.9020375288327631</v>
      </c>
      <c r="CD82" s="7" t="n">
        <v>0.8860377601977281</v>
      </c>
      <c r="CE82" s="7" t="n">
        <v>1</v>
      </c>
      <c r="CF82" s="7" t="n">
        <v>0.8914697833834154</v>
      </c>
      <c r="CG82" s="7" t="n">
        <v>0.7589219613126447</v>
      </c>
      <c r="CH82" s="7" t="n">
        <v>0.7690396774574705</v>
      </c>
      <c r="CI82" s="7" t="n">
        <v>0.9120488389761613</v>
      </c>
      <c r="CJ82" s="7" t="n">
        <v>0.831844537243483</v>
      </c>
      <c r="CK82" s="7" t="n">
        <v>0.8430400600290107</v>
      </c>
      <c r="CL82" s="7" t="n">
        <v>0.8729702494810025</v>
      </c>
      <c r="CM82" s="7" t="n">
        <v>0.8714407984113988</v>
      </c>
      <c r="CN82" s="7" t="n">
        <v>0.8344631105379871</v>
      </c>
      <c r="CO82" s="7" t="n">
        <v>0.8760095241571477</v>
      </c>
      <c r="CP82" s="7" t="n">
        <v>0.8077095896896593</v>
      </c>
      <c r="CQ82" s="7" t="n">
        <v>0.9010970090781723</v>
      </c>
      <c r="CR82" s="7" t="n">
        <v>0.9299440531730567</v>
      </c>
      <c r="CS82" s="7" t="n">
        <v>0.8913950886607344</v>
      </c>
      <c r="CT82" s="7" t="n">
        <v>0.8433324217351117</v>
      </c>
      <c r="CU82" s="7" t="n">
        <v>0.8983972501459849</v>
      </c>
      <c r="CV82" s="7" t="n">
        <v>0.828212328706496</v>
      </c>
      <c r="CW82" s="7" t="n">
        <v>0.9093569194585549</v>
      </c>
      <c r="CX82" s="7" t="n">
        <v>0.884356819087603</v>
      </c>
      <c r="CY82" s="7" t="n">
        <v>0.8187037578819096</v>
      </c>
      <c r="CZ82" s="7" t="n">
        <v>0.8829287628543925</v>
      </c>
      <c r="DA82" s="7" t="n">
        <v>0.9017844430420018</v>
      </c>
      <c r="DB82" s="7" t="n">
        <v>0.7967083699026248</v>
      </c>
      <c r="DC82" s="7" t="n">
        <v>0.9004578166174475</v>
      </c>
      <c r="DD82" s="7" t="n">
        <v>0.7762343808110584</v>
      </c>
      <c r="DE82" s="7" t="n">
        <v>0.7592431251142969</v>
      </c>
      <c r="DF82" s="7" t="n">
        <v>0.9249835204168356</v>
      </c>
      <c r="DG82" s="7" t="n">
        <v>0.9394960451344577</v>
      </c>
      <c r="DH82" s="7" t="n">
        <v>0.8992807943566787</v>
      </c>
      <c r="DI82" s="7" t="n">
        <v>0.7366510903571389</v>
      </c>
      <c r="DJ82" s="7" t="n">
        <v>0.875002608808657</v>
      </c>
      <c r="DK82" s="7" t="n">
        <v>0.7327975633852719</v>
      </c>
      <c r="DL82" s="7" t="n">
        <v>0.8602045348538503</v>
      </c>
      <c r="DM82" s="7" t="n">
        <v>0.9030057832987269</v>
      </c>
      <c r="DN82" s="7" t="n">
        <v>0.7490303419424207</v>
      </c>
      <c r="DO82" s="7" t="n">
        <v>0.5781340669867573</v>
      </c>
      <c r="DP82" s="7" t="n">
        <v>0.736080418216433</v>
      </c>
      <c r="DQ82" s="7" t="n">
        <v>0.7458841469934118</v>
      </c>
      <c r="DR82" s="7" t="n">
        <v>0.8355934006627865</v>
      </c>
      <c r="DS82" s="7" t="n">
        <v>0.4134951079224092</v>
      </c>
      <c r="DT82" s="7" t="n">
        <v>0.8568668934831156</v>
      </c>
      <c r="DU82" s="7" t="n">
        <v>0.7588522938015742</v>
      </c>
      <c r="DV82" s="7" t="n">
        <v>0.5784645814025375</v>
      </c>
      <c r="DW82" s="7" t="n">
        <v>0.8741773279701182</v>
      </c>
      <c r="DX82" s="7" t="n">
        <v>0.9175636970708293</v>
      </c>
      <c r="DY82" s="7" t="n">
        <v>0.5842267937880414</v>
      </c>
      <c r="DZ82" s="7" t="n">
        <v>0.925611883210708</v>
      </c>
      <c r="EA82" s="7" t="n">
        <v>0.6795467468351494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0.820771710419346</v>
      </c>
      <c r="D83" s="7" t="n">
        <v>0.8007214454803414</v>
      </c>
      <c r="E83" s="7" t="n">
        <v>0.4268829172986776</v>
      </c>
      <c r="F83" s="7" t="n">
        <v>0.7327786394698618</v>
      </c>
      <c r="G83" s="7" t="n">
        <v>0.6257659272222785</v>
      </c>
      <c r="H83" s="7" t="n">
        <v>0.725221111634621</v>
      </c>
      <c r="I83" s="7" t="n">
        <v>0.8029170321341449</v>
      </c>
      <c r="J83" s="7" t="n">
        <v>0.8612106478174826</v>
      </c>
      <c r="K83" s="7" t="n">
        <v>0.9306836488813417</v>
      </c>
      <c r="L83" s="7" t="n">
        <v>0.9027982348127862</v>
      </c>
      <c r="M83" s="7" t="n">
        <v>0.9397135804912826</v>
      </c>
      <c r="N83" s="7" t="n">
        <v>0.9434390315080726</v>
      </c>
      <c r="O83" s="7" t="n">
        <v>0.936768173678095</v>
      </c>
      <c r="P83" s="7" t="n">
        <v>0.9460415144041692</v>
      </c>
      <c r="Q83" s="7" t="n">
        <v>0.7038507208138983</v>
      </c>
      <c r="R83" s="7" t="n">
        <v>0.8103258499133063</v>
      </c>
      <c r="S83" s="7" t="n">
        <v>0.704839830043702</v>
      </c>
      <c r="T83" s="7" t="n">
        <v>0.7047306681683562</v>
      </c>
      <c r="U83" s="7" t="n">
        <v>0.544372504692229</v>
      </c>
      <c r="V83" s="7" t="n">
        <v>0.940132153064753</v>
      </c>
      <c r="W83" s="7" t="n">
        <v>0.8030448847190037</v>
      </c>
      <c r="X83" s="7" t="n">
        <v>0.759472106732485</v>
      </c>
      <c r="Y83" s="7" t="n">
        <v>0.8527175586400938</v>
      </c>
      <c r="Z83" s="7" t="n">
        <v>0.9232709057459767</v>
      </c>
      <c r="AA83" s="7" t="n">
        <v>0.8858909569691271</v>
      </c>
      <c r="AB83" s="7" t="n">
        <v>0.8724898112939955</v>
      </c>
      <c r="AC83" s="7" t="n">
        <v>0.8992937569594622</v>
      </c>
      <c r="AD83" s="7" t="n">
        <v>0.5485951930357855</v>
      </c>
      <c r="AE83" s="7" t="n">
        <v>0.4330458765684823</v>
      </c>
      <c r="AF83" s="7" t="n">
        <v>0.7188793203139064</v>
      </c>
      <c r="AG83" s="7" t="n">
        <v>0.8683402452988013</v>
      </c>
      <c r="AH83" s="7" t="n">
        <v>0.7069410791814473</v>
      </c>
      <c r="AI83" s="7" t="n">
        <v>0.7280923202492817</v>
      </c>
      <c r="AJ83" s="7" t="n">
        <v>0.8525331822084693</v>
      </c>
      <c r="AK83" s="7" t="n">
        <v>0.8652956597328503</v>
      </c>
      <c r="AL83" s="7" t="n">
        <v>0.9741121840251626</v>
      </c>
      <c r="AM83" s="7" t="n">
        <v>0.9318126599906605</v>
      </c>
      <c r="AN83" s="7" t="n">
        <v>0.9376067451333201</v>
      </c>
      <c r="AO83" s="7" t="n">
        <v>0.9495803360016001</v>
      </c>
      <c r="AP83" s="7" t="n">
        <v>0.9433876734669927</v>
      </c>
      <c r="AQ83" s="7" t="n">
        <v>0.9275005351499728</v>
      </c>
      <c r="AR83" s="7" t="n">
        <v>0.9117903617025217</v>
      </c>
      <c r="AS83" s="7" t="n">
        <v>0.932418022777446</v>
      </c>
      <c r="AT83" s="7" t="n">
        <v>0.7766896229281126</v>
      </c>
      <c r="AU83" s="7" t="n">
        <v>0.9153844418435155</v>
      </c>
      <c r="AV83" s="7" t="n">
        <v>0.709399437775683</v>
      </c>
      <c r="AW83" s="7" t="n">
        <v>0.915595732250565</v>
      </c>
      <c r="AX83" s="7" t="n">
        <v>0.9096269469037913</v>
      </c>
      <c r="AY83" s="7" t="n">
        <v>0.9375947643501975</v>
      </c>
      <c r="AZ83" s="7" t="n">
        <v>0.8867611135836539</v>
      </c>
      <c r="BA83" s="7" t="n">
        <v>0.7069411150863362</v>
      </c>
      <c r="BB83" s="7" t="n">
        <v>0.8822629587574399</v>
      </c>
      <c r="BC83" s="7" t="n">
        <v>0.884881204917651</v>
      </c>
      <c r="BD83" s="7" t="n">
        <v>0.887215884355155</v>
      </c>
      <c r="BE83" s="7" t="n">
        <v>0.90482789553604</v>
      </c>
      <c r="BF83" s="7" t="n">
        <v>0.900273867274728</v>
      </c>
      <c r="BG83" s="7" t="n">
        <v>0.3095919442466176</v>
      </c>
      <c r="BH83" s="7" t="n">
        <v>0.7102415454905197</v>
      </c>
      <c r="BI83" s="7" t="n">
        <v>0.8900570537457921</v>
      </c>
      <c r="BJ83" s="7" t="n">
        <v>0.6732175013891619</v>
      </c>
      <c r="BK83" s="7" t="n">
        <v>0.4882591139713396</v>
      </c>
      <c r="BL83" s="7" t="n">
        <v>0.8064257051784575</v>
      </c>
      <c r="BM83" s="7" t="n">
        <v>0.8794839910408497</v>
      </c>
      <c r="BN83" s="7" t="n">
        <v>0.9806842588974305</v>
      </c>
      <c r="BO83" s="7" t="n">
        <v>0.7357030033138696</v>
      </c>
      <c r="BP83" s="7" t="n">
        <v>0.6571404293436077</v>
      </c>
      <c r="BQ83" s="7" t="n">
        <v>0.8622775032348555</v>
      </c>
      <c r="BR83" s="7" t="n">
        <v>0.7109013798757037</v>
      </c>
      <c r="BS83" s="7" t="n">
        <v>0.7680639935834993</v>
      </c>
      <c r="BT83" s="7" t="n">
        <v>0.9935086064067451</v>
      </c>
      <c r="BU83" s="7" t="n">
        <v>0.9617646475018407</v>
      </c>
      <c r="BV83" s="7" t="n">
        <v>0.7313815841820187</v>
      </c>
      <c r="BW83" s="7" t="n">
        <v>0.7701408912747775</v>
      </c>
      <c r="BX83" s="7" t="n">
        <v>0.7110152161779661</v>
      </c>
      <c r="BY83" s="7" t="n">
        <v>0.9706883136031903</v>
      </c>
      <c r="BZ83" s="7" t="n">
        <v>0.9594764029465436</v>
      </c>
      <c r="CA83" s="7" t="n">
        <v>0.8787660594357291</v>
      </c>
      <c r="CB83" s="7" t="n">
        <v>0.5450972656529325</v>
      </c>
      <c r="CC83" s="7" t="n">
        <v>0.8894680559397302</v>
      </c>
      <c r="CD83" s="7" t="n">
        <v>0.9889550310571191</v>
      </c>
      <c r="CE83" s="7" t="n">
        <v>0.8914697833834154</v>
      </c>
      <c r="CF83" s="7" t="n">
        <v>1</v>
      </c>
      <c r="CG83" s="7" t="n">
        <v>0.6305675394609109</v>
      </c>
      <c r="CH83" s="7" t="n">
        <v>0.9165042125788979</v>
      </c>
      <c r="CI83" s="7" t="n">
        <v>0.8997450870901336</v>
      </c>
      <c r="CJ83" s="7" t="n">
        <v>0.7473833665806222</v>
      </c>
      <c r="CK83" s="7" t="n">
        <v>0.752340675598887</v>
      </c>
      <c r="CL83" s="7" t="n">
        <v>0.8726732988692796</v>
      </c>
      <c r="CM83" s="7" t="n">
        <v>0.9695082393669734</v>
      </c>
      <c r="CN83" s="7" t="n">
        <v>0.9101584277984642</v>
      </c>
      <c r="CO83" s="7" t="n">
        <v>0.9687308705054664</v>
      </c>
      <c r="CP83" s="7" t="n">
        <v>0.725363007775886</v>
      </c>
      <c r="CQ83" s="7" t="n">
        <v>0.8650353268185816</v>
      </c>
      <c r="CR83" s="7" t="n">
        <v>0.8910793819424079</v>
      </c>
      <c r="CS83" s="7" t="n">
        <v>0.8742352969782259</v>
      </c>
      <c r="CT83" s="7" t="n">
        <v>0.8999745530514207</v>
      </c>
      <c r="CU83" s="7" t="n">
        <v>0.9651510359119201</v>
      </c>
      <c r="CV83" s="7" t="n">
        <v>0.9024567469381209</v>
      </c>
      <c r="CW83" s="7" t="n">
        <v>0.8950828363255262</v>
      </c>
      <c r="CX83" s="7" t="n">
        <v>0.8924690866213338</v>
      </c>
      <c r="CY83" s="7" t="n">
        <v>0.9602845830977231</v>
      </c>
      <c r="CZ83" s="7" t="n">
        <v>0.9430388044840292</v>
      </c>
      <c r="DA83" s="7" t="n">
        <v>0.9002915493061662</v>
      </c>
      <c r="DB83" s="7" t="n">
        <v>0.9206861689408818</v>
      </c>
      <c r="DC83" s="7" t="n">
        <v>0.8460034262154915</v>
      </c>
      <c r="DD83" s="7" t="n">
        <v>0.7162562821920698</v>
      </c>
      <c r="DE83" s="7" t="n">
        <v>0.9046215925889176</v>
      </c>
      <c r="DF83" s="7" t="n">
        <v>0.9363518380397546</v>
      </c>
      <c r="DG83" s="7" t="n">
        <v>0.9053966336674479</v>
      </c>
      <c r="DH83" s="7" t="n">
        <v>0.9387933429735478</v>
      </c>
      <c r="DI83" s="7" t="n">
        <v>0.6452742503834195</v>
      </c>
      <c r="DJ83" s="7" t="n">
        <v>0.9033765228107467</v>
      </c>
      <c r="DK83" s="7" t="n">
        <v>0.9113301191716418</v>
      </c>
      <c r="DL83" s="7" t="n">
        <v>0.9350274029115326</v>
      </c>
      <c r="DM83" s="7" t="n">
        <v>0.8937556245122916</v>
      </c>
      <c r="DN83" s="7" t="n">
        <v>0.9193046158497018</v>
      </c>
      <c r="DO83" s="7" t="n">
        <v>0.4808430823593902</v>
      </c>
      <c r="DP83" s="7" t="n">
        <v>0.6760886082383351</v>
      </c>
      <c r="DQ83" s="7" t="n">
        <v>0.9179156401935855</v>
      </c>
      <c r="DR83" s="7" t="n">
        <v>0.8237150884992569</v>
      </c>
      <c r="DS83" s="7" t="n">
        <v>0.300079608366789</v>
      </c>
      <c r="DT83" s="7" t="n">
        <v>0.8803194539345685</v>
      </c>
      <c r="DU83" s="7" t="n">
        <v>0.9247543901467882</v>
      </c>
      <c r="DV83" s="7" t="n">
        <v>0.4807303638283133</v>
      </c>
      <c r="DW83" s="7" t="n">
        <v>0.9870137535985808</v>
      </c>
      <c r="DX83" s="7" t="n">
        <v>0.864471314598997</v>
      </c>
      <c r="DY83" s="7" t="n">
        <v>0.4379159903654785</v>
      </c>
      <c r="DZ83" s="7" t="n">
        <v>0.9498145684330905</v>
      </c>
      <c r="EA83" s="7" t="n">
        <v>0.5509281060669275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0.9484569759383754</v>
      </c>
      <c r="D84" s="7" t="n">
        <v>0.9442968339540595</v>
      </c>
      <c r="E84" s="7" t="n">
        <v>0.944220959870422</v>
      </c>
      <c r="F84" s="7" t="n">
        <v>0.9522387755189229</v>
      </c>
      <c r="G84" s="7" t="n">
        <v>0.9166915162618738</v>
      </c>
      <c r="H84" s="7" t="n">
        <v>0.8179784154261154</v>
      </c>
      <c r="I84" s="7" t="n">
        <v>0.8328045302371413</v>
      </c>
      <c r="J84" s="7" t="n">
        <v>0.911672044567171</v>
      </c>
      <c r="K84" s="7" t="n">
        <v>0.556779228354979</v>
      </c>
      <c r="L84" s="7" t="n">
        <v>0.4927149750515412</v>
      </c>
      <c r="M84" s="7" t="n">
        <v>0.6062968747144888</v>
      </c>
      <c r="N84" s="7" t="n">
        <v>0.7191512858546452</v>
      </c>
      <c r="O84" s="7" t="n">
        <v>0.6439425303506663</v>
      </c>
      <c r="P84" s="7" t="n">
        <v>0.6926795885112206</v>
      </c>
      <c r="Q84" s="7" t="n">
        <v>0.8026315391822669</v>
      </c>
      <c r="R84" s="7" t="n">
        <v>0.8393052175544026</v>
      </c>
      <c r="S84" s="7" t="n">
        <v>0.8120256670919921</v>
      </c>
      <c r="T84" s="7" t="n">
        <v>0.8022721960448956</v>
      </c>
      <c r="U84" s="7" t="n">
        <v>0.9614353547329646</v>
      </c>
      <c r="V84" s="7" t="n">
        <v>0.8049154426775147</v>
      </c>
      <c r="W84" s="7" t="n">
        <v>0.9329072713727634</v>
      </c>
      <c r="X84" s="7" t="n">
        <v>0.9287267631241116</v>
      </c>
      <c r="Y84" s="7" t="n">
        <v>0.9041554179381447</v>
      </c>
      <c r="Z84" s="7" t="n">
        <v>0.8249447432220278</v>
      </c>
      <c r="AA84" s="7" t="n">
        <v>0.8943884801009062</v>
      </c>
      <c r="AB84" s="7" t="n">
        <v>0.7814440432785513</v>
      </c>
      <c r="AC84" s="7" t="n">
        <v>0.8382750484402943</v>
      </c>
      <c r="AD84" s="7" t="n">
        <v>0.9797884489284242</v>
      </c>
      <c r="AE84" s="7" t="n">
        <v>0.8450133805680372</v>
      </c>
      <c r="AF84" s="7" t="n">
        <v>0.8389658118075463</v>
      </c>
      <c r="AG84" s="7" t="n">
        <v>0.7905340270583694</v>
      </c>
      <c r="AH84" s="7" t="n">
        <v>0.7258778850243017</v>
      </c>
      <c r="AI84" s="7" t="n">
        <v>0.864226851670321</v>
      </c>
      <c r="AJ84" s="7" t="n">
        <v>0.8311815187862136</v>
      </c>
      <c r="AK84" s="7" t="n">
        <v>0.7903902651247977</v>
      </c>
      <c r="AL84" s="7" t="n">
        <v>0.6231873212941286</v>
      </c>
      <c r="AM84" s="7" t="n">
        <v>0.8179647887885646</v>
      </c>
      <c r="AN84" s="7" t="n">
        <v>0.7433825915200674</v>
      </c>
      <c r="AO84" s="7" t="n">
        <v>0.7206517815052456</v>
      </c>
      <c r="AP84" s="7" t="n">
        <v>0.7204988715538199</v>
      </c>
      <c r="AQ84" s="7" t="n">
        <v>0.7547298291851646</v>
      </c>
      <c r="AR84" s="7" t="n">
        <v>0.7500164714877794</v>
      </c>
      <c r="AS84" s="7" t="n">
        <v>0.8035506340631545</v>
      </c>
      <c r="AT84" s="7" t="n">
        <v>0.9108007243687207</v>
      </c>
      <c r="AU84" s="7" t="n">
        <v>0.8257467707090287</v>
      </c>
      <c r="AV84" s="7" t="n">
        <v>0.8138695658676276</v>
      </c>
      <c r="AW84" s="7" t="n">
        <v>0.6388177663664992</v>
      </c>
      <c r="AX84" s="7" t="n">
        <v>0.744400555766517</v>
      </c>
      <c r="AY84" s="7" t="n">
        <v>0.7220352628858866</v>
      </c>
      <c r="AZ84" s="7" t="n">
        <v>0.7791513472938993</v>
      </c>
      <c r="BA84" s="7" t="n">
        <v>0.7258779192280714</v>
      </c>
      <c r="BB84" s="7" t="n">
        <v>0.7446820853179875</v>
      </c>
      <c r="BC84" s="7" t="n">
        <v>0.8221613511546181</v>
      </c>
      <c r="BD84" s="7" t="n">
        <v>0.7272555554877586</v>
      </c>
      <c r="BE84" s="7" t="n">
        <v>0.6447960343848033</v>
      </c>
      <c r="BF84" s="7" t="n">
        <v>0.7464330928422224</v>
      </c>
      <c r="BG84" s="7" t="n">
        <v>0.8235546085088393</v>
      </c>
      <c r="BH84" s="7" t="n">
        <v>0.7960504332034714</v>
      </c>
      <c r="BI84" s="7" t="n">
        <v>0.7702968795038122</v>
      </c>
      <c r="BJ84" s="7" t="n">
        <v>0.9268772438066691</v>
      </c>
      <c r="BK84" s="7" t="n">
        <v>0.86182102806463</v>
      </c>
      <c r="BL84" s="7" t="n">
        <v>0.9204723143038452</v>
      </c>
      <c r="BM84" s="7" t="n">
        <v>0.8073320114480249</v>
      </c>
      <c r="BN84" s="7" t="n">
        <v>0.5761607228215211</v>
      </c>
      <c r="BO84" s="7" t="n">
        <v>0.9508053877901016</v>
      </c>
      <c r="BP84" s="7" t="n">
        <v>0.9371067653611821</v>
      </c>
      <c r="BQ84" s="7" t="n">
        <v>0.7731677927261977</v>
      </c>
      <c r="BR84" s="7" t="n">
        <v>0.8361960595294143</v>
      </c>
      <c r="BS84" s="7" t="n">
        <v>0.8341471506464717</v>
      </c>
      <c r="BT84" s="7" t="n">
        <v>0.6322472080905367</v>
      </c>
      <c r="BU84" s="7" t="n">
        <v>0.6244165640061216</v>
      </c>
      <c r="BV84" s="7" t="n">
        <v>0.8237958583944341</v>
      </c>
      <c r="BW84" s="7" t="n">
        <v>0.7774874449195867</v>
      </c>
      <c r="BX84" s="7" t="n">
        <v>0.8505202329652829</v>
      </c>
      <c r="BY84" s="7" t="n">
        <v>0.662851857988121</v>
      </c>
      <c r="BZ84" s="7" t="n">
        <v>0.66668544478511</v>
      </c>
      <c r="CA84" s="7" t="n">
        <v>0.7365167641473436</v>
      </c>
      <c r="CB84" s="7" t="n">
        <v>0.9692396832741756</v>
      </c>
      <c r="CC84" s="7" t="n">
        <v>0.7409789444871087</v>
      </c>
      <c r="CD84" s="7" t="n">
        <v>0.654560423118141</v>
      </c>
      <c r="CE84" s="7" t="n">
        <v>0.7589219613126447</v>
      </c>
      <c r="CF84" s="7" t="n">
        <v>0.6305675394609109</v>
      </c>
      <c r="CG84" s="7" t="n">
        <v>1</v>
      </c>
      <c r="CH84" s="7" t="n">
        <v>0.4899670379754442</v>
      </c>
      <c r="CI84" s="7" t="n">
        <v>0.7448568955646812</v>
      </c>
      <c r="CJ84" s="7" t="n">
        <v>0.8681989979227126</v>
      </c>
      <c r="CK84" s="7" t="n">
        <v>0.9444806688939879</v>
      </c>
      <c r="CL84" s="7" t="n">
        <v>0.7235103383757094</v>
      </c>
      <c r="CM84" s="7" t="n">
        <v>0.6716572110583262</v>
      </c>
      <c r="CN84" s="7" t="n">
        <v>0.6960729991486397</v>
      </c>
      <c r="CO84" s="7" t="n">
        <v>0.6809100406022892</v>
      </c>
      <c r="CP84" s="7" t="n">
        <v>0.8708520802325481</v>
      </c>
      <c r="CQ84" s="7" t="n">
        <v>0.783337201293835</v>
      </c>
      <c r="CR84" s="7" t="n">
        <v>0.7510235098133904</v>
      </c>
      <c r="CS84" s="7" t="n">
        <v>0.7379512592404153</v>
      </c>
      <c r="CT84" s="7" t="n">
        <v>0.7158832805759623</v>
      </c>
      <c r="CU84" s="7" t="n">
        <v>0.6995903808653725</v>
      </c>
      <c r="CV84" s="7" t="n">
        <v>0.6211376751868494</v>
      </c>
      <c r="CW84" s="7" t="n">
        <v>0.7554104597255049</v>
      </c>
      <c r="CX84" s="7" t="n">
        <v>0.7305306502680216</v>
      </c>
      <c r="CY84" s="7" t="n">
        <v>0.5681291641216815</v>
      </c>
      <c r="CZ84" s="7" t="n">
        <v>0.6967511170102422</v>
      </c>
      <c r="DA84" s="7" t="n">
        <v>0.7236086968248876</v>
      </c>
      <c r="DB84" s="7" t="n">
        <v>0.5575442939928446</v>
      </c>
      <c r="DC84" s="7" t="n">
        <v>0.8842303316002053</v>
      </c>
      <c r="DD84" s="7" t="n">
        <v>0.7581995682975422</v>
      </c>
      <c r="DE84" s="7" t="n">
        <v>0.5133936042165521</v>
      </c>
      <c r="DF84" s="7" t="n">
        <v>0.7425403365739685</v>
      </c>
      <c r="DG84" s="7" t="n">
        <v>0.801077438768068</v>
      </c>
      <c r="DH84" s="7" t="n">
        <v>0.7258316055378375</v>
      </c>
      <c r="DI84" s="7" t="n">
        <v>0.976077538948472</v>
      </c>
      <c r="DJ84" s="7" t="n">
        <v>0.7001426918255224</v>
      </c>
      <c r="DK84" s="7" t="n">
        <v>0.478907965459489</v>
      </c>
      <c r="DL84" s="7" t="n">
        <v>0.7040268785002112</v>
      </c>
      <c r="DM84" s="7" t="n">
        <v>0.7436842088846143</v>
      </c>
      <c r="DN84" s="7" t="n">
        <v>0.4977553300178204</v>
      </c>
      <c r="DO84" s="7" t="n">
        <v>0.8860434343247793</v>
      </c>
      <c r="DP84" s="7" t="n">
        <v>0.8241629481135482</v>
      </c>
      <c r="DQ84" s="7" t="n">
        <v>0.4941261331658455</v>
      </c>
      <c r="DR84" s="7" t="n">
        <v>0.7448196743799146</v>
      </c>
      <c r="DS84" s="7" t="n">
        <v>0.8181711506593806</v>
      </c>
      <c r="DT84" s="7" t="n">
        <v>0.7713956499172373</v>
      </c>
      <c r="DU84" s="7" t="n">
        <v>0.5087844578166554</v>
      </c>
      <c r="DV84" s="7" t="n">
        <v>0.8277789664599324</v>
      </c>
      <c r="DW84" s="7" t="n">
        <v>0.6086638534533457</v>
      </c>
      <c r="DX84" s="7" t="n">
        <v>0.7945557665565334</v>
      </c>
      <c r="DY84" s="7" t="n">
        <v>0.946543729897634</v>
      </c>
      <c r="DZ84" s="7" t="n">
        <v>0.738167460514663</v>
      </c>
      <c r="EA84" s="7" t="n">
        <v>0.9827533238154174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0.6888483613887362</v>
      </c>
      <c r="D85" s="7" t="n">
        <v>0.6730504116245102</v>
      </c>
      <c r="E85" s="7" t="n">
        <v>0.2872152288763171</v>
      </c>
      <c r="F85" s="7" t="n">
        <v>0.608584994418507</v>
      </c>
      <c r="G85" s="7" t="n">
        <v>0.5386888645630048</v>
      </c>
      <c r="H85" s="7" t="n">
        <v>0.6244368730193861</v>
      </c>
      <c r="I85" s="7" t="n">
        <v>0.6802737191317243</v>
      </c>
      <c r="J85" s="7" t="n">
        <v>0.7334331730947569</v>
      </c>
      <c r="K85" s="7" t="n">
        <v>0.8938143190001692</v>
      </c>
      <c r="L85" s="7" t="n">
        <v>0.8897851460093565</v>
      </c>
      <c r="M85" s="7" t="n">
        <v>0.8920414597854895</v>
      </c>
      <c r="N85" s="7" t="n">
        <v>0.8610562325045119</v>
      </c>
      <c r="O85" s="7" t="n">
        <v>0.8666407350910524</v>
      </c>
      <c r="P85" s="7" t="n">
        <v>0.8633375257279013</v>
      </c>
      <c r="Q85" s="7" t="n">
        <v>0.5770211872896274</v>
      </c>
      <c r="R85" s="7" t="n">
        <v>0.7017392156011547</v>
      </c>
      <c r="S85" s="7" t="n">
        <v>0.6060208005515173</v>
      </c>
      <c r="T85" s="7" t="n">
        <v>0.5787040291090993</v>
      </c>
      <c r="U85" s="7" t="n">
        <v>0.4224737008865117</v>
      </c>
      <c r="V85" s="7" t="n">
        <v>0.8333055867809277</v>
      </c>
      <c r="W85" s="7" t="n">
        <v>0.6425706036043496</v>
      </c>
      <c r="X85" s="7" t="n">
        <v>0.5796950256122728</v>
      </c>
      <c r="Y85" s="7" t="n">
        <v>0.7133617674455359</v>
      </c>
      <c r="Z85" s="7" t="n">
        <v>0.8228529491931756</v>
      </c>
      <c r="AA85" s="7" t="n">
        <v>0.7649501347305057</v>
      </c>
      <c r="AB85" s="7" t="n">
        <v>0.7484942329953752</v>
      </c>
      <c r="AC85" s="7" t="n">
        <v>0.7617302274369848</v>
      </c>
      <c r="AD85" s="7" t="n">
        <v>0.4062824219325377</v>
      </c>
      <c r="AE85" s="7" t="n">
        <v>0.2830557665286374</v>
      </c>
      <c r="AF85" s="7" t="n">
        <v>0.6081839529150431</v>
      </c>
      <c r="AG85" s="7" t="n">
        <v>0.7508749508986404</v>
      </c>
      <c r="AH85" s="7" t="n">
        <v>0.6526552284063125</v>
      </c>
      <c r="AI85" s="7" t="n">
        <v>0.5955167186427618</v>
      </c>
      <c r="AJ85" s="7" t="n">
        <v>0.7015491265301065</v>
      </c>
      <c r="AK85" s="7" t="n">
        <v>0.7486475103990325</v>
      </c>
      <c r="AL85" s="7" t="n">
        <v>0.9096110136916095</v>
      </c>
      <c r="AM85" s="7" t="n">
        <v>0.8206737983282389</v>
      </c>
      <c r="AN85" s="7" t="n">
        <v>0.8451163792034041</v>
      </c>
      <c r="AO85" s="7" t="n">
        <v>0.849075682415209</v>
      </c>
      <c r="AP85" s="7" t="n">
        <v>0.8638311175709231</v>
      </c>
      <c r="AQ85" s="7" t="n">
        <v>0.8145714296885752</v>
      </c>
      <c r="AR85" s="7" t="n">
        <v>0.8089726363013231</v>
      </c>
      <c r="AS85" s="7" t="n">
        <v>0.8120843659136003</v>
      </c>
      <c r="AT85" s="7" t="n">
        <v>0.6440231737907343</v>
      </c>
      <c r="AU85" s="7" t="n">
        <v>0.7961686451292272</v>
      </c>
      <c r="AV85" s="7" t="n">
        <v>0.6092897162848123</v>
      </c>
      <c r="AW85" s="7" t="n">
        <v>0.947670257428085</v>
      </c>
      <c r="AX85" s="7" t="n">
        <v>0.8006407208936124</v>
      </c>
      <c r="AY85" s="7" t="n">
        <v>0.8532244885942635</v>
      </c>
      <c r="AZ85" s="7" t="n">
        <v>0.748475057376377</v>
      </c>
      <c r="BA85" s="7" t="n">
        <v>0.652655277155612</v>
      </c>
      <c r="BB85" s="7" t="n">
        <v>0.7322674031740216</v>
      </c>
      <c r="BC85" s="7" t="n">
        <v>0.7468216392552016</v>
      </c>
      <c r="BD85" s="7" t="n">
        <v>0.7457496854224325</v>
      </c>
      <c r="BE85" s="7" t="n">
        <v>0.9347443729908282</v>
      </c>
      <c r="BF85" s="7" t="n">
        <v>0.7716299349035008</v>
      </c>
      <c r="BG85" s="7" t="n">
        <v>0.1978028967056847</v>
      </c>
      <c r="BH85" s="7" t="n">
        <v>0.6145662635671824</v>
      </c>
      <c r="BI85" s="7" t="n">
        <v>0.7747808403702269</v>
      </c>
      <c r="BJ85" s="7" t="n">
        <v>0.4914738329100028</v>
      </c>
      <c r="BK85" s="7" t="n">
        <v>0.3264541670762857</v>
      </c>
      <c r="BL85" s="7" t="n">
        <v>0.6674238467747908</v>
      </c>
      <c r="BM85" s="7" t="n">
        <v>0.7318178081721799</v>
      </c>
      <c r="BN85" s="7" t="n">
        <v>0.9604914011423706</v>
      </c>
      <c r="BO85" s="7" t="n">
        <v>0.6189592021391055</v>
      </c>
      <c r="BP85" s="7" t="n">
        <v>0.4722829287921522</v>
      </c>
      <c r="BQ85" s="7" t="n">
        <v>0.7337962253286044</v>
      </c>
      <c r="BR85" s="7" t="n">
        <v>0.6075563630511337</v>
      </c>
      <c r="BS85" s="7" t="n">
        <v>0.6425293649872625</v>
      </c>
      <c r="BT85" s="7" t="n">
        <v>0.9377952468396984</v>
      </c>
      <c r="BU85" s="7" t="n">
        <v>0.8875261488281238</v>
      </c>
      <c r="BV85" s="7" t="n">
        <v>0.6295740539675433</v>
      </c>
      <c r="BW85" s="7" t="n">
        <v>0.6368393268675471</v>
      </c>
      <c r="BX85" s="7" t="n">
        <v>0.5787503162991915</v>
      </c>
      <c r="BY85" s="7" t="n">
        <v>0.8951246340636122</v>
      </c>
      <c r="BZ85" s="7" t="n">
        <v>0.8670657526411036</v>
      </c>
      <c r="CA85" s="7" t="n">
        <v>0.7729690445237094</v>
      </c>
      <c r="CB85" s="7" t="n">
        <v>0.3904341831571563</v>
      </c>
      <c r="CC85" s="7" t="n">
        <v>0.7838827005356768</v>
      </c>
      <c r="CD85" s="7" t="n">
        <v>0.9213091894039335</v>
      </c>
      <c r="CE85" s="7" t="n">
        <v>0.7690396774574705</v>
      </c>
      <c r="CF85" s="7" t="n">
        <v>0.9165042125788979</v>
      </c>
      <c r="CG85" s="7" t="n">
        <v>0.4899670379754442</v>
      </c>
      <c r="CH85" s="7" t="n">
        <v>1</v>
      </c>
      <c r="CI85" s="7" t="n">
        <v>0.7716988022780014</v>
      </c>
      <c r="CJ85" s="7" t="n">
        <v>0.6392660631015611</v>
      </c>
      <c r="CK85" s="7" t="n">
        <v>0.6177948501941324</v>
      </c>
      <c r="CL85" s="7" t="n">
        <v>0.7225261244052406</v>
      </c>
      <c r="CM85" s="7" t="n">
        <v>0.8899217637691594</v>
      </c>
      <c r="CN85" s="7" t="n">
        <v>0.8056974671732289</v>
      </c>
      <c r="CO85" s="7" t="n">
        <v>0.8930197343352581</v>
      </c>
      <c r="CP85" s="7" t="n">
        <v>0.6020522861849427</v>
      </c>
      <c r="CQ85" s="7" t="n">
        <v>0.7470250929598505</v>
      </c>
      <c r="CR85" s="7" t="n">
        <v>0.7610024660296373</v>
      </c>
      <c r="CS85" s="7" t="n">
        <v>0.7617178356868388</v>
      </c>
      <c r="CT85" s="7" t="n">
        <v>0.7957826621673036</v>
      </c>
      <c r="CU85" s="7" t="n">
        <v>0.8839566825096474</v>
      </c>
      <c r="CV85" s="7" t="n">
        <v>0.9442564596830031</v>
      </c>
      <c r="CW85" s="7" t="n">
        <v>0.7922561852574286</v>
      </c>
      <c r="CX85" s="7" t="n">
        <v>0.7436358023568389</v>
      </c>
      <c r="CY85" s="7" t="n">
        <v>0.9433132053486059</v>
      </c>
      <c r="CZ85" s="7" t="n">
        <v>0.8515744940130012</v>
      </c>
      <c r="DA85" s="7" t="n">
        <v>0.7617315031236384</v>
      </c>
      <c r="DB85" s="7" t="n">
        <v>0.888588267320611</v>
      </c>
      <c r="DC85" s="7" t="n">
        <v>0.6893760961752786</v>
      </c>
      <c r="DD85" s="7" t="n">
        <v>0.6517842135308293</v>
      </c>
      <c r="DE85" s="7" t="n">
        <v>0.8874044482182868</v>
      </c>
      <c r="DF85" s="7" t="n">
        <v>0.8199120050789221</v>
      </c>
      <c r="DG85" s="7" t="n">
        <v>0.770021289633155</v>
      </c>
      <c r="DH85" s="7" t="n">
        <v>0.8070567446525472</v>
      </c>
      <c r="DI85" s="7" t="n">
        <v>0.5173337460344823</v>
      </c>
      <c r="DJ85" s="7" t="n">
        <v>0.8971403760748046</v>
      </c>
      <c r="DK85" s="7" t="n">
        <v>0.9024317903791579</v>
      </c>
      <c r="DL85" s="7" t="n">
        <v>0.8073522303902998</v>
      </c>
      <c r="DM85" s="7" t="n">
        <v>0.7594610907572802</v>
      </c>
      <c r="DN85" s="7" t="n">
        <v>0.9059327065003757</v>
      </c>
      <c r="DO85" s="7" t="n">
        <v>0.3049775956991974</v>
      </c>
      <c r="DP85" s="7" t="n">
        <v>0.5588079470217743</v>
      </c>
      <c r="DQ85" s="7" t="n">
        <v>0.9055836469490328</v>
      </c>
      <c r="DR85" s="7" t="n">
        <v>0.6861657135898097</v>
      </c>
      <c r="DS85" s="7" t="n">
        <v>0.1887081517397418</v>
      </c>
      <c r="DT85" s="7" t="n">
        <v>0.8710708909443614</v>
      </c>
      <c r="DU85" s="7" t="n">
        <v>0.9064893532325888</v>
      </c>
      <c r="DV85" s="7" t="n">
        <v>0.3431011597225074</v>
      </c>
      <c r="DW85" s="7" t="n">
        <v>0.954050014456491</v>
      </c>
      <c r="DX85" s="7" t="n">
        <v>0.7459191924826742</v>
      </c>
      <c r="DY85" s="7" t="n">
        <v>0.2867905888028962</v>
      </c>
      <c r="DZ85" s="7" t="n">
        <v>0.8278065613563858</v>
      </c>
      <c r="EA85" s="7" t="n">
        <v>0.4023936635616402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0.8847246964908672</v>
      </c>
      <c r="D86" s="7" t="n">
        <v>0.866260193382009</v>
      </c>
      <c r="E86" s="7" t="n">
        <v>0.5523819629744237</v>
      </c>
      <c r="F86" s="7" t="n">
        <v>0.817491333180841</v>
      </c>
      <c r="G86" s="7" t="n">
        <v>0.6904249189202295</v>
      </c>
      <c r="H86" s="7" t="n">
        <v>0.8248525859093798</v>
      </c>
      <c r="I86" s="7" t="n">
        <v>0.8992093041783595</v>
      </c>
      <c r="J86" s="7" t="n">
        <v>0.9234474735955421</v>
      </c>
      <c r="K86" s="7" t="n">
        <v>0.8452976082383372</v>
      </c>
      <c r="L86" s="7" t="n">
        <v>0.792097474110422</v>
      </c>
      <c r="M86" s="7" t="n">
        <v>0.8768677545984497</v>
      </c>
      <c r="N86" s="7" t="n">
        <v>0.9495012335005388</v>
      </c>
      <c r="O86" s="7" t="n">
        <v>0.9048491721268936</v>
      </c>
      <c r="P86" s="7" t="n">
        <v>0.941278466281261</v>
      </c>
      <c r="Q86" s="7" t="n">
        <v>0.7819401225135069</v>
      </c>
      <c r="R86" s="7" t="n">
        <v>0.9167644801687347</v>
      </c>
      <c r="S86" s="7" t="n">
        <v>0.8030786148684839</v>
      </c>
      <c r="T86" s="7" t="n">
        <v>0.7877094919385152</v>
      </c>
      <c r="U86" s="7" t="n">
        <v>0.6337565787293753</v>
      </c>
      <c r="V86" s="7" t="n">
        <v>0.9535688890629853</v>
      </c>
      <c r="W86" s="7" t="n">
        <v>0.8549468444409057</v>
      </c>
      <c r="X86" s="7" t="n">
        <v>0.8214834494671049</v>
      </c>
      <c r="Y86" s="7" t="n">
        <v>0.9308218653531065</v>
      </c>
      <c r="Z86" s="7" t="n">
        <v>0.9560029198053435</v>
      </c>
      <c r="AA86" s="7" t="n">
        <v>0.9401403956635783</v>
      </c>
      <c r="AB86" s="7" t="n">
        <v>0.9373275063238292</v>
      </c>
      <c r="AC86" s="7" t="n">
        <v>0.9700384069039443</v>
      </c>
      <c r="AD86" s="7" t="n">
        <v>0.6728984581799519</v>
      </c>
      <c r="AE86" s="7" t="n">
        <v>0.5317242882502669</v>
      </c>
      <c r="AF86" s="7" t="n">
        <v>0.821709271772711</v>
      </c>
      <c r="AG86" s="7" t="n">
        <v>0.9369745154448477</v>
      </c>
      <c r="AH86" s="7" t="n">
        <v>0.7613228605390995</v>
      </c>
      <c r="AI86" s="7" t="n">
        <v>0.8339341985372558</v>
      </c>
      <c r="AJ86" s="7" t="n">
        <v>0.9526861045921051</v>
      </c>
      <c r="AK86" s="7" t="n">
        <v>0.9359776581941109</v>
      </c>
      <c r="AL86" s="7" t="n">
        <v>0.8869886858073991</v>
      </c>
      <c r="AM86" s="7" t="n">
        <v>0.9708536808607034</v>
      </c>
      <c r="AN86" s="7" t="n">
        <v>0.9619903444734432</v>
      </c>
      <c r="AO86" s="7" t="n">
        <v>0.9526824272077237</v>
      </c>
      <c r="AP86" s="7" t="n">
        <v>0.9533035572761268</v>
      </c>
      <c r="AQ86" s="7" t="n">
        <v>0.9687862064191654</v>
      </c>
      <c r="AR86" s="7" t="n">
        <v>0.9232898800838826</v>
      </c>
      <c r="AS86" s="7" t="n">
        <v>0.9493483695725066</v>
      </c>
      <c r="AT86" s="7" t="n">
        <v>0.8727981118023294</v>
      </c>
      <c r="AU86" s="7" t="n">
        <v>0.9690814884488411</v>
      </c>
      <c r="AV86" s="7" t="n">
        <v>0.8068140520558179</v>
      </c>
      <c r="AW86" s="7" t="n">
        <v>0.8660655589500027</v>
      </c>
      <c r="AX86" s="7" t="n">
        <v>0.943818491288771</v>
      </c>
      <c r="AY86" s="7" t="n">
        <v>0.956315209150976</v>
      </c>
      <c r="AZ86" s="7" t="n">
        <v>0.9840339659832442</v>
      </c>
      <c r="BA86" s="7" t="n">
        <v>0.7613228875486533</v>
      </c>
      <c r="BB86" s="7" t="n">
        <v>0.9030010539613369</v>
      </c>
      <c r="BC86" s="7" t="n">
        <v>0.9231765112503658</v>
      </c>
      <c r="BD86" s="7" t="n">
        <v>0.9087446456143066</v>
      </c>
      <c r="BE86" s="7" t="n">
        <v>0.8647637616328906</v>
      </c>
      <c r="BF86" s="7" t="n">
        <v>0.9999403458872841</v>
      </c>
      <c r="BG86" s="7" t="n">
        <v>0.4052037122070839</v>
      </c>
      <c r="BH86" s="7" t="n">
        <v>0.7965060853638579</v>
      </c>
      <c r="BI86" s="7" t="n">
        <v>0.9449506995960255</v>
      </c>
      <c r="BJ86" s="7" t="n">
        <v>0.7544262343895063</v>
      </c>
      <c r="BK86" s="7" t="n">
        <v>0.6019095411172799</v>
      </c>
      <c r="BL86" s="7" t="n">
        <v>0.8841652874528176</v>
      </c>
      <c r="BM86" s="7" t="n">
        <v>0.9438466322696477</v>
      </c>
      <c r="BN86" s="7" t="n">
        <v>0.8646751905535991</v>
      </c>
      <c r="BO86" s="7" t="n">
        <v>0.8258027976065301</v>
      </c>
      <c r="BP86" s="7" t="n">
        <v>0.7570887524473483</v>
      </c>
      <c r="BQ86" s="7" t="n">
        <v>0.9604138789315152</v>
      </c>
      <c r="BR86" s="7" t="n">
        <v>0.8090833237222891</v>
      </c>
      <c r="BS86" s="7" t="n">
        <v>0.8591680714645008</v>
      </c>
      <c r="BT86" s="7" t="n">
        <v>0.8949678819564516</v>
      </c>
      <c r="BU86" s="7" t="n">
        <v>0.8813756321384041</v>
      </c>
      <c r="BV86" s="7" t="n">
        <v>0.8235325587989405</v>
      </c>
      <c r="BW86" s="7" t="n">
        <v>0.8454644491158814</v>
      </c>
      <c r="BX86" s="7" t="n">
        <v>0.8081160390568027</v>
      </c>
      <c r="BY86" s="7" t="n">
        <v>0.8960658092205739</v>
      </c>
      <c r="BZ86" s="7" t="n">
        <v>0.909268956448161</v>
      </c>
      <c r="CA86" s="7" t="n">
        <v>0.9338325863084251</v>
      </c>
      <c r="CB86" s="7" t="n">
        <v>0.6526614397473965</v>
      </c>
      <c r="CC86" s="7" t="n">
        <v>0.938851574276372</v>
      </c>
      <c r="CD86" s="7" t="n">
        <v>0.8978653955314743</v>
      </c>
      <c r="CE86" s="7" t="n">
        <v>0.9120488389761613</v>
      </c>
      <c r="CF86" s="7" t="n">
        <v>0.8997450870901336</v>
      </c>
      <c r="CG86" s="7" t="n">
        <v>0.7448568955646812</v>
      </c>
      <c r="CH86" s="7" t="n">
        <v>0.7716988022780014</v>
      </c>
      <c r="CI86" s="7" t="n">
        <v>1</v>
      </c>
      <c r="CJ86" s="7" t="n">
        <v>0.8309269512430114</v>
      </c>
      <c r="CK86" s="7" t="n">
        <v>0.8551956735597346</v>
      </c>
      <c r="CL86" s="7" t="n">
        <v>0.8992064818221202</v>
      </c>
      <c r="CM86" s="7" t="n">
        <v>0.8996099611400734</v>
      </c>
      <c r="CN86" s="7" t="n">
        <v>0.8603729802333315</v>
      </c>
      <c r="CO86" s="7" t="n">
        <v>0.9233906853376943</v>
      </c>
      <c r="CP86" s="7" t="n">
        <v>0.8500454248751432</v>
      </c>
      <c r="CQ86" s="7" t="n">
        <v>0.9400405230194924</v>
      </c>
      <c r="CR86" s="7" t="n">
        <v>0.9614083322848355</v>
      </c>
      <c r="CS86" s="7" t="n">
        <v>0.9326659295610303</v>
      </c>
      <c r="CT86" s="7" t="n">
        <v>0.862895522364946</v>
      </c>
      <c r="CU86" s="7" t="n">
        <v>0.9426697283822708</v>
      </c>
      <c r="CV86" s="7" t="n">
        <v>0.8505834910532305</v>
      </c>
      <c r="CW86" s="7" t="n">
        <v>0.9466151326286713</v>
      </c>
      <c r="CX86" s="7" t="n">
        <v>0.909191161351933</v>
      </c>
      <c r="CY86" s="7" t="n">
        <v>0.8643839792322439</v>
      </c>
      <c r="CZ86" s="7" t="n">
        <v>0.9364615454960933</v>
      </c>
      <c r="DA86" s="7" t="n">
        <v>0.986296819493709</v>
      </c>
      <c r="DB86" s="7" t="n">
        <v>0.8532029137557151</v>
      </c>
      <c r="DC86" s="7" t="n">
        <v>0.9518262915841673</v>
      </c>
      <c r="DD86" s="7" t="n">
        <v>0.763413708523801</v>
      </c>
      <c r="DE86" s="7" t="n">
        <v>0.8193044260756138</v>
      </c>
      <c r="DF86" s="7" t="n">
        <v>0.9509699572804406</v>
      </c>
      <c r="DG86" s="7" t="n">
        <v>0.9292505859614141</v>
      </c>
      <c r="DH86" s="7" t="n">
        <v>0.9303993767824278</v>
      </c>
      <c r="DI86" s="7" t="n">
        <v>0.7353014970782206</v>
      </c>
      <c r="DJ86" s="7" t="n">
        <v>0.8869296435370012</v>
      </c>
      <c r="DK86" s="7" t="n">
        <v>0.7905664743652362</v>
      </c>
      <c r="DL86" s="7" t="n">
        <v>0.9050574140301425</v>
      </c>
      <c r="DM86" s="7" t="n">
        <v>0.9973132098865813</v>
      </c>
      <c r="DN86" s="7" t="n">
        <v>0.8062490049609404</v>
      </c>
      <c r="DO86" s="7" t="n">
        <v>0.5693768100112014</v>
      </c>
      <c r="DP86" s="7" t="n">
        <v>0.7439124316183968</v>
      </c>
      <c r="DQ86" s="7" t="n">
        <v>0.8033090320621664</v>
      </c>
      <c r="DR86" s="7" t="n">
        <v>0.8891657349708865</v>
      </c>
      <c r="DS86" s="7" t="n">
        <v>0.3962567453563687</v>
      </c>
      <c r="DT86" s="7" t="n">
        <v>0.8661298230184068</v>
      </c>
      <c r="DU86" s="7" t="n">
        <v>0.8129796819455971</v>
      </c>
      <c r="DV86" s="7" t="n">
        <v>0.5488314242671697</v>
      </c>
      <c r="DW86" s="7" t="n">
        <v>0.8863763671693243</v>
      </c>
      <c r="DX86" s="7" t="n">
        <v>0.93494411237103</v>
      </c>
      <c r="DY86" s="7" t="n">
        <v>0.5664679459165611</v>
      </c>
      <c r="DZ86" s="7" t="n">
        <v>0.9573284428738371</v>
      </c>
      <c r="EA86" s="7" t="n">
        <v>0.6683963796838315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0.8863753994442517</v>
      </c>
      <c r="D87" s="7" t="n">
        <v>0.8958181433104057</v>
      </c>
      <c r="E87" s="7" t="n">
        <v>0.714134988301087</v>
      </c>
      <c r="F87" s="7" t="n">
        <v>0.8820140482101355</v>
      </c>
      <c r="G87" s="7" t="n">
        <v>0.7612296025748124</v>
      </c>
      <c r="H87" s="7" t="n">
        <v>0.9310540659924542</v>
      </c>
      <c r="I87" s="7" t="n">
        <v>0.934098795929278</v>
      </c>
      <c r="J87" s="7" t="n">
        <v>0.9022027039455186</v>
      </c>
      <c r="K87" s="7" t="n">
        <v>0.6285548641007743</v>
      </c>
      <c r="L87" s="7" t="n">
        <v>0.5677620717570047</v>
      </c>
      <c r="M87" s="7" t="n">
        <v>0.6763018806183339</v>
      </c>
      <c r="N87" s="7" t="n">
        <v>0.7910968651831118</v>
      </c>
      <c r="O87" s="7" t="n">
        <v>0.7069856072906238</v>
      </c>
      <c r="P87" s="7" t="n">
        <v>0.7706122431550437</v>
      </c>
      <c r="Q87" s="7" t="n">
        <v>0.7939066539189656</v>
      </c>
      <c r="R87" s="7" t="n">
        <v>0.9121856443968493</v>
      </c>
      <c r="S87" s="7" t="n">
        <v>0.9206773512474983</v>
      </c>
      <c r="T87" s="7" t="n">
        <v>0.8002071436867061</v>
      </c>
      <c r="U87" s="7" t="n">
        <v>0.7430823266957151</v>
      </c>
      <c r="V87" s="7" t="n">
        <v>0.8704174104964402</v>
      </c>
      <c r="W87" s="7" t="n">
        <v>0.8522853620340635</v>
      </c>
      <c r="X87" s="7" t="n">
        <v>0.8229482987873907</v>
      </c>
      <c r="Y87" s="7" t="n">
        <v>0.9016382308106005</v>
      </c>
      <c r="Z87" s="7" t="n">
        <v>0.88580774541736</v>
      </c>
      <c r="AA87" s="7" t="n">
        <v>0.904713079029129</v>
      </c>
      <c r="AB87" s="7" t="n">
        <v>0.8545457957718782</v>
      </c>
      <c r="AC87" s="7" t="n">
        <v>0.8796357001070489</v>
      </c>
      <c r="AD87" s="7" t="n">
        <v>0.8049624916122433</v>
      </c>
      <c r="AE87" s="7" t="n">
        <v>0.6311594455231778</v>
      </c>
      <c r="AF87" s="7" t="n">
        <v>0.9274188203183834</v>
      </c>
      <c r="AG87" s="7" t="n">
        <v>0.8601031103831488</v>
      </c>
      <c r="AH87" s="7" t="n">
        <v>0.9062293120007981</v>
      </c>
      <c r="AI87" s="7" t="n">
        <v>0.8976583635481098</v>
      </c>
      <c r="AJ87" s="7" t="n">
        <v>0.8387252697503244</v>
      </c>
      <c r="AK87" s="7" t="n">
        <v>0.8565911940808798</v>
      </c>
      <c r="AL87" s="7" t="n">
        <v>0.7159048376046787</v>
      </c>
      <c r="AM87" s="7" t="n">
        <v>0.8799852528203078</v>
      </c>
      <c r="AN87" s="7" t="n">
        <v>0.801288644311576</v>
      </c>
      <c r="AO87" s="7" t="n">
        <v>0.7816739606073276</v>
      </c>
      <c r="AP87" s="7" t="n">
        <v>0.7852285080816765</v>
      </c>
      <c r="AQ87" s="7" t="n">
        <v>0.8139083784763265</v>
      </c>
      <c r="AR87" s="7" t="n">
        <v>0.7628254367668533</v>
      </c>
      <c r="AS87" s="7" t="n">
        <v>0.8596071892872682</v>
      </c>
      <c r="AT87" s="7" t="n">
        <v>0.922250370204486</v>
      </c>
      <c r="AU87" s="7" t="n">
        <v>0.8828933042094799</v>
      </c>
      <c r="AV87" s="7" t="n">
        <v>0.9225486741894363</v>
      </c>
      <c r="AW87" s="7" t="n">
        <v>0.7627355038057486</v>
      </c>
      <c r="AX87" s="7" t="n">
        <v>0.8333298115769647</v>
      </c>
      <c r="AY87" s="7" t="n">
        <v>0.7832988410084046</v>
      </c>
      <c r="AZ87" s="7" t="n">
        <v>0.8505653127537315</v>
      </c>
      <c r="BA87" s="7" t="n">
        <v>0.9062293628760096</v>
      </c>
      <c r="BB87" s="7" t="n">
        <v>0.7754071992890523</v>
      </c>
      <c r="BC87" s="7" t="n">
        <v>0.8699020627974637</v>
      </c>
      <c r="BD87" s="7" t="n">
        <v>0.7689619615890826</v>
      </c>
      <c r="BE87" s="7" t="n">
        <v>0.7767102484037268</v>
      </c>
      <c r="BF87" s="7" t="n">
        <v>0.8317927647271561</v>
      </c>
      <c r="BG87" s="7" t="n">
        <v>0.5274961839770183</v>
      </c>
      <c r="BH87" s="7" t="n">
        <v>0.9151746670506891</v>
      </c>
      <c r="BI87" s="7" t="n">
        <v>0.8551076590317906</v>
      </c>
      <c r="BJ87" s="7" t="n">
        <v>0.8455912515762605</v>
      </c>
      <c r="BK87" s="7" t="n">
        <v>0.7221987087297496</v>
      </c>
      <c r="BL87" s="7" t="n">
        <v>0.8846943506220141</v>
      </c>
      <c r="BM87" s="7" t="n">
        <v>0.8615690670162656</v>
      </c>
      <c r="BN87" s="7" t="n">
        <v>0.7210107788765641</v>
      </c>
      <c r="BO87" s="7" t="n">
        <v>0.9117737063500857</v>
      </c>
      <c r="BP87" s="7" t="n">
        <v>0.8579051400322025</v>
      </c>
      <c r="BQ87" s="7" t="n">
        <v>0.855893408311302</v>
      </c>
      <c r="BR87" s="7" t="n">
        <v>0.9270366886238305</v>
      </c>
      <c r="BS87" s="7" t="n">
        <v>0.8594988074776815</v>
      </c>
      <c r="BT87" s="7" t="n">
        <v>0.7569994813385041</v>
      </c>
      <c r="BU87" s="7" t="n">
        <v>0.7060002924990456</v>
      </c>
      <c r="BV87" s="7" t="n">
        <v>0.9340824111876891</v>
      </c>
      <c r="BW87" s="7" t="n">
        <v>0.8225321149129989</v>
      </c>
      <c r="BX87" s="7" t="n">
        <v>0.8872983405198749</v>
      </c>
      <c r="BY87" s="7" t="n">
        <v>0.7297682268616407</v>
      </c>
      <c r="BZ87" s="7" t="n">
        <v>0.7693534536546613</v>
      </c>
      <c r="CA87" s="7" t="n">
        <v>0.8279555327205765</v>
      </c>
      <c r="CB87" s="7" t="n">
        <v>0.7753286270185966</v>
      </c>
      <c r="CC87" s="7" t="n">
        <v>0.8251745576563808</v>
      </c>
      <c r="CD87" s="7" t="n">
        <v>0.7427770199784341</v>
      </c>
      <c r="CE87" s="7" t="n">
        <v>0.831844537243483</v>
      </c>
      <c r="CF87" s="7" t="n">
        <v>0.7473833665806222</v>
      </c>
      <c r="CG87" s="7" t="n">
        <v>0.8681989979227126</v>
      </c>
      <c r="CH87" s="7" t="n">
        <v>0.6392660631015611</v>
      </c>
      <c r="CI87" s="7" t="n">
        <v>0.8309269512430114</v>
      </c>
      <c r="CJ87" s="7" t="n">
        <v>1</v>
      </c>
      <c r="CK87" s="7" t="n">
        <v>0.9209551156578216</v>
      </c>
      <c r="CL87" s="7" t="n">
        <v>0.7634837221780036</v>
      </c>
      <c r="CM87" s="7" t="n">
        <v>0.7340344750685815</v>
      </c>
      <c r="CN87" s="7" t="n">
        <v>0.72118490849193</v>
      </c>
      <c r="CO87" s="7" t="n">
        <v>0.7619252350104675</v>
      </c>
      <c r="CP87" s="7" t="n">
        <v>0.9213424208812261</v>
      </c>
      <c r="CQ87" s="7" t="n">
        <v>0.8549473748168895</v>
      </c>
      <c r="CR87" s="7" t="n">
        <v>0.8572129575634343</v>
      </c>
      <c r="CS87" s="7" t="n">
        <v>0.8180041257364733</v>
      </c>
      <c r="CT87" s="7" t="n">
        <v>0.7208033566079065</v>
      </c>
      <c r="CU87" s="7" t="n">
        <v>0.7841259683048482</v>
      </c>
      <c r="CV87" s="7" t="n">
        <v>0.7579276616443634</v>
      </c>
      <c r="CW87" s="7" t="n">
        <v>0.8399288748483528</v>
      </c>
      <c r="CX87" s="7" t="n">
        <v>0.7702076644159243</v>
      </c>
      <c r="CY87" s="7" t="n">
        <v>0.6812749146589026</v>
      </c>
      <c r="CZ87" s="7" t="n">
        <v>0.7428608075159521</v>
      </c>
      <c r="DA87" s="7" t="n">
        <v>0.8125474843131814</v>
      </c>
      <c r="DB87" s="7" t="n">
        <v>0.6506602596687232</v>
      </c>
      <c r="DC87" s="7" t="n">
        <v>0.8879829274980831</v>
      </c>
      <c r="DD87" s="7" t="n">
        <v>0.916378669722865</v>
      </c>
      <c r="DE87" s="7" t="n">
        <v>0.6062136628367472</v>
      </c>
      <c r="DF87" s="7" t="n">
        <v>0.8167929401891947</v>
      </c>
      <c r="DG87" s="7" t="n">
        <v>0.8453215213459223</v>
      </c>
      <c r="DH87" s="7" t="n">
        <v>0.7779293897375802</v>
      </c>
      <c r="DI87" s="7" t="n">
        <v>0.8311038132028228</v>
      </c>
      <c r="DJ87" s="7" t="n">
        <v>0.8215288442779337</v>
      </c>
      <c r="DK87" s="7" t="n">
        <v>0.5815433445735179</v>
      </c>
      <c r="DL87" s="7" t="n">
        <v>0.7714958725869491</v>
      </c>
      <c r="DM87" s="7" t="n">
        <v>0.8280497373423786</v>
      </c>
      <c r="DN87" s="7" t="n">
        <v>0.598669621260131</v>
      </c>
      <c r="DO87" s="7" t="n">
        <v>0.6586964221605413</v>
      </c>
      <c r="DP87" s="7" t="n">
        <v>0.7986748762291608</v>
      </c>
      <c r="DQ87" s="7" t="n">
        <v>0.5950390857072568</v>
      </c>
      <c r="DR87" s="7" t="n">
        <v>0.8407753484930688</v>
      </c>
      <c r="DS87" s="7" t="n">
        <v>0.5196271118112052</v>
      </c>
      <c r="DT87" s="7" t="n">
        <v>0.8359236247293963</v>
      </c>
      <c r="DU87" s="7" t="n">
        <v>0.6067153373977187</v>
      </c>
      <c r="DV87" s="7" t="n">
        <v>0.6167699379942448</v>
      </c>
      <c r="DW87" s="7" t="n">
        <v>0.7407453939912787</v>
      </c>
      <c r="DX87" s="7" t="n">
        <v>0.8565124780810979</v>
      </c>
      <c r="DY87" s="7" t="n">
        <v>0.6900323902757232</v>
      </c>
      <c r="DZ87" s="7" t="n">
        <v>0.811086431585554</v>
      </c>
      <c r="EA87" s="7" t="n">
        <v>0.8026521583873109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0.9611854751493629</v>
      </c>
      <c r="D88" s="7" t="n">
        <v>0.9491067773425328</v>
      </c>
      <c r="E88" s="7" t="n">
        <v>0.8491779385866882</v>
      </c>
      <c r="F88" s="7" t="n">
        <v>0.930915940414156</v>
      </c>
      <c r="G88" s="7" t="n">
        <v>0.8191514922871659</v>
      </c>
      <c r="H88" s="7" t="n">
        <v>0.8978162306187862</v>
      </c>
      <c r="I88" s="7" t="n">
        <v>0.9283310486937468</v>
      </c>
      <c r="J88" s="7" t="n">
        <v>0.9450525196079167</v>
      </c>
      <c r="K88" s="7" t="n">
        <v>0.6609360780605964</v>
      </c>
      <c r="L88" s="7" t="n">
        <v>0.5932974661038587</v>
      </c>
      <c r="M88" s="7" t="n">
        <v>0.706115746634015</v>
      </c>
      <c r="N88" s="7" t="n">
        <v>0.8181297244872217</v>
      </c>
      <c r="O88" s="7" t="n">
        <v>0.7463129818616382</v>
      </c>
      <c r="P88" s="7" t="n">
        <v>0.800083463068067</v>
      </c>
      <c r="Q88" s="7" t="n">
        <v>0.8883404404663851</v>
      </c>
      <c r="R88" s="7" t="n">
        <v>0.945307828191942</v>
      </c>
      <c r="S88" s="7" t="n">
        <v>0.8835467894369882</v>
      </c>
      <c r="T88" s="7" t="n">
        <v>0.8915961540399711</v>
      </c>
      <c r="U88" s="7" t="n">
        <v>0.8624549863795786</v>
      </c>
      <c r="V88" s="7" t="n">
        <v>0.9066260373577979</v>
      </c>
      <c r="W88" s="7" t="n">
        <v>0.938791565788185</v>
      </c>
      <c r="X88" s="7" t="n">
        <v>0.9158434474067381</v>
      </c>
      <c r="Y88" s="7" t="n">
        <v>0.9433316598070038</v>
      </c>
      <c r="Z88" s="7" t="n">
        <v>0.9284131982407272</v>
      </c>
      <c r="AA88" s="7" t="n">
        <v>0.9478107831708591</v>
      </c>
      <c r="AB88" s="7" t="n">
        <v>0.8692079761825182</v>
      </c>
      <c r="AC88" s="7" t="n">
        <v>0.9127448117491451</v>
      </c>
      <c r="AD88" s="7" t="n">
        <v>0.9239462208851739</v>
      </c>
      <c r="AE88" s="7" t="n">
        <v>0.7918914691898765</v>
      </c>
      <c r="AF88" s="7" t="n">
        <v>0.9016844826938635</v>
      </c>
      <c r="AG88" s="7" t="n">
        <v>0.8825936493432028</v>
      </c>
      <c r="AH88" s="7" t="n">
        <v>0.8134439261283319</v>
      </c>
      <c r="AI88" s="7" t="n">
        <v>0.9152433248372733</v>
      </c>
      <c r="AJ88" s="7" t="n">
        <v>0.8758805360026509</v>
      </c>
      <c r="AK88" s="7" t="n">
        <v>0.8819749432029982</v>
      </c>
      <c r="AL88" s="7" t="n">
        <v>0.7399632811576338</v>
      </c>
      <c r="AM88" s="7" t="n">
        <v>0.9093657108404286</v>
      </c>
      <c r="AN88" s="7" t="n">
        <v>0.8247013034868557</v>
      </c>
      <c r="AO88" s="7" t="n">
        <v>0.8084174907747399</v>
      </c>
      <c r="AP88" s="7" t="n">
        <v>0.8066205208788014</v>
      </c>
      <c r="AQ88" s="7" t="n">
        <v>0.8404164648370175</v>
      </c>
      <c r="AR88" s="7" t="n">
        <v>0.8137087999726468</v>
      </c>
      <c r="AS88" s="7" t="n">
        <v>0.9015124856686327</v>
      </c>
      <c r="AT88" s="7" t="n">
        <v>0.9599746063509017</v>
      </c>
      <c r="AU88" s="7" t="n">
        <v>0.9062569623609974</v>
      </c>
      <c r="AV88" s="7" t="n">
        <v>0.8858450301750046</v>
      </c>
      <c r="AW88" s="7" t="n">
        <v>0.7375972223277354</v>
      </c>
      <c r="AX88" s="7" t="n">
        <v>0.8441650851017616</v>
      </c>
      <c r="AY88" s="7" t="n">
        <v>0.8041614702244282</v>
      </c>
      <c r="AZ88" s="7" t="n">
        <v>0.8650861084787631</v>
      </c>
      <c r="BA88" s="7" t="n">
        <v>0.8134439451055778</v>
      </c>
      <c r="BB88" s="7" t="n">
        <v>0.8240274079999028</v>
      </c>
      <c r="BC88" s="7" t="n">
        <v>0.8976987050895224</v>
      </c>
      <c r="BD88" s="7" t="n">
        <v>0.8144156686281123</v>
      </c>
      <c r="BE88" s="7" t="n">
        <v>0.747314530801875</v>
      </c>
      <c r="BF88" s="7" t="n">
        <v>0.8556827590979693</v>
      </c>
      <c r="BG88" s="7" t="n">
        <v>0.6348681334653551</v>
      </c>
      <c r="BH88" s="7" t="n">
        <v>0.8683427112343225</v>
      </c>
      <c r="BI88" s="7" t="n">
        <v>0.8656290223947745</v>
      </c>
      <c r="BJ88" s="7" t="n">
        <v>0.8843479773108266</v>
      </c>
      <c r="BK88" s="7" t="n">
        <v>0.8565489099147057</v>
      </c>
      <c r="BL88" s="7" t="n">
        <v>0.9393401320058543</v>
      </c>
      <c r="BM88" s="7" t="n">
        <v>0.9144253418394949</v>
      </c>
      <c r="BN88" s="7" t="n">
        <v>0.7064889629174529</v>
      </c>
      <c r="BO88" s="7" t="n">
        <v>0.9577350183412321</v>
      </c>
      <c r="BP88" s="7" t="n">
        <v>0.9069887806756144</v>
      </c>
      <c r="BQ88" s="7" t="n">
        <v>0.8955575223630455</v>
      </c>
      <c r="BR88" s="7" t="n">
        <v>0.8966465108025266</v>
      </c>
      <c r="BS88" s="7" t="n">
        <v>0.9109843237067891</v>
      </c>
      <c r="BT88" s="7" t="n">
        <v>0.7558430659668223</v>
      </c>
      <c r="BU88" s="7" t="n">
        <v>0.7383227189008439</v>
      </c>
      <c r="BV88" s="7" t="n">
        <v>0.8985434996503653</v>
      </c>
      <c r="BW88" s="7" t="n">
        <v>0.880106444069339</v>
      </c>
      <c r="BX88" s="7" t="n">
        <v>0.9003770475755108</v>
      </c>
      <c r="BY88" s="7" t="n">
        <v>0.7602281342084038</v>
      </c>
      <c r="BZ88" s="7" t="n">
        <v>0.7959501093081921</v>
      </c>
      <c r="CA88" s="7" t="n">
        <v>0.8402142866775351</v>
      </c>
      <c r="CB88" s="7" t="n">
        <v>0.8843692121510528</v>
      </c>
      <c r="CC88" s="7" t="n">
        <v>0.8423100204542062</v>
      </c>
      <c r="CD88" s="7" t="n">
        <v>0.7612319071453839</v>
      </c>
      <c r="CE88" s="7" t="n">
        <v>0.8430400600290107</v>
      </c>
      <c r="CF88" s="7" t="n">
        <v>0.752340675598887</v>
      </c>
      <c r="CG88" s="7" t="n">
        <v>0.9444806688939879</v>
      </c>
      <c r="CH88" s="7" t="n">
        <v>0.6177948501941324</v>
      </c>
      <c r="CI88" s="7" t="n">
        <v>0.8551956735597346</v>
      </c>
      <c r="CJ88" s="7" t="n">
        <v>0.9209551156578216</v>
      </c>
      <c r="CK88" s="7" t="n">
        <v>1</v>
      </c>
      <c r="CL88" s="7" t="n">
        <v>0.8066523754486099</v>
      </c>
      <c r="CM88" s="7" t="n">
        <v>0.7677914325298822</v>
      </c>
      <c r="CN88" s="7" t="n">
        <v>0.7821684895785108</v>
      </c>
      <c r="CO88" s="7" t="n">
        <v>0.7876976202366041</v>
      </c>
      <c r="CP88" s="7" t="n">
        <v>0.9331480311153323</v>
      </c>
      <c r="CQ88" s="7" t="n">
        <v>0.8732975717816889</v>
      </c>
      <c r="CR88" s="7" t="n">
        <v>0.8537675516007248</v>
      </c>
      <c r="CS88" s="7" t="n">
        <v>0.8375919474545038</v>
      </c>
      <c r="CT88" s="7" t="n">
        <v>0.7908360517380437</v>
      </c>
      <c r="CU88" s="7" t="n">
        <v>0.8034316876265908</v>
      </c>
      <c r="CV88" s="7" t="n">
        <v>0.7259902766154817</v>
      </c>
      <c r="CW88" s="7" t="n">
        <v>0.8521586510511824</v>
      </c>
      <c r="CX88" s="7" t="n">
        <v>0.8159617943533569</v>
      </c>
      <c r="CY88" s="7" t="n">
        <v>0.6827671430970246</v>
      </c>
      <c r="CZ88" s="7" t="n">
        <v>0.7795811006953374</v>
      </c>
      <c r="DA88" s="7" t="n">
        <v>0.8275687086966341</v>
      </c>
      <c r="DB88" s="7" t="n">
        <v>0.6687575504794532</v>
      </c>
      <c r="DC88" s="7" t="n">
        <v>0.9398488563370504</v>
      </c>
      <c r="DD88" s="7" t="n">
        <v>0.8325164754188958</v>
      </c>
      <c r="DE88" s="7" t="n">
        <v>0.6215951216408434</v>
      </c>
      <c r="DF88" s="7" t="n">
        <v>0.8712789895181049</v>
      </c>
      <c r="DG88" s="7" t="n">
        <v>0.890991942457795</v>
      </c>
      <c r="DH88" s="7" t="n">
        <v>0.8213711911731629</v>
      </c>
      <c r="DI88" s="7" t="n">
        <v>0.9321574582893261</v>
      </c>
      <c r="DJ88" s="7" t="n">
        <v>0.797493239222182</v>
      </c>
      <c r="DK88" s="7" t="n">
        <v>0.5886988380078372</v>
      </c>
      <c r="DL88" s="7" t="n">
        <v>0.8115593129920617</v>
      </c>
      <c r="DM88" s="7" t="n">
        <v>0.847099867658818</v>
      </c>
      <c r="DN88" s="7" t="n">
        <v>0.6094592023855787</v>
      </c>
      <c r="DO88" s="7" t="n">
        <v>0.7884302633725859</v>
      </c>
      <c r="DP88" s="7" t="n">
        <v>0.9020308230640948</v>
      </c>
      <c r="DQ88" s="7" t="n">
        <v>0.6059595134788885</v>
      </c>
      <c r="DR88" s="7" t="n">
        <v>0.872730858903376</v>
      </c>
      <c r="DS88" s="7" t="n">
        <v>0.6271115868145952</v>
      </c>
      <c r="DT88" s="7" t="n">
        <v>0.8215322886041724</v>
      </c>
      <c r="DU88" s="7" t="n">
        <v>0.619091893418101</v>
      </c>
      <c r="DV88" s="7" t="n">
        <v>0.757733669595778</v>
      </c>
      <c r="DW88" s="7" t="n">
        <v>0.7337498651154237</v>
      </c>
      <c r="DX88" s="7" t="n">
        <v>0.8841786741461737</v>
      </c>
      <c r="DY88" s="7" t="n">
        <v>0.8367383461708104</v>
      </c>
      <c r="DZ88" s="7" t="n">
        <v>0.8569344469976775</v>
      </c>
      <c r="EA88" s="7" t="n">
        <v>0.9051765586729327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0.8563236941552522</v>
      </c>
      <c r="D89" s="7" t="n">
        <v>0.8283676511509588</v>
      </c>
      <c r="E89" s="7" t="n">
        <v>0.5476629805173544</v>
      </c>
      <c r="F89" s="7" t="n">
        <v>0.7670954884097172</v>
      </c>
      <c r="G89" s="7" t="n">
        <v>0.6434001509699621</v>
      </c>
      <c r="H89" s="7" t="n">
        <v>0.7355001601275218</v>
      </c>
      <c r="I89" s="7" t="n">
        <v>0.8181449521521198</v>
      </c>
      <c r="J89" s="7" t="n">
        <v>0.8737255731206924</v>
      </c>
      <c r="K89" s="7" t="n">
        <v>0.8199148766258189</v>
      </c>
      <c r="L89" s="7" t="n">
        <v>0.7774442858683323</v>
      </c>
      <c r="M89" s="7" t="n">
        <v>0.8498243123905821</v>
      </c>
      <c r="N89" s="7" t="n">
        <v>0.9134980174285936</v>
      </c>
      <c r="O89" s="7" t="n">
        <v>0.8605714332325122</v>
      </c>
      <c r="P89" s="7" t="n">
        <v>0.8942896518485768</v>
      </c>
      <c r="Q89" s="7" t="n">
        <v>0.7319789597604632</v>
      </c>
      <c r="R89" s="7" t="n">
        <v>0.8287712558616024</v>
      </c>
      <c r="S89" s="7" t="n">
        <v>0.7133882981289562</v>
      </c>
      <c r="T89" s="7" t="n">
        <v>0.7312974407856025</v>
      </c>
      <c r="U89" s="7" t="n">
        <v>0.6458717281551924</v>
      </c>
      <c r="V89" s="7" t="n">
        <v>0.9215386815204573</v>
      </c>
      <c r="W89" s="7" t="n">
        <v>0.8759859545727461</v>
      </c>
      <c r="X89" s="7" t="n">
        <v>0.8570940220261288</v>
      </c>
      <c r="Y89" s="7" t="n">
        <v>0.8729985371237098</v>
      </c>
      <c r="Z89" s="7" t="n">
        <v>0.9109345005067715</v>
      </c>
      <c r="AA89" s="7" t="n">
        <v>0.8913162226073768</v>
      </c>
      <c r="AB89" s="7" t="n">
        <v>0.8708769883030197</v>
      </c>
      <c r="AC89" s="7" t="n">
        <v>0.9094788907537334</v>
      </c>
      <c r="AD89" s="7" t="n">
        <v>0.6499281341384766</v>
      </c>
      <c r="AE89" s="7" t="n">
        <v>0.5361298246088182</v>
      </c>
      <c r="AF89" s="7" t="n">
        <v>0.736915329851292</v>
      </c>
      <c r="AG89" s="7" t="n">
        <v>0.8694146559738595</v>
      </c>
      <c r="AH89" s="7" t="n">
        <v>0.667486843158659</v>
      </c>
      <c r="AI89" s="7" t="n">
        <v>0.771491830839878</v>
      </c>
      <c r="AJ89" s="7" t="n">
        <v>0.9015400178862666</v>
      </c>
      <c r="AK89" s="7" t="n">
        <v>0.8672936561447808</v>
      </c>
      <c r="AL89" s="7" t="n">
        <v>0.8625339742150061</v>
      </c>
      <c r="AM89" s="7" t="n">
        <v>0.9133994609814926</v>
      </c>
      <c r="AN89" s="7" t="n">
        <v>0.9054293055426932</v>
      </c>
      <c r="AO89" s="7" t="n">
        <v>0.9066622528888651</v>
      </c>
      <c r="AP89" s="7" t="n">
        <v>0.8968790636763188</v>
      </c>
      <c r="AQ89" s="7" t="n">
        <v>0.9020365392241875</v>
      </c>
      <c r="AR89" s="7" t="n">
        <v>0.8937523645409792</v>
      </c>
      <c r="AS89" s="7" t="n">
        <v>0.922535761680664</v>
      </c>
      <c r="AT89" s="7" t="n">
        <v>0.8123303589837695</v>
      </c>
      <c r="AU89" s="7" t="n">
        <v>0.9020636166470895</v>
      </c>
      <c r="AV89" s="7" t="n">
        <v>0.7163113725819292</v>
      </c>
      <c r="AW89" s="7" t="n">
        <v>0.7967716493739037</v>
      </c>
      <c r="AX89" s="7" t="n">
        <v>0.8787602512523202</v>
      </c>
      <c r="AY89" s="7" t="n">
        <v>0.898062840490958</v>
      </c>
      <c r="AZ89" s="7" t="n">
        <v>0.90921141562642</v>
      </c>
      <c r="BA89" s="7" t="n">
        <v>0.6674869091059278</v>
      </c>
      <c r="BB89" s="7" t="n">
        <v>0.9900008339213752</v>
      </c>
      <c r="BC89" s="7" t="n">
        <v>0.8755490915280162</v>
      </c>
      <c r="BD89" s="7" t="n">
        <v>0.9978731308562766</v>
      </c>
      <c r="BE89" s="7" t="n">
        <v>0.7902175362945375</v>
      </c>
      <c r="BF89" s="7" t="n">
        <v>0.9003401670291405</v>
      </c>
      <c r="BG89" s="7" t="n">
        <v>0.4023740358195917</v>
      </c>
      <c r="BH89" s="7" t="n">
        <v>0.709436917936056</v>
      </c>
      <c r="BI89" s="7" t="n">
        <v>0.8828368391731517</v>
      </c>
      <c r="BJ89" s="7" t="n">
        <v>0.7705448739747718</v>
      </c>
      <c r="BK89" s="7" t="n">
        <v>0.5915335581951006</v>
      </c>
      <c r="BL89" s="7" t="n">
        <v>0.8276684645406189</v>
      </c>
      <c r="BM89" s="7" t="n">
        <v>0.8981277293285409</v>
      </c>
      <c r="BN89" s="7" t="n">
        <v>0.8259156989755604</v>
      </c>
      <c r="BO89" s="7" t="n">
        <v>0.8098490827549812</v>
      </c>
      <c r="BP89" s="7" t="n">
        <v>0.7594323933896026</v>
      </c>
      <c r="BQ89" s="7" t="n">
        <v>0.8687069699276914</v>
      </c>
      <c r="BR89" s="7" t="n">
        <v>0.7378433388195688</v>
      </c>
      <c r="BS89" s="7" t="n">
        <v>0.8170080696379216</v>
      </c>
      <c r="BT89" s="7" t="n">
        <v>0.8587763330959993</v>
      </c>
      <c r="BU89" s="7" t="n">
        <v>0.8584881150109643</v>
      </c>
      <c r="BV89" s="7" t="n">
        <v>0.7356862999891532</v>
      </c>
      <c r="BW89" s="7" t="n">
        <v>0.8090947578709234</v>
      </c>
      <c r="BX89" s="7" t="n">
        <v>0.7530938755751463</v>
      </c>
      <c r="BY89" s="7" t="n">
        <v>0.8739193968458232</v>
      </c>
      <c r="BZ89" s="7" t="n">
        <v>0.8743595816070471</v>
      </c>
      <c r="CA89" s="7" t="n">
        <v>0.8574612270356249</v>
      </c>
      <c r="CB89" s="7" t="n">
        <v>0.6522171198897981</v>
      </c>
      <c r="CC89" s="7" t="n">
        <v>0.8649808059608882</v>
      </c>
      <c r="CD89" s="7" t="n">
        <v>0.8746214081870064</v>
      </c>
      <c r="CE89" s="7" t="n">
        <v>0.8729702494810025</v>
      </c>
      <c r="CF89" s="7" t="n">
        <v>0.8726732988692796</v>
      </c>
      <c r="CG89" s="7" t="n">
        <v>0.7235103383757094</v>
      </c>
      <c r="CH89" s="7" t="n">
        <v>0.7225261244052406</v>
      </c>
      <c r="CI89" s="7" t="n">
        <v>0.8992064818221202</v>
      </c>
      <c r="CJ89" s="7" t="n">
        <v>0.7634837221780036</v>
      </c>
      <c r="CK89" s="7" t="n">
        <v>0.8066523754486099</v>
      </c>
      <c r="CL89" s="7" t="n">
        <v>1</v>
      </c>
      <c r="CM89" s="7" t="n">
        <v>0.8758399047567349</v>
      </c>
      <c r="CN89" s="7" t="n">
        <v>0.8603420653754377</v>
      </c>
      <c r="CO89" s="7" t="n">
        <v>0.8839034348785224</v>
      </c>
      <c r="CP89" s="7" t="n">
        <v>0.768320412301756</v>
      </c>
      <c r="CQ89" s="7" t="n">
        <v>0.8707824771275308</v>
      </c>
      <c r="CR89" s="7" t="n">
        <v>0.8947701050138965</v>
      </c>
      <c r="CS89" s="7" t="n">
        <v>0.8608318188830761</v>
      </c>
      <c r="CT89" s="7" t="n">
        <v>0.8650428432961533</v>
      </c>
      <c r="CU89" s="7" t="n">
        <v>0.9003554284512026</v>
      </c>
      <c r="CV89" s="7" t="n">
        <v>0.7785949614084551</v>
      </c>
      <c r="CW89" s="7" t="n">
        <v>0.8816688677261292</v>
      </c>
      <c r="CX89" s="7" t="n">
        <v>0.9973243284023807</v>
      </c>
      <c r="CY89" s="7" t="n">
        <v>0.8234063928249629</v>
      </c>
      <c r="CZ89" s="7" t="n">
        <v>0.8970641408404063</v>
      </c>
      <c r="DA89" s="7" t="n">
        <v>0.9031708210893055</v>
      </c>
      <c r="DB89" s="7" t="n">
        <v>0.8268668509586816</v>
      </c>
      <c r="DC89" s="7" t="n">
        <v>0.891934180047975</v>
      </c>
      <c r="DD89" s="7" t="n">
        <v>0.6833540688408526</v>
      </c>
      <c r="DE89" s="7" t="n">
        <v>0.7929597314492094</v>
      </c>
      <c r="DF89" s="7" t="n">
        <v>0.9239370183423737</v>
      </c>
      <c r="DG89" s="7" t="n">
        <v>0.9105279165079742</v>
      </c>
      <c r="DH89" s="7" t="n">
        <v>0.9808456586799168</v>
      </c>
      <c r="DI89" s="7" t="n">
        <v>0.7448135078781023</v>
      </c>
      <c r="DJ89" s="7" t="n">
        <v>0.8168879835192318</v>
      </c>
      <c r="DK89" s="7" t="n">
        <v>0.7738010821676319</v>
      </c>
      <c r="DL89" s="7" t="n">
        <v>0.8751048250675202</v>
      </c>
      <c r="DM89" s="7" t="n">
        <v>0.8972561845984597</v>
      </c>
      <c r="DN89" s="7" t="n">
        <v>0.7873096775067556</v>
      </c>
      <c r="DO89" s="7" t="n">
        <v>0.6020190207745238</v>
      </c>
      <c r="DP89" s="7" t="n">
        <v>0.7039872687099787</v>
      </c>
      <c r="DQ89" s="7" t="n">
        <v>0.7851375647704451</v>
      </c>
      <c r="DR89" s="7" t="n">
        <v>0.8101168008609498</v>
      </c>
      <c r="DS89" s="7" t="n">
        <v>0.3940386605385179</v>
      </c>
      <c r="DT89" s="7" t="n">
        <v>0.7886448719761997</v>
      </c>
      <c r="DU89" s="7" t="n">
        <v>0.7981241062276142</v>
      </c>
      <c r="DV89" s="7" t="n">
        <v>0.6313050483129048</v>
      </c>
      <c r="DW89" s="7" t="n">
        <v>0.8476905820760178</v>
      </c>
      <c r="DX89" s="7" t="n">
        <v>0.8713458275070112</v>
      </c>
      <c r="DY89" s="7" t="n">
        <v>0.569934331298523</v>
      </c>
      <c r="DZ89" s="7" t="n">
        <v>0.915519218450931</v>
      </c>
      <c r="EA89" s="7" t="n">
        <v>0.6549490357105962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0.8575327912541243</v>
      </c>
      <c r="D90" s="7" t="n">
        <v>0.8389059683495862</v>
      </c>
      <c r="E90" s="7" t="n">
        <v>0.4827287994035824</v>
      </c>
      <c r="F90" s="7" t="n">
        <v>0.7774279720871233</v>
      </c>
      <c r="G90" s="7" t="n">
        <v>0.6982938847063817</v>
      </c>
      <c r="H90" s="7" t="n">
        <v>0.7117352909150203</v>
      </c>
      <c r="I90" s="7" t="n">
        <v>0.7956422746351303</v>
      </c>
      <c r="J90" s="7" t="n">
        <v>0.8888961441647448</v>
      </c>
      <c r="K90" s="7" t="n">
        <v>0.9533183922666476</v>
      </c>
      <c r="L90" s="7" t="n">
        <v>0.9262350663019662</v>
      </c>
      <c r="M90" s="7" t="n">
        <v>0.9620866749563313</v>
      </c>
      <c r="N90" s="7" t="n">
        <v>0.95436970112439</v>
      </c>
      <c r="O90" s="7" t="n">
        <v>0.969072536697933</v>
      </c>
      <c r="P90" s="7" t="n">
        <v>0.9569941176549189</v>
      </c>
      <c r="Q90" s="7" t="n">
        <v>0.7248339519835697</v>
      </c>
      <c r="R90" s="7" t="n">
        <v>0.8109404948310867</v>
      </c>
      <c r="S90" s="7" t="n">
        <v>0.6890451048744419</v>
      </c>
      <c r="T90" s="7" t="n">
        <v>0.7212279842205347</v>
      </c>
      <c r="U90" s="7" t="n">
        <v>0.6113849898376508</v>
      </c>
      <c r="V90" s="7" t="n">
        <v>0.9389069382757443</v>
      </c>
      <c r="W90" s="7" t="n">
        <v>0.8340682818980458</v>
      </c>
      <c r="X90" s="7" t="n">
        <v>0.7968176764874906</v>
      </c>
      <c r="Y90" s="7" t="n">
        <v>0.881590486178127</v>
      </c>
      <c r="Z90" s="7" t="n">
        <v>0.9297493330819365</v>
      </c>
      <c r="AA90" s="7" t="n">
        <v>0.9078118314785929</v>
      </c>
      <c r="AB90" s="7" t="n">
        <v>0.8668932158675979</v>
      </c>
      <c r="AC90" s="7" t="n">
        <v>0.9166123721386008</v>
      </c>
      <c r="AD90" s="7" t="n">
        <v>0.5941890733451139</v>
      </c>
      <c r="AE90" s="7" t="n">
        <v>0.4922672209262394</v>
      </c>
      <c r="AF90" s="7" t="n">
        <v>0.7059808104870917</v>
      </c>
      <c r="AG90" s="7" t="n">
        <v>0.8644196177996133</v>
      </c>
      <c r="AH90" s="7" t="n">
        <v>0.6907647751365996</v>
      </c>
      <c r="AI90" s="7" t="n">
        <v>0.7171775508337126</v>
      </c>
      <c r="AJ90" s="7" t="n">
        <v>0.8634660766208845</v>
      </c>
      <c r="AK90" s="7" t="n">
        <v>0.8650675070209054</v>
      </c>
      <c r="AL90" s="7" t="n">
        <v>0.9835294739893433</v>
      </c>
      <c r="AM90" s="7" t="n">
        <v>0.9420972566441421</v>
      </c>
      <c r="AN90" s="7" t="n">
        <v>0.956878118809946</v>
      </c>
      <c r="AO90" s="7" t="n">
        <v>0.9670356902176616</v>
      </c>
      <c r="AP90" s="7" t="n">
        <v>0.9640670330098919</v>
      </c>
      <c r="AQ90" s="7" t="n">
        <v>0.9371508342090363</v>
      </c>
      <c r="AR90" s="7" t="n">
        <v>0.965716591241089</v>
      </c>
      <c r="AS90" s="7" t="n">
        <v>0.9287727816529334</v>
      </c>
      <c r="AT90" s="7" t="n">
        <v>0.7900009933902776</v>
      </c>
      <c r="AU90" s="7" t="n">
        <v>0.9282766386946301</v>
      </c>
      <c r="AV90" s="7" t="n">
        <v>0.6926580331201447</v>
      </c>
      <c r="AW90" s="7" t="n">
        <v>0.9168940508708773</v>
      </c>
      <c r="AX90" s="7" t="n">
        <v>0.8947130846650728</v>
      </c>
      <c r="AY90" s="7" t="n">
        <v>0.9593234695670453</v>
      </c>
      <c r="AZ90" s="7" t="n">
        <v>0.8827722126487613</v>
      </c>
      <c r="BA90" s="7" t="n">
        <v>0.6907648259248739</v>
      </c>
      <c r="BB90" s="7" t="n">
        <v>0.8931423928966634</v>
      </c>
      <c r="BC90" s="7" t="n">
        <v>0.874508745025518</v>
      </c>
      <c r="BD90" s="7" t="n">
        <v>0.8933624556848215</v>
      </c>
      <c r="BE90" s="7" t="n">
        <v>0.9071276152026021</v>
      </c>
      <c r="BF90" s="7" t="n">
        <v>0.9010671719724113</v>
      </c>
      <c r="BG90" s="7" t="n">
        <v>0.4026300703559356</v>
      </c>
      <c r="BH90" s="7" t="n">
        <v>0.6882940196502972</v>
      </c>
      <c r="BI90" s="7" t="n">
        <v>0.8804942849314096</v>
      </c>
      <c r="BJ90" s="7" t="n">
        <v>0.6962820525650809</v>
      </c>
      <c r="BK90" s="7" t="n">
        <v>0.5094422162550329</v>
      </c>
      <c r="BL90" s="7" t="n">
        <v>0.8506973239544903</v>
      </c>
      <c r="BM90" s="7" t="n">
        <v>0.8705901044869915</v>
      </c>
      <c r="BN90" s="7" t="n">
        <v>0.9519257438171282</v>
      </c>
      <c r="BO90" s="7" t="n">
        <v>0.7649617908350089</v>
      </c>
      <c r="BP90" s="7" t="n">
        <v>0.6782051070179406</v>
      </c>
      <c r="BQ90" s="7" t="n">
        <v>0.852004037247345</v>
      </c>
      <c r="BR90" s="7" t="n">
        <v>0.6767373375986315</v>
      </c>
      <c r="BS90" s="7" t="n">
        <v>0.768665111022541</v>
      </c>
      <c r="BT90" s="7" t="n">
        <v>0.9697360896054085</v>
      </c>
      <c r="BU90" s="7" t="n">
        <v>0.978884859387289</v>
      </c>
      <c r="BV90" s="7" t="n">
        <v>0.7139977395828082</v>
      </c>
      <c r="BW90" s="7" t="n">
        <v>0.7883358374980138</v>
      </c>
      <c r="BX90" s="7" t="n">
        <v>0.6968893251123467</v>
      </c>
      <c r="BY90" s="7" t="n">
        <v>0.9991848746809437</v>
      </c>
      <c r="BZ90" s="7" t="n">
        <v>0.9651510809693949</v>
      </c>
      <c r="CA90" s="7" t="n">
        <v>0.8712998152370249</v>
      </c>
      <c r="CB90" s="7" t="n">
        <v>0.5993052271006115</v>
      </c>
      <c r="CC90" s="7" t="n">
        <v>0.8838444587768198</v>
      </c>
      <c r="CD90" s="7" t="n">
        <v>0.9895377150720885</v>
      </c>
      <c r="CE90" s="7" t="n">
        <v>0.8714407984113988</v>
      </c>
      <c r="CF90" s="7" t="n">
        <v>0.9695082393669734</v>
      </c>
      <c r="CG90" s="7" t="n">
        <v>0.6716572110583262</v>
      </c>
      <c r="CH90" s="7" t="n">
        <v>0.8899217637691594</v>
      </c>
      <c r="CI90" s="7" t="n">
        <v>0.8996099611400734</v>
      </c>
      <c r="CJ90" s="7" t="n">
        <v>0.7340344750685815</v>
      </c>
      <c r="CK90" s="7" t="n">
        <v>0.7677914325298822</v>
      </c>
      <c r="CL90" s="7" t="n">
        <v>0.8758399047567349</v>
      </c>
      <c r="CM90" s="7" t="n">
        <v>1</v>
      </c>
      <c r="CN90" s="7" t="n">
        <v>0.965165848790858</v>
      </c>
      <c r="CO90" s="7" t="n">
        <v>0.9850326575684523</v>
      </c>
      <c r="CP90" s="7" t="n">
        <v>0.7408040024510834</v>
      </c>
      <c r="CQ90" s="7" t="n">
        <v>0.8641107238358763</v>
      </c>
      <c r="CR90" s="7" t="n">
        <v>0.8763734129810092</v>
      </c>
      <c r="CS90" s="7" t="n">
        <v>0.8694839048043973</v>
      </c>
      <c r="CT90" s="7" t="n">
        <v>0.9626124055951948</v>
      </c>
      <c r="CU90" s="7" t="n">
        <v>0.9750326889992855</v>
      </c>
      <c r="CV90" s="7" t="n">
        <v>0.9052635309743907</v>
      </c>
      <c r="CW90" s="7" t="n">
        <v>0.8865080588953873</v>
      </c>
      <c r="CX90" s="7" t="n">
        <v>0.8951243456491166</v>
      </c>
      <c r="CY90" s="7" t="n">
        <v>0.9604374131923182</v>
      </c>
      <c r="CZ90" s="7" t="n">
        <v>0.9702747454243161</v>
      </c>
      <c r="DA90" s="7" t="n">
        <v>0.8991735635895028</v>
      </c>
      <c r="DB90" s="7" t="n">
        <v>0.9381561096743916</v>
      </c>
      <c r="DC90" s="7" t="n">
        <v>0.8644815093332836</v>
      </c>
      <c r="DD90" s="7" t="n">
        <v>0.7009882435106443</v>
      </c>
      <c r="DE90" s="7" t="n">
        <v>0.9252799274764323</v>
      </c>
      <c r="DF90" s="7" t="n">
        <v>0.9354010107119131</v>
      </c>
      <c r="DG90" s="7" t="n">
        <v>0.898978481484985</v>
      </c>
      <c r="DH90" s="7" t="n">
        <v>0.9372512763524196</v>
      </c>
      <c r="DI90" s="7" t="n">
        <v>0.689350744318363</v>
      </c>
      <c r="DJ90" s="7" t="n">
        <v>0.9089595428164051</v>
      </c>
      <c r="DK90" s="7" t="n">
        <v>0.9227609470974838</v>
      </c>
      <c r="DL90" s="7" t="n">
        <v>0.9554100368864751</v>
      </c>
      <c r="DM90" s="7" t="n">
        <v>0.8967901868395523</v>
      </c>
      <c r="DN90" s="7" t="n">
        <v>0.9321416926848842</v>
      </c>
      <c r="DO90" s="7" t="n">
        <v>0.5516935366027963</v>
      </c>
      <c r="DP90" s="7" t="n">
        <v>0.6932299105385316</v>
      </c>
      <c r="DQ90" s="7" t="n">
        <v>0.9308442924154948</v>
      </c>
      <c r="DR90" s="7" t="n">
        <v>0.8283597781531625</v>
      </c>
      <c r="DS90" s="7" t="n">
        <v>0.3937543425149715</v>
      </c>
      <c r="DT90" s="7" t="n">
        <v>0.9000333903616454</v>
      </c>
      <c r="DU90" s="7" t="n">
        <v>0.9382520580825228</v>
      </c>
      <c r="DV90" s="7" t="n">
        <v>0.5223256636128684</v>
      </c>
      <c r="DW90" s="7" t="n">
        <v>0.9601460014907696</v>
      </c>
      <c r="DX90" s="7" t="n">
        <v>0.86925652477433</v>
      </c>
      <c r="DY90" s="7" t="n">
        <v>0.5016973142001774</v>
      </c>
      <c r="DZ90" s="7" t="n">
        <v>0.9538707448663427</v>
      </c>
      <c r="EA90" s="7" t="n">
        <v>0.6037832449843219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0.8603715577676656</v>
      </c>
      <c r="D91" s="7" t="n">
        <v>0.8376656398148489</v>
      </c>
      <c r="E91" s="7" t="n">
        <v>0.5450030439144884</v>
      </c>
      <c r="F91" s="7" t="n">
        <v>0.7777692361968702</v>
      </c>
      <c r="G91" s="7" t="n">
        <v>0.6929550643088995</v>
      </c>
      <c r="H91" s="7" t="n">
        <v>0.686180045668687</v>
      </c>
      <c r="I91" s="7" t="n">
        <v>0.7589411148727395</v>
      </c>
      <c r="J91" s="7" t="n">
        <v>0.8768809642403277</v>
      </c>
      <c r="K91" s="7" t="n">
        <v>0.8771857326244021</v>
      </c>
      <c r="L91" s="7" t="n">
        <v>0.8485522596014982</v>
      </c>
      <c r="M91" s="7" t="n">
        <v>0.8881261501834981</v>
      </c>
      <c r="N91" s="7" t="n">
        <v>0.9005656900525677</v>
      </c>
      <c r="O91" s="7" t="n">
        <v>0.9068971870397595</v>
      </c>
      <c r="P91" s="7" t="n">
        <v>0.8891269692547593</v>
      </c>
      <c r="Q91" s="7" t="n">
        <v>0.7645007296923308</v>
      </c>
      <c r="R91" s="7" t="n">
        <v>0.8011377931346046</v>
      </c>
      <c r="S91" s="7" t="n">
        <v>0.6669921033658888</v>
      </c>
      <c r="T91" s="7" t="n">
        <v>0.758643406891519</v>
      </c>
      <c r="U91" s="7" t="n">
        <v>0.6559157075253054</v>
      </c>
      <c r="V91" s="7" t="n">
        <v>0.9114141515829847</v>
      </c>
      <c r="W91" s="7" t="n">
        <v>0.8508012144837234</v>
      </c>
      <c r="X91" s="7" t="n">
        <v>0.8245824921825597</v>
      </c>
      <c r="Y91" s="7" t="n">
        <v>0.8717466401865359</v>
      </c>
      <c r="Z91" s="7" t="n">
        <v>0.9048778158278405</v>
      </c>
      <c r="AA91" s="7" t="n">
        <v>0.8919747867743273</v>
      </c>
      <c r="AB91" s="7" t="n">
        <v>0.8140632893338333</v>
      </c>
      <c r="AC91" s="7" t="n">
        <v>0.896874461557987</v>
      </c>
      <c r="AD91" s="7" t="n">
        <v>0.6425388633656403</v>
      </c>
      <c r="AE91" s="7" t="n">
        <v>0.5809763820611238</v>
      </c>
      <c r="AF91" s="7" t="n">
        <v>0.6887776531437088</v>
      </c>
      <c r="AG91" s="7" t="n">
        <v>0.8114244761126493</v>
      </c>
      <c r="AH91" s="7" t="n">
        <v>0.6594533963712939</v>
      </c>
      <c r="AI91" s="7" t="n">
        <v>0.7164586552488517</v>
      </c>
      <c r="AJ91" s="7" t="n">
        <v>0.8405227241637047</v>
      </c>
      <c r="AK91" s="7" t="n">
        <v>0.8115805336730738</v>
      </c>
      <c r="AL91" s="7" t="n">
        <v>0.9471010725261526</v>
      </c>
      <c r="AM91" s="7" t="n">
        <v>0.9162928465867819</v>
      </c>
      <c r="AN91" s="7" t="n">
        <v>0.9126538085475349</v>
      </c>
      <c r="AO91" s="7" t="n">
        <v>0.9242225707002113</v>
      </c>
      <c r="AP91" s="7" t="n">
        <v>0.9178163564479985</v>
      </c>
      <c r="AQ91" s="7" t="n">
        <v>0.8930776161938053</v>
      </c>
      <c r="AR91" s="7" t="n">
        <v>0.9524076421958914</v>
      </c>
      <c r="AS91" s="7" t="n">
        <v>0.9095173556175865</v>
      </c>
      <c r="AT91" s="7" t="n">
        <v>0.7839673930094849</v>
      </c>
      <c r="AU91" s="7" t="n">
        <v>0.9027359263068393</v>
      </c>
      <c r="AV91" s="7" t="n">
        <v>0.6692986242138181</v>
      </c>
      <c r="AW91" s="7" t="n">
        <v>0.8444985227839893</v>
      </c>
      <c r="AX91" s="7" t="n">
        <v>0.8267675606491399</v>
      </c>
      <c r="AY91" s="7" t="n">
        <v>0.9152556352975788</v>
      </c>
      <c r="AZ91" s="7" t="n">
        <v>0.8460157790807603</v>
      </c>
      <c r="BA91" s="7" t="n">
        <v>0.6594534830630514</v>
      </c>
      <c r="BB91" s="7" t="n">
        <v>0.8793998502210103</v>
      </c>
      <c r="BC91" s="7" t="n">
        <v>0.8457682238692298</v>
      </c>
      <c r="BD91" s="7" t="n">
        <v>0.8738549805704084</v>
      </c>
      <c r="BE91" s="7" t="n">
        <v>0.8402972873918958</v>
      </c>
      <c r="BF91" s="7" t="n">
        <v>0.861896301502985</v>
      </c>
      <c r="BG91" s="7" t="n">
        <v>0.4359532860917172</v>
      </c>
      <c r="BH91" s="7" t="n">
        <v>0.6603338120344527</v>
      </c>
      <c r="BI91" s="7" t="n">
        <v>0.8261509556944231</v>
      </c>
      <c r="BJ91" s="7" t="n">
        <v>0.7229210306841337</v>
      </c>
      <c r="BK91" s="7" t="n">
        <v>0.5793089255177828</v>
      </c>
      <c r="BL91" s="7" t="n">
        <v>0.8659199864677573</v>
      </c>
      <c r="BM91" s="7" t="n">
        <v>0.8721941365756042</v>
      </c>
      <c r="BN91" s="7" t="n">
        <v>0.8682430302912738</v>
      </c>
      <c r="BO91" s="7" t="n">
        <v>0.7872454677577</v>
      </c>
      <c r="BP91" s="7" t="n">
        <v>0.7066685378017514</v>
      </c>
      <c r="BQ91" s="7" t="n">
        <v>0.8424876322970141</v>
      </c>
      <c r="BR91" s="7" t="n">
        <v>0.6553529032467407</v>
      </c>
      <c r="BS91" s="7" t="n">
        <v>0.7496455547883857</v>
      </c>
      <c r="BT91" s="7" t="n">
        <v>0.9051961675678007</v>
      </c>
      <c r="BU91" s="7" t="n">
        <v>0.9539493870838244</v>
      </c>
      <c r="BV91" s="7" t="n">
        <v>0.6887339683697021</v>
      </c>
      <c r="BW91" s="7" t="n">
        <v>0.7823373916774894</v>
      </c>
      <c r="BX91" s="7" t="n">
        <v>0.6958509637666486</v>
      </c>
      <c r="BY91" s="7" t="n">
        <v>0.9624841814901347</v>
      </c>
      <c r="BZ91" s="7" t="n">
        <v>0.9433810109117057</v>
      </c>
      <c r="CA91" s="7" t="n">
        <v>0.8072568904503775</v>
      </c>
      <c r="CB91" s="7" t="n">
        <v>0.633590642121476</v>
      </c>
      <c r="CC91" s="7" t="n">
        <v>0.816935718708909</v>
      </c>
      <c r="CD91" s="7" t="n">
        <v>0.9414109600077881</v>
      </c>
      <c r="CE91" s="7" t="n">
        <v>0.8344631105379871</v>
      </c>
      <c r="CF91" s="7" t="n">
        <v>0.9101584277984642</v>
      </c>
      <c r="CG91" s="7" t="n">
        <v>0.6960729991486397</v>
      </c>
      <c r="CH91" s="7" t="n">
        <v>0.8056974671732289</v>
      </c>
      <c r="CI91" s="7" t="n">
        <v>0.8603729802333315</v>
      </c>
      <c r="CJ91" s="7" t="n">
        <v>0.72118490849193</v>
      </c>
      <c r="CK91" s="7" t="n">
        <v>0.7821684895785108</v>
      </c>
      <c r="CL91" s="7" t="n">
        <v>0.8603420653754377</v>
      </c>
      <c r="CM91" s="7" t="n">
        <v>0.965165848790858</v>
      </c>
      <c r="CN91" s="7" t="n">
        <v>1</v>
      </c>
      <c r="CO91" s="7" t="n">
        <v>0.9407898545213068</v>
      </c>
      <c r="CP91" s="7" t="n">
        <v>0.7276360966735478</v>
      </c>
      <c r="CQ91" s="7" t="n">
        <v>0.809352545516307</v>
      </c>
      <c r="CR91" s="7" t="n">
        <v>0.8335304452336293</v>
      </c>
      <c r="CS91" s="7" t="n">
        <v>0.7981821694521795</v>
      </c>
      <c r="CT91" s="7" t="n">
        <v>0.9856412852864663</v>
      </c>
      <c r="CU91" s="7" t="n">
        <v>0.9219386562585683</v>
      </c>
      <c r="CV91" s="7" t="n">
        <v>0.8355770441909837</v>
      </c>
      <c r="CW91" s="7" t="n">
        <v>0.8242559621492543</v>
      </c>
      <c r="CX91" s="7" t="n">
        <v>0.8762961914257379</v>
      </c>
      <c r="CY91" s="7" t="n">
        <v>0.8838186719508153</v>
      </c>
      <c r="CZ91" s="7" t="n">
        <v>0.9193259470653926</v>
      </c>
      <c r="DA91" s="7" t="n">
        <v>0.8554465734519008</v>
      </c>
      <c r="DB91" s="7" t="n">
        <v>0.8656194682605165</v>
      </c>
      <c r="DC91" s="7" t="n">
        <v>0.8621198108777818</v>
      </c>
      <c r="DD91" s="7" t="n">
        <v>0.6837605342880485</v>
      </c>
      <c r="DE91" s="7" t="n">
        <v>0.8482520028916506</v>
      </c>
      <c r="DF91" s="7" t="n">
        <v>0.9120471731379571</v>
      </c>
      <c r="DG91" s="7" t="n">
        <v>0.8935209103824031</v>
      </c>
      <c r="DH91" s="7" t="n">
        <v>0.9037028412090468</v>
      </c>
      <c r="DI91" s="7" t="n">
        <v>0.7297157061526548</v>
      </c>
      <c r="DJ91" s="7" t="n">
        <v>0.8556221039858614</v>
      </c>
      <c r="DK91" s="7" t="n">
        <v>0.8479154839283278</v>
      </c>
      <c r="DL91" s="7" t="n">
        <v>0.9668623551496769</v>
      </c>
      <c r="DM91" s="7" t="n">
        <v>0.8591859361816359</v>
      </c>
      <c r="DN91" s="7" t="n">
        <v>0.8593275164200364</v>
      </c>
      <c r="DO91" s="7" t="n">
        <v>0.6313199425761672</v>
      </c>
      <c r="DP91" s="7" t="n">
        <v>0.7394494039346118</v>
      </c>
      <c r="DQ91" s="7" t="n">
        <v>0.8583179019384818</v>
      </c>
      <c r="DR91" s="7" t="n">
        <v>0.8032789975352035</v>
      </c>
      <c r="DS91" s="7" t="n">
        <v>0.4281246223575544</v>
      </c>
      <c r="DT91" s="7" t="n">
        <v>0.8421682512514702</v>
      </c>
      <c r="DU91" s="7" t="n">
        <v>0.8671672038100271</v>
      </c>
      <c r="DV91" s="7" t="n">
        <v>0.5902243263344545</v>
      </c>
      <c r="DW91" s="7" t="n">
        <v>0.881455007552439</v>
      </c>
      <c r="DX91" s="7" t="n">
        <v>0.8290486884781327</v>
      </c>
      <c r="DY91" s="7" t="n">
        <v>0.559437869096427</v>
      </c>
      <c r="DZ91" s="7" t="n">
        <v>0.9196525397667518</v>
      </c>
      <c r="EA91" s="7" t="n">
        <v>0.6379636636778202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0.8645751612215822</v>
      </c>
      <c r="D92" s="7" t="n">
        <v>0.8499382447653482</v>
      </c>
      <c r="E92" s="7" t="n">
        <v>0.4875529836394716</v>
      </c>
      <c r="F92" s="7" t="n">
        <v>0.7944069998473509</v>
      </c>
      <c r="G92" s="7" t="n">
        <v>0.686085592650455</v>
      </c>
      <c r="H92" s="7" t="n">
        <v>0.7621212373123815</v>
      </c>
      <c r="I92" s="7" t="n">
        <v>0.8409529942333761</v>
      </c>
      <c r="J92" s="7" t="n">
        <v>0.9034421377638693</v>
      </c>
      <c r="K92" s="7" t="n">
        <v>0.9590620676540794</v>
      </c>
      <c r="L92" s="7" t="n">
        <v>0.9326485653654789</v>
      </c>
      <c r="M92" s="7" t="n">
        <v>0.9702259020553067</v>
      </c>
      <c r="N92" s="7" t="n">
        <v>0.9664841721397589</v>
      </c>
      <c r="O92" s="7" t="n">
        <v>0.9784862954661137</v>
      </c>
      <c r="P92" s="7" t="n">
        <v>0.9736593498717012</v>
      </c>
      <c r="Q92" s="7" t="n">
        <v>0.7175300517883225</v>
      </c>
      <c r="R92" s="7" t="n">
        <v>0.8450227884729543</v>
      </c>
      <c r="S92" s="7" t="n">
        <v>0.7400168096606129</v>
      </c>
      <c r="T92" s="7" t="n">
        <v>0.7165244466822553</v>
      </c>
      <c r="U92" s="7" t="n">
        <v>0.6051915027011368</v>
      </c>
      <c r="V92" s="7" t="n">
        <v>0.9505435381308145</v>
      </c>
      <c r="W92" s="7" t="n">
        <v>0.8371630866488804</v>
      </c>
      <c r="X92" s="7" t="n">
        <v>0.7943265233992371</v>
      </c>
      <c r="Y92" s="7" t="n">
        <v>0.8994916141638054</v>
      </c>
      <c r="Z92" s="7" t="n">
        <v>0.9469246466390903</v>
      </c>
      <c r="AA92" s="7" t="n">
        <v>0.9232036470520851</v>
      </c>
      <c r="AB92" s="7" t="n">
        <v>0.9132437399328683</v>
      </c>
      <c r="AC92" s="7" t="n">
        <v>0.9347440471059788</v>
      </c>
      <c r="AD92" s="7" t="n">
        <v>0.603574404275361</v>
      </c>
      <c r="AE92" s="7" t="n">
        <v>0.4834573963537825</v>
      </c>
      <c r="AF92" s="7" t="n">
        <v>0.7560141104829907</v>
      </c>
      <c r="AG92" s="7" t="n">
        <v>0.9096391389525436</v>
      </c>
      <c r="AH92" s="7" t="n">
        <v>0.7221917215267425</v>
      </c>
      <c r="AI92" s="7" t="n">
        <v>0.7575013456285655</v>
      </c>
      <c r="AJ92" s="7" t="n">
        <v>0.8820633058307773</v>
      </c>
      <c r="AK92" s="7" t="n">
        <v>0.9100996154845655</v>
      </c>
      <c r="AL92" s="7" t="n">
        <v>0.985681788813234</v>
      </c>
      <c r="AM92" s="7" t="n">
        <v>0.9587152450942097</v>
      </c>
      <c r="AN92" s="7" t="n">
        <v>0.9679844064978091</v>
      </c>
      <c r="AO92" s="7" t="n">
        <v>0.9750533024738839</v>
      </c>
      <c r="AP92" s="7" t="n">
        <v>0.9742704737023725</v>
      </c>
      <c r="AQ92" s="7" t="n">
        <v>0.9563911137763009</v>
      </c>
      <c r="AR92" s="7" t="n">
        <v>0.9578708740668592</v>
      </c>
      <c r="AS92" s="7" t="n">
        <v>0.9374588508366271</v>
      </c>
      <c r="AT92" s="7" t="n">
        <v>0.8157703008354423</v>
      </c>
      <c r="AU92" s="7" t="n">
        <v>0.9477459024686848</v>
      </c>
      <c r="AV92" s="7" t="n">
        <v>0.7436490828403221</v>
      </c>
      <c r="AW92" s="7" t="n">
        <v>0.9306809321941892</v>
      </c>
      <c r="AX92" s="7" t="n">
        <v>0.9292343117994463</v>
      </c>
      <c r="AY92" s="7" t="n">
        <v>0.9681360927849562</v>
      </c>
      <c r="AZ92" s="7" t="n">
        <v>0.9066253522067336</v>
      </c>
      <c r="BA92" s="7" t="n">
        <v>0.7221917725928796</v>
      </c>
      <c r="BB92" s="7" t="n">
        <v>0.8981788555369756</v>
      </c>
      <c r="BC92" s="7" t="n">
        <v>0.8867264817012507</v>
      </c>
      <c r="BD92" s="7" t="n">
        <v>0.9016432553326188</v>
      </c>
      <c r="BE92" s="7" t="n">
        <v>0.9198443233387557</v>
      </c>
      <c r="BF92" s="7" t="n">
        <v>0.92446290247175</v>
      </c>
      <c r="BG92" s="7" t="n">
        <v>0.3767661377140029</v>
      </c>
      <c r="BH92" s="7" t="n">
        <v>0.7406150285067922</v>
      </c>
      <c r="BI92" s="7" t="n">
        <v>0.9157244653671665</v>
      </c>
      <c r="BJ92" s="7" t="n">
        <v>0.7011782264046558</v>
      </c>
      <c r="BK92" s="7" t="n">
        <v>0.52050187566096</v>
      </c>
      <c r="BL92" s="7" t="n">
        <v>0.8628086599842032</v>
      </c>
      <c r="BM92" s="7" t="n">
        <v>0.8828255770729738</v>
      </c>
      <c r="BN92" s="7" t="n">
        <v>0.9543312221975495</v>
      </c>
      <c r="BO92" s="7" t="n">
        <v>0.7695253482747033</v>
      </c>
      <c r="BP92" s="7" t="n">
        <v>0.6856304744167703</v>
      </c>
      <c r="BQ92" s="7" t="n">
        <v>0.8737790580175889</v>
      </c>
      <c r="BR92" s="7" t="n">
        <v>0.7163643503042039</v>
      </c>
      <c r="BS92" s="7" t="n">
        <v>0.8190773830167025</v>
      </c>
      <c r="BT92" s="7" t="n">
        <v>0.9726281385428172</v>
      </c>
      <c r="BU92" s="7" t="n">
        <v>0.9813363420452387</v>
      </c>
      <c r="BV92" s="7" t="n">
        <v>0.7624949237651419</v>
      </c>
      <c r="BW92" s="7" t="n">
        <v>0.7999116769873776</v>
      </c>
      <c r="BX92" s="7" t="n">
        <v>0.7381892060521017</v>
      </c>
      <c r="BY92" s="7" t="n">
        <v>0.9874214907878133</v>
      </c>
      <c r="BZ92" s="7" t="n">
        <v>0.9644326639793698</v>
      </c>
      <c r="CA92" s="7" t="n">
        <v>0.9201811213441202</v>
      </c>
      <c r="CB92" s="7" t="n">
        <v>0.6022221297602397</v>
      </c>
      <c r="CC92" s="7" t="n">
        <v>0.9269198836644775</v>
      </c>
      <c r="CD92" s="7" t="n">
        <v>0.9792624271862453</v>
      </c>
      <c r="CE92" s="7" t="n">
        <v>0.8760095241571477</v>
      </c>
      <c r="CF92" s="7" t="n">
        <v>0.9687308705054664</v>
      </c>
      <c r="CG92" s="7" t="n">
        <v>0.6809100406022892</v>
      </c>
      <c r="CH92" s="7" t="n">
        <v>0.8930197343352581</v>
      </c>
      <c r="CI92" s="7" t="n">
        <v>0.9233906853376943</v>
      </c>
      <c r="CJ92" s="7" t="n">
        <v>0.7619252350104675</v>
      </c>
      <c r="CK92" s="7" t="n">
        <v>0.7876976202366041</v>
      </c>
      <c r="CL92" s="7" t="n">
        <v>0.8839034348785224</v>
      </c>
      <c r="CM92" s="7" t="n">
        <v>0.9850326575684523</v>
      </c>
      <c r="CN92" s="7" t="n">
        <v>0.9407898545213068</v>
      </c>
      <c r="CO92" s="7" t="n">
        <v>1</v>
      </c>
      <c r="CP92" s="7" t="n">
        <v>0.7786622282492587</v>
      </c>
      <c r="CQ92" s="7" t="n">
        <v>0.9088151385582613</v>
      </c>
      <c r="CR92" s="7" t="n">
        <v>0.9018086603807793</v>
      </c>
      <c r="CS92" s="7" t="n">
        <v>0.9127885326169435</v>
      </c>
      <c r="CT92" s="7" t="n">
        <v>0.9301020594756045</v>
      </c>
      <c r="CU92" s="7" t="n">
        <v>0.9936502056440263</v>
      </c>
      <c r="CV92" s="7" t="n">
        <v>0.918079856669146</v>
      </c>
      <c r="CW92" s="7" t="n">
        <v>0.9263910279763344</v>
      </c>
      <c r="CX92" s="7" t="n">
        <v>0.9025422713916317</v>
      </c>
      <c r="CY92" s="7" t="n">
        <v>0.9732233978504696</v>
      </c>
      <c r="CZ92" s="7" t="n">
        <v>0.9779937258121466</v>
      </c>
      <c r="DA92" s="7" t="n">
        <v>0.9184400242785904</v>
      </c>
      <c r="DB92" s="7" t="n">
        <v>0.9547021708553706</v>
      </c>
      <c r="DC92" s="7" t="n">
        <v>0.8796291911213745</v>
      </c>
      <c r="DD92" s="7" t="n">
        <v>0.7243292033660568</v>
      </c>
      <c r="DE92" s="7" t="n">
        <v>0.9437492472385444</v>
      </c>
      <c r="DF92" s="7" t="n">
        <v>0.9458183548419544</v>
      </c>
      <c r="DG92" s="7" t="n">
        <v>0.9025319976218812</v>
      </c>
      <c r="DH92" s="7" t="n">
        <v>0.945693349157954</v>
      </c>
      <c r="DI92" s="7" t="n">
        <v>0.694958359777513</v>
      </c>
      <c r="DJ92" s="7" t="n">
        <v>0.9179020376553464</v>
      </c>
      <c r="DK92" s="7" t="n">
        <v>0.9356055334695164</v>
      </c>
      <c r="DL92" s="7" t="n">
        <v>0.9539859532022316</v>
      </c>
      <c r="DM92" s="7" t="n">
        <v>0.9200346755827458</v>
      </c>
      <c r="DN92" s="7" t="n">
        <v>0.9448671818176387</v>
      </c>
      <c r="DO92" s="7" t="n">
        <v>0.5370562416046197</v>
      </c>
      <c r="DP92" s="7" t="n">
        <v>0.689265740741294</v>
      </c>
      <c r="DQ92" s="7" t="n">
        <v>0.9434710077973431</v>
      </c>
      <c r="DR92" s="7" t="n">
        <v>0.8454197181411709</v>
      </c>
      <c r="DS92" s="7" t="n">
        <v>0.3680200045408218</v>
      </c>
      <c r="DT92" s="7" t="n">
        <v>0.9098469654699447</v>
      </c>
      <c r="DU92" s="7" t="n">
        <v>0.9487407877115942</v>
      </c>
      <c r="DV92" s="7" t="n">
        <v>0.5206450927103132</v>
      </c>
      <c r="DW92" s="7" t="n">
        <v>0.9620185496392171</v>
      </c>
      <c r="DX92" s="7" t="n">
        <v>0.9068201960691776</v>
      </c>
      <c r="DY92" s="7" t="n">
        <v>0.5002392261677364</v>
      </c>
      <c r="DZ92" s="7" t="n">
        <v>0.9592355300392041</v>
      </c>
      <c r="EA92" s="7" t="n">
        <v>0.6072455363363861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0.9043173437736307</v>
      </c>
      <c r="D93" s="7" t="n">
        <v>0.9243997009967176</v>
      </c>
      <c r="E93" s="7" t="n">
        <v>0.7370069409468921</v>
      </c>
      <c r="F93" s="7" t="n">
        <v>0.9185437596657523</v>
      </c>
      <c r="G93" s="7" t="n">
        <v>0.7838348607592526</v>
      </c>
      <c r="H93" s="7" t="n">
        <v>0.9518926431248834</v>
      </c>
      <c r="I93" s="7" t="n">
        <v>0.9660005521561221</v>
      </c>
      <c r="J93" s="7" t="n">
        <v>0.9284751173000935</v>
      </c>
      <c r="K93" s="7" t="n">
        <v>0.6491511700958082</v>
      </c>
      <c r="L93" s="7" t="n">
        <v>0.5823361255738716</v>
      </c>
      <c r="M93" s="7" t="n">
        <v>0.6947190980030468</v>
      </c>
      <c r="N93" s="7" t="n">
        <v>0.79269282481356</v>
      </c>
      <c r="O93" s="7" t="n">
        <v>0.7339179002352675</v>
      </c>
      <c r="P93" s="7" t="n">
        <v>0.7795761774626072</v>
      </c>
      <c r="Q93" s="7" t="n">
        <v>0.8360285496287742</v>
      </c>
      <c r="R93" s="7" t="n">
        <v>0.9279342747298669</v>
      </c>
      <c r="S93" s="7" t="n">
        <v>0.9432472444791233</v>
      </c>
      <c r="T93" s="7" t="n">
        <v>0.8403017128593508</v>
      </c>
      <c r="U93" s="7" t="n">
        <v>0.7634952150531861</v>
      </c>
      <c r="V93" s="7" t="n">
        <v>0.8575017605336024</v>
      </c>
      <c r="W93" s="7" t="n">
        <v>0.8674542528448186</v>
      </c>
      <c r="X93" s="7" t="n">
        <v>0.8388985994291438</v>
      </c>
      <c r="Y93" s="7" t="n">
        <v>0.9358876954699776</v>
      </c>
      <c r="Z93" s="7" t="n">
        <v>0.8904096615283298</v>
      </c>
      <c r="AA93" s="7" t="n">
        <v>0.9250494493527549</v>
      </c>
      <c r="AB93" s="7" t="n">
        <v>0.8793784388218823</v>
      </c>
      <c r="AC93" s="7" t="n">
        <v>0.9043026288083619</v>
      </c>
      <c r="AD93" s="7" t="n">
        <v>0.8307475080801979</v>
      </c>
      <c r="AE93" s="7" t="n">
        <v>0.678284638523333</v>
      </c>
      <c r="AF93" s="7" t="n">
        <v>0.9411838078710857</v>
      </c>
      <c r="AG93" s="7" t="n">
        <v>0.8867373614714139</v>
      </c>
      <c r="AH93" s="7" t="n">
        <v>0.8445811875651958</v>
      </c>
      <c r="AI93" s="7" t="n">
        <v>0.8784172156040284</v>
      </c>
      <c r="AJ93" s="7" t="n">
        <v>0.8255658321578302</v>
      </c>
      <c r="AK93" s="7" t="n">
        <v>0.8859262539609331</v>
      </c>
      <c r="AL93" s="7" t="n">
        <v>0.718906082261094</v>
      </c>
      <c r="AM93" s="7" t="n">
        <v>0.8943176640833032</v>
      </c>
      <c r="AN93" s="7" t="n">
        <v>0.8057826861836367</v>
      </c>
      <c r="AO93" s="7" t="n">
        <v>0.784946180016946</v>
      </c>
      <c r="AP93" s="7" t="n">
        <v>0.7911009456630345</v>
      </c>
      <c r="AQ93" s="7" t="n">
        <v>0.8265977842079277</v>
      </c>
      <c r="AR93" s="7" t="n">
        <v>0.7807263273101218</v>
      </c>
      <c r="AS93" s="7" t="n">
        <v>0.843595070021264</v>
      </c>
      <c r="AT93" s="7" t="n">
        <v>0.9823806664444095</v>
      </c>
      <c r="AU93" s="7" t="n">
        <v>0.9073600124728521</v>
      </c>
      <c r="AV93" s="7" t="n">
        <v>0.9436325784164294</v>
      </c>
      <c r="AW93" s="7" t="n">
        <v>0.7462590749548742</v>
      </c>
      <c r="AX93" s="7" t="n">
        <v>0.834215340088847</v>
      </c>
      <c r="AY93" s="7" t="n">
        <v>0.7873565581301931</v>
      </c>
      <c r="AZ93" s="7" t="n">
        <v>0.8397562654486602</v>
      </c>
      <c r="BA93" s="7" t="n">
        <v>0.8445812310851153</v>
      </c>
      <c r="BB93" s="7" t="n">
        <v>0.7775726783171241</v>
      </c>
      <c r="BC93" s="7" t="n">
        <v>0.8643857025746492</v>
      </c>
      <c r="BD93" s="7" t="n">
        <v>0.7774771979118986</v>
      </c>
      <c r="BE93" s="7" t="n">
        <v>0.7583345293445413</v>
      </c>
      <c r="BF93" s="7" t="n">
        <v>0.8506368670647103</v>
      </c>
      <c r="BG93" s="7" t="n">
        <v>0.5658331329428337</v>
      </c>
      <c r="BH93" s="7" t="n">
        <v>0.9324592490051297</v>
      </c>
      <c r="BI93" s="7" t="n">
        <v>0.8586488932411855</v>
      </c>
      <c r="BJ93" s="7" t="n">
        <v>0.8399069482113782</v>
      </c>
      <c r="BK93" s="7" t="n">
        <v>0.7598153168442152</v>
      </c>
      <c r="BL93" s="7" t="n">
        <v>0.9270715734982387</v>
      </c>
      <c r="BM93" s="7" t="n">
        <v>0.858296586705646</v>
      </c>
      <c r="BN93" s="7" t="n">
        <v>0.7031203636316228</v>
      </c>
      <c r="BO93" s="7" t="n">
        <v>0.8910424872833737</v>
      </c>
      <c r="BP93" s="7" t="n">
        <v>0.8644083502880932</v>
      </c>
      <c r="BQ93" s="7" t="n">
        <v>0.8677641693343231</v>
      </c>
      <c r="BR93" s="7" t="n">
        <v>0.8948338501723032</v>
      </c>
      <c r="BS93" s="7" t="n">
        <v>0.8960317368360998</v>
      </c>
      <c r="BT93" s="7" t="n">
        <v>0.7436939870847704</v>
      </c>
      <c r="BU93" s="7" t="n">
        <v>0.7154102249738564</v>
      </c>
      <c r="BV93" s="7" t="n">
        <v>0.9478926957928836</v>
      </c>
      <c r="BW93" s="7" t="n">
        <v>0.9134928703495708</v>
      </c>
      <c r="BX93" s="7" t="n">
        <v>0.8662835718195949</v>
      </c>
      <c r="BY93" s="7" t="n">
        <v>0.736621053998368</v>
      </c>
      <c r="BZ93" s="7" t="n">
        <v>0.7693240515355257</v>
      </c>
      <c r="CA93" s="7" t="n">
        <v>0.8522300138902713</v>
      </c>
      <c r="CB93" s="7" t="n">
        <v>0.8080973901455656</v>
      </c>
      <c r="CC93" s="7" t="n">
        <v>0.843181682540503</v>
      </c>
      <c r="CD93" s="7" t="n">
        <v>0.7315016509628186</v>
      </c>
      <c r="CE93" s="7" t="n">
        <v>0.8077095896896593</v>
      </c>
      <c r="CF93" s="7" t="n">
        <v>0.725363007775886</v>
      </c>
      <c r="CG93" s="7" t="n">
        <v>0.8708520802325481</v>
      </c>
      <c r="CH93" s="7" t="n">
        <v>0.6020522861849427</v>
      </c>
      <c r="CI93" s="7" t="n">
        <v>0.8500454248751432</v>
      </c>
      <c r="CJ93" s="7" t="n">
        <v>0.9213424208812261</v>
      </c>
      <c r="CK93" s="7" t="n">
        <v>0.9331480311153323</v>
      </c>
      <c r="CL93" s="7" t="n">
        <v>0.768320412301756</v>
      </c>
      <c r="CM93" s="7" t="n">
        <v>0.7408040024510834</v>
      </c>
      <c r="CN93" s="7" t="n">
        <v>0.7276360966735478</v>
      </c>
      <c r="CO93" s="7" t="n">
        <v>0.7786622282492587</v>
      </c>
      <c r="CP93" s="7" t="n">
        <v>1</v>
      </c>
      <c r="CQ93" s="7" t="n">
        <v>0.8837616689336655</v>
      </c>
      <c r="CR93" s="7" t="n">
        <v>0.8309412217195237</v>
      </c>
      <c r="CS93" s="7" t="n">
        <v>0.8367920892819929</v>
      </c>
      <c r="CT93" s="7" t="n">
        <v>0.7310935320299412</v>
      </c>
      <c r="CU93" s="7" t="n">
        <v>0.8005554238105663</v>
      </c>
      <c r="CV93" s="7" t="n">
        <v>0.7406804795530073</v>
      </c>
      <c r="CW93" s="7" t="n">
        <v>0.8529363695690996</v>
      </c>
      <c r="CX93" s="7" t="n">
        <v>0.7762727437838386</v>
      </c>
      <c r="CY93" s="7" t="n">
        <v>0.6844652901421902</v>
      </c>
      <c r="CZ93" s="7" t="n">
        <v>0.7623951243608892</v>
      </c>
      <c r="DA93" s="7" t="n">
        <v>0.8112160921215731</v>
      </c>
      <c r="DB93" s="7" t="n">
        <v>0.6538800544500704</v>
      </c>
      <c r="DC93" s="7" t="n">
        <v>0.9000217917157695</v>
      </c>
      <c r="DD93" s="7" t="n">
        <v>0.8411105978010872</v>
      </c>
      <c r="DE93" s="7" t="n">
        <v>0.6159498852928884</v>
      </c>
      <c r="DF93" s="7" t="n">
        <v>0.826864301506364</v>
      </c>
      <c r="DG93" s="7" t="n">
        <v>0.8219159897771501</v>
      </c>
      <c r="DH93" s="7" t="n">
        <v>0.7871512384361227</v>
      </c>
      <c r="DI93" s="7" t="n">
        <v>0.8370013743696605</v>
      </c>
      <c r="DJ93" s="7" t="n">
        <v>0.8055751889882565</v>
      </c>
      <c r="DK93" s="7" t="n">
        <v>0.5881937336248753</v>
      </c>
      <c r="DL93" s="7" t="n">
        <v>0.7813114430402219</v>
      </c>
      <c r="DM93" s="7" t="n">
        <v>0.8480159062920257</v>
      </c>
      <c r="DN93" s="7" t="n">
        <v>0.605595757831463</v>
      </c>
      <c r="DO93" s="7" t="n">
        <v>0.6836517475926638</v>
      </c>
      <c r="DP93" s="7" t="n">
        <v>0.8348747265806811</v>
      </c>
      <c r="DQ93" s="7" t="n">
        <v>0.6016841179345155</v>
      </c>
      <c r="DR93" s="7" t="n">
        <v>0.8711052214645775</v>
      </c>
      <c r="DS93" s="7" t="n">
        <v>0.5580767791475322</v>
      </c>
      <c r="DT93" s="7" t="n">
        <v>0.8301262640592015</v>
      </c>
      <c r="DU93" s="7" t="n">
        <v>0.6093438537624478</v>
      </c>
      <c r="DV93" s="7" t="n">
        <v>0.5937216928892687</v>
      </c>
      <c r="DW93" s="7" t="n">
        <v>0.721371654284956</v>
      </c>
      <c r="DX93" s="7" t="n">
        <v>0.8783103714687033</v>
      </c>
      <c r="DY93" s="7" t="n">
        <v>0.7223316184311738</v>
      </c>
      <c r="DZ93" s="7" t="n">
        <v>0.8232487736045909</v>
      </c>
      <c r="EA93" s="7" t="n">
        <v>0.8344174387826028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0.8948594610174186</v>
      </c>
      <c r="D94" s="7" t="n">
        <v>0.8880168934894735</v>
      </c>
      <c r="E94" s="7" t="n">
        <v>0.6036924735380201</v>
      </c>
      <c r="F94" s="7" t="n">
        <v>0.8533055507175208</v>
      </c>
      <c r="G94" s="7" t="n">
        <v>0.7230700170657074</v>
      </c>
      <c r="H94" s="7" t="n">
        <v>0.879083455648637</v>
      </c>
      <c r="I94" s="7" t="n">
        <v>0.9495661250524166</v>
      </c>
      <c r="J94" s="7" t="n">
        <v>0.931474315414427</v>
      </c>
      <c r="K94" s="7" t="n">
        <v>0.8229775631140412</v>
      </c>
      <c r="L94" s="7" t="n">
        <v>0.7679496065023985</v>
      </c>
      <c r="M94" s="7" t="n">
        <v>0.8628641251841644</v>
      </c>
      <c r="N94" s="7" t="n">
        <v>0.9232014748003537</v>
      </c>
      <c r="O94" s="7" t="n">
        <v>0.8932971498167306</v>
      </c>
      <c r="P94" s="7" t="n">
        <v>0.9301792706512161</v>
      </c>
      <c r="Q94" s="7" t="n">
        <v>0.7478712007211866</v>
      </c>
      <c r="R94" s="7" t="n">
        <v>0.9126150168168947</v>
      </c>
      <c r="S94" s="7" t="n">
        <v>0.8604293251181329</v>
      </c>
      <c r="T94" s="7" t="n">
        <v>0.7529172688184264</v>
      </c>
      <c r="U94" s="7" t="n">
        <v>0.6624940766866624</v>
      </c>
      <c r="V94" s="7" t="n">
        <v>0.937036513568698</v>
      </c>
      <c r="W94" s="7" t="n">
        <v>0.8525031623201998</v>
      </c>
      <c r="X94" s="7" t="n">
        <v>0.8130488561037553</v>
      </c>
      <c r="Y94" s="7" t="n">
        <v>0.9342774093573271</v>
      </c>
      <c r="Z94" s="7" t="n">
        <v>0.9456716177404333</v>
      </c>
      <c r="AA94" s="7" t="n">
        <v>0.943044094149719</v>
      </c>
      <c r="AB94" s="7" t="n">
        <v>0.9963792731769835</v>
      </c>
      <c r="AC94" s="7" t="n">
        <v>0.9590923252140622</v>
      </c>
      <c r="AD94" s="7" t="n">
        <v>0.7138259014790199</v>
      </c>
      <c r="AE94" s="7" t="n">
        <v>0.5334310048556146</v>
      </c>
      <c r="AF94" s="7" t="n">
        <v>0.8793256893839421</v>
      </c>
      <c r="AG94" s="7" t="n">
        <v>0.9975205924845567</v>
      </c>
      <c r="AH94" s="7" t="n">
        <v>0.7838816927676315</v>
      </c>
      <c r="AI94" s="7" t="n">
        <v>0.8708692675641931</v>
      </c>
      <c r="AJ94" s="7" t="n">
        <v>0.927951798691821</v>
      </c>
      <c r="AK94" s="7" t="n">
        <v>0.9974150804484526</v>
      </c>
      <c r="AL94" s="7" t="n">
        <v>0.847411202423194</v>
      </c>
      <c r="AM94" s="7" t="n">
        <v>0.9554104224914748</v>
      </c>
      <c r="AN94" s="7" t="n">
        <v>0.9439400051623493</v>
      </c>
      <c r="AO94" s="7" t="n">
        <v>0.9314227238721529</v>
      </c>
      <c r="AP94" s="7" t="n">
        <v>0.9356044736427311</v>
      </c>
      <c r="AQ94" s="7" t="n">
        <v>0.9582904242723661</v>
      </c>
      <c r="AR94" s="7" t="n">
        <v>0.9016435286515826</v>
      </c>
      <c r="AS94" s="7" t="n">
        <v>0.9251685514782799</v>
      </c>
      <c r="AT94" s="7" t="n">
        <v>0.8882061538447732</v>
      </c>
      <c r="AU94" s="7" t="n">
        <v>0.9571902606829028</v>
      </c>
      <c r="AV94" s="7" t="n">
        <v>0.8641304548894774</v>
      </c>
      <c r="AW94" s="7" t="n">
        <v>0.8617502300911611</v>
      </c>
      <c r="AX94" s="7" t="n">
        <v>0.9813608148974151</v>
      </c>
      <c r="AY94" s="7" t="n">
        <v>0.9314194007675803</v>
      </c>
      <c r="AZ94" s="7" t="n">
        <v>0.9429653887116956</v>
      </c>
      <c r="BA94" s="7" t="n">
        <v>0.7838817031413396</v>
      </c>
      <c r="BB94" s="7" t="n">
        <v>0.8765076297020834</v>
      </c>
      <c r="BC94" s="7" t="n">
        <v>0.9287201720930017</v>
      </c>
      <c r="BD94" s="7" t="n">
        <v>0.8845752460034406</v>
      </c>
      <c r="BE94" s="7" t="n">
        <v>0.861291880769201</v>
      </c>
      <c r="BF94" s="7" t="n">
        <v>0.9405730521435248</v>
      </c>
      <c r="BG94" s="7" t="n">
        <v>0.4393939988423338</v>
      </c>
      <c r="BH94" s="7" t="n">
        <v>0.8529833847943568</v>
      </c>
      <c r="BI94" s="7" t="n">
        <v>0.9905592919162024</v>
      </c>
      <c r="BJ94" s="7" t="n">
        <v>0.7716297362545599</v>
      </c>
      <c r="BK94" s="7" t="n">
        <v>0.6189021955760762</v>
      </c>
      <c r="BL94" s="7" t="n">
        <v>0.8923094613235236</v>
      </c>
      <c r="BM94" s="7" t="n">
        <v>0.8950229679993805</v>
      </c>
      <c r="BN94" s="7" t="n">
        <v>0.8410015972895576</v>
      </c>
      <c r="BO94" s="7" t="n">
        <v>0.8337758088582491</v>
      </c>
      <c r="BP94" s="7" t="n">
        <v>0.7678167952565842</v>
      </c>
      <c r="BQ94" s="7" t="n">
        <v>0.9022925053196021</v>
      </c>
      <c r="BR94" s="7" t="n">
        <v>0.8604717314345979</v>
      </c>
      <c r="BS94" s="7" t="n">
        <v>0.9451424108291792</v>
      </c>
      <c r="BT94" s="7" t="n">
        <v>0.8679959477823307</v>
      </c>
      <c r="BU94" s="7" t="n">
        <v>0.8382250274737382</v>
      </c>
      <c r="BV94" s="7" t="n">
        <v>0.8789576526703061</v>
      </c>
      <c r="BW94" s="7" t="n">
        <v>0.8233597061334216</v>
      </c>
      <c r="BX94" s="7" t="n">
        <v>0.8539791649745017</v>
      </c>
      <c r="BY94" s="7" t="n">
        <v>0.8619870564178955</v>
      </c>
      <c r="BZ94" s="7" t="n">
        <v>0.8516112501449036</v>
      </c>
      <c r="CA94" s="7" t="n">
        <v>0.9884024425953907</v>
      </c>
      <c r="CB94" s="7" t="n">
        <v>0.6978674261025927</v>
      </c>
      <c r="CC94" s="7" t="n">
        <v>0.987705747859872</v>
      </c>
      <c r="CD94" s="7" t="n">
        <v>0.8676888656299351</v>
      </c>
      <c r="CE94" s="7" t="n">
        <v>0.9010970090781723</v>
      </c>
      <c r="CF94" s="7" t="n">
        <v>0.8650353268185816</v>
      </c>
      <c r="CG94" s="7" t="n">
        <v>0.783337201293835</v>
      </c>
      <c r="CH94" s="7" t="n">
        <v>0.7470250929598505</v>
      </c>
      <c r="CI94" s="7" t="n">
        <v>0.9400405230194924</v>
      </c>
      <c r="CJ94" s="7" t="n">
        <v>0.8549473748168895</v>
      </c>
      <c r="CK94" s="7" t="n">
        <v>0.8732975717816889</v>
      </c>
      <c r="CL94" s="7" t="n">
        <v>0.8707824771275308</v>
      </c>
      <c r="CM94" s="7" t="n">
        <v>0.8641107238358763</v>
      </c>
      <c r="CN94" s="7" t="n">
        <v>0.809352545516307</v>
      </c>
      <c r="CO94" s="7" t="n">
        <v>0.9088151385582613</v>
      </c>
      <c r="CP94" s="7" t="n">
        <v>0.8837616689336655</v>
      </c>
      <c r="CQ94" s="7" t="n">
        <v>1</v>
      </c>
      <c r="CR94" s="7" t="n">
        <v>0.938842404212809</v>
      </c>
      <c r="CS94" s="7" t="n">
        <v>0.9827174220437342</v>
      </c>
      <c r="CT94" s="7" t="n">
        <v>0.8144525264485262</v>
      </c>
      <c r="CU94" s="7" t="n">
        <v>0.9315584605966597</v>
      </c>
      <c r="CV94" s="7" t="n">
        <v>0.8477964437451434</v>
      </c>
      <c r="CW94" s="7" t="n">
        <v>0.9929968476353449</v>
      </c>
      <c r="CX94" s="7" t="n">
        <v>0.8836405766309744</v>
      </c>
      <c r="CY94" s="7" t="n">
        <v>0.8391295973573852</v>
      </c>
      <c r="CZ94" s="7" t="n">
        <v>0.9166543678230923</v>
      </c>
      <c r="DA94" s="7" t="n">
        <v>0.9300796481708042</v>
      </c>
      <c r="DB94" s="7" t="n">
        <v>0.8269231422416367</v>
      </c>
      <c r="DC94" s="7" t="n">
        <v>0.926337330752743</v>
      </c>
      <c r="DD94" s="7" t="n">
        <v>0.7841739775857852</v>
      </c>
      <c r="DE94" s="7" t="n">
        <v>0.7978255152090676</v>
      </c>
      <c r="DF94" s="7" t="n">
        <v>0.9154003286339943</v>
      </c>
      <c r="DG94" s="7" t="n">
        <v>0.8971761907786133</v>
      </c>
      <c r="DH94" s="7" t="n">
        <v>0.9025739423607377</v>
      </c>
      <c r="DI94" s="7" t="n">
        <v>0.7581157600258792</v>
      </c>
      <c r="DJ94" s="7" t="n">
        <v>0.8834656081726011</v>
      </c>
      <c r="DK94" s="7" t="n">
        <v>0.7612479508121799</v>
      </c>
      <c r="DL94" s="7" t="n">
        <v>0.8550368167449427</v>
      </c>
      <c r="DM94" s="7" t="n">
        <v>0.9372595630263921</v>
      </c>
      <c r="DN94" s="7" t="n">
        <v>0.7768251731567165</v>
      </c>
      <c r="DO94" s="7" t="n">
        <v>0.5781042359005798</v>
      </c>
      <c r="DP94" s="7" t="n">
        <v>0.7256989638165017</v>
      </c>
      <c r="DQ94" s="7" t="n">
        <v>0.7736417828776706</v>
      </c>
      <c r="DR94" s="7" t="n">
        <v>0.8549940726259068</v>
      </c>
      <c r="DS94" s="7" t="n">
        <v>0.4307361280370803</v>
      </c>
      <c r="DT94" s="7" t="n">
        <v>0.8864241763965442</v>
      </c>
      <c r="DU94" s="7" t="n">
        <v>0.7817172731671296</v>
      </c>
      <c r="DV94" s="7" t="n">
        <v>0.5651139355832975</v>
      </c>
      <c r="DW94" s="7" t="n">
        <v>0.8599067742153697</v>
      </c>
      <c r="DX94" s="7" t="n">
        <v>0.9861280918553224</v>
      </c>
      <c r="DY94" s="7" t="n">
        <v>0.606051578658106</v>
      </c>
      <c r="DZ94" s="7" t="n">
        <v>0.921767379848956</v>
      </c>
      <c r="EA94" s="7" t="n">
        <v>0.7144988342572971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0.8776415765764176</v>
      </c>
      <c r="D95" s="7" t="n">
        <v>0.8533560743960056</v>
      </c>
      <c r="E95" s="7" t="n">
        <v>0.5564554911807127</v>
      </c>
      <c r="F95" s="7" t="n">
        <v>0.8033420321018606</v>
      </c>
      <c r="G95" s="7" t="n">
        <v>0.6758275507716837</v>
      </c>
      <c r="H95" s="7" t="n">
        <v>0.831302952427339</v>
      </c>
      <c r="I95" s="7" t="n">
        <v>0.8994833249002572</v>
      </c>
      <c r="J95" s="7" t="n">
        <v>0.9080120619614298</v>
      </c>
      <c r="K95" s="7" t="n">
        <v>0.8223358474592878</v>
      </c>
      <c r="L95" s="7" t="n">
        <v>0.7668452340202868</v>
      </c>
      <c r="M95" s="7" t="n">
        <v>0.861583448436689</v>
      </c>
      <c r="N95" s="7" t="n">
        <v>0.9409692409886132</v>
      </c>
      <c r="O95" s="7" t="n">
        <v>0.8897953883072226</v>
      </c>
      <c r="P95" s="7" t="n">
        <v>0.9370335639858652</v>
      </c>
      <c r="Q95" s="7" t="n">
        <v>0.7477217825364014</v>
      </c>
      <c r="R95" s="7" t="n">
        <v>0.8993465032328841</v>
      </c>
      <c r="S95" s="7" t="n">
        <v>0.8099812150861855</v>
      </c>
      <c r="T95" s="7" t="n">
        <v>0.7533502757124574</v>
      </c>
      <c r="U95" s="7" t="n">
        <v>0.6253800117940017</v>
      </c>
      <c r="V95" s="7" t="n">
        <v>0.9540949652237135</v>
      </c>
      <c r="W95" s="7" t="n">
        <v>0.8455147619216375</v>
      </c>
      <c r="X95" s="7" t="n">
        <v>0.807690192280935</v>
      </c>
      <c r="Y95" s="7" t="n">
        <v>0.9104637053438326</v>
      </c>
      <c r="Z95" s="7" t="n">
        <v>0.9463975471164393</v>
      </c>
      <c r="AA95" s="7" t="n">
        <v>0.926194279550772</v>
      </c>
      <c r="AB95" s="7" t="n">
        <v>0.9413799143389721</v>
      </c>
      <c r="AC95" s="7" t="n">
        <v>0.9520379101792367</v>
      </c>
      <c r="AD95" s="7" t="n">
        <v>0.6721233831706347</v>
      </c>
      <c r="AE95" s="7" t="n">
        <v>0.5213188630573981</v>
      </c>
      <c r="AF95" s="7" t="n">
        <v>0.8300191860526214</v>
      </c>
      <c r="AG95" s="7" t="n">
        <v>0.9421380972604293</v>
      </c>
      <c r="AH95" s="7" t="n">
        <v>0.7745697423064012</v>
      </c>
      <c r="AI95" s="7" t="n">
        <v>0.8445937589958368</v>
      </c>
      <c r="AJ95" s="7" t="n">
        <v>0.9558557497739084</v>
      </c>
      <c r="AK95" s="7" t="n">
        <v>0.9406587688804878</v>
      </c>
      <c r="AL95" s="7" t="n">
        <v>0.8677058902304272</v>
      </c>
      <c r="AM95" s="7" t="n">
        <v>0.9544196982341939</v>
      </c>
      <c r="AN95" s="7" t="n">
        <v>0.9430368874934612</v>
      </c>
      <c r="AO95" s="7" t="n">
        <v>0.9386321779521956</v>
      </c>
      <c r="AP95" s="7" t="n">
        <v>0.9334777312362795</v>
      </c>
      <c r="AQ95" s="7" t="n">
        <v>0.9512720314931717</v>
      </c>
      <c r="AR95" s="7" t="n">
        <v>0.9005955536505402</v>
      </c>
      <c r="AS95" s="7" t="n">
        <v>0.9537780687219702</v>
      </c>
      <c r="AT95" s="7" t="n">
        <v>0.8570528867801539</v>
      </c>
      <c r="AU95" s="7" t="n">
        <v>0.9478634590306134</v>
      </c>
      <c r="AV95" s="7" t="n">
        <v>0.8141443711233168</v>
      </c>
      <c r="AW95" s="7" t="n">
        <v>0.8483957851576799</v>
      </c>
      <c r="AX95" s="7" t="n">
        <v>0.9523765721561495</v>
      </c>
      <c r="AY95" s="7" t="n">
        <v>0.9328499975826656</v>
      </c>
      <c r="AZ95" s="7" t="n">
        <v>0.984918865715118</v>
      </c>
      <c r="BA95" s="7" t="n">
        <v>0.7745697786047832</v>
      </c>
      <c r="BB95" s="7" t="n">
        <v>0.8960435506982558</v>
      </c>
      <c r="BC95" s="7" t="n">
        <v>0.9346784406312514</v>
      </c>
      <c r="BD95" s="7" t="n">
        <v>0.904252035680507</v>
      </c>
      <c r="BE95" s="7" t="n">
        <v>0.8500563733417225</v>
      </c>
      <c r="BF95" s="7" t="n">
        <v>0.9619656501535603</v>
      </c>
      <c r="BG95" s="7" t="n">
        <v>0.3968865057906552</v>
      </c>
      <c r="BH95" s="7" t="n">
        <v>0.8055163827003005</v>
      </c>
      <c r="BI95" s="7" t="n">
        <v>0.9542078810576733</v>
      </c>
      <c r="BJ95" s="7" t="n">
        <v>0.746884488542033</v>
      </c>
      <c r="BK95" s="7" t="n">
        <v>0.5979602536072817</v>
      </c>
      <c r="BL95" s="7" t="n">
        <v>0.8561501111045026</v>
      </c>
      <c r="BM95" s="7" t="n">
        <v>0.9338718349522955</v>
      </c>
      <c r="BN95" s="7" t="n">
        <v>0.8562523747460922</v>
      </c>
      <c r="BO95" s="7" t="n">
        <v>0.8320139617302894</v>
      </c>
      <c r="BP95" s="7" t="n">
        <v>0.7418322157159194</v>
      </c>
      <c r="BQ95" s="7" t="n">
        <v>0.9269135457618913</v>
      </c>
      <c r="BR95" s="7" t="n">
        <v>0.8392517486364556</v>
      </c>
      <c r="BS95" s="7" t="n">
        <v>0.8712389343453243</v>
      </c>
      <c r="BT95" s="7" t="n">
        <v>0.8863289186923574</v>
      </c>
      <c r="BU95" s="7" t="n">
        <v>0.8585224097758917</v>
      </c>
      <c r="BV95" s="7" t="n">
        <v>0.8340783590952542</v>
      </c>
      <c r="BW95" s="7" t="n">
        <v>0.8053048343443723</v>
      </c>
      <c r="BX95" s="7" t="n">
        <v>0.8273683216881648</v>
      </c>
      <c r="BY95" s="7" t="n">
        <v>0.8726944267993869</v>
      </c>
      <c r="BZ95" s="7" t="n">
        <v>0.8918965135092284</v>
      </c>
      <c r="CA95" s="7" t="n">
        <v>0.9344597694268012</v>
      </c>
      <c r="CB95" s="7" t="n">
        <v>0.6531189491452482</v>
      </c>
      <c r="CC95" s="7" t="n">
        <v>0.9419264936212997</v>
      </c>
      <c r="CD95" s="7" t="n">
        <v>0.8838104890684932</v>
      </c>
      <c r="CE95" s="7" t="n">
        <v>0.9299440531730567</v>
      </c>
      <c r="CF95" s="7" t="n">
        <v>0.8910793819424079</v>
      </c>
      <c r="CG95" s="7" t="n">
        <v>0.7510235098133904</v>
      </c>
      <c r="CH95" s="7" t="n">
        <v>0.7610024660296373</v>
      </c>
      <c r="CI95" s="7" t="n">
        <v>0.9614083322848355</v>
      </c>
      <c r="CJ95" s="7" t="n">
        <v>0.8572129575634343</v>
      </c>
      <c r="CK95" s="7" t="n">
        <v>0.8537675516007248</v>
      </c>
      <c r="CL95" s="7" t="n">
        <v>0.8947701050138965</v>
      </c>
      <c r="CM95" s="7" t="n">
        <v>0.8763734129810092</v>
      </c>
      <c r="CN95" s="7" t="n">
        <v>0.8335304452336293</v>
      </c>
      <c r="CO95" s="7" t="n">
        <v>0.9018086603807793</v>
      </c>
      <c r="CP95" s="7" t="n">
        <v>0.8309412217195237</v>
      </c>
      <c r="CQ95" s="7" t="n">
        <v>0.938842404212809</v>
      </c>
      <c r="CR95" s="7" t="n">
        <v>1</v>
      </c>
      <c r="CS95" s="7" t="n">
        <v>0.9380938007893272</v>
      </c>
      <c r="CT95" s="7" t="n">
        <v>0.8317217236550417</v>
      </c>
      <c r="CU95" s="7" t="n">
        <v>0.9291349269434918</v>
      </c>
      <c r="CV95" s="7" t="n">
        <v>0.8346437952388457</v>
      </c>
      <c r="CW95" s="7" t="n">
        <v>0.9471594872749715</v>
      </c>
      <c r="CX95" s="7" t="n">
        <v>0.9047386270163651</v>
      </c>
      <c r="CY95" s="7" t="n">
        <v>0.8405661131876309</v>
      </c>
      <c r="CZ95" s="7" t="n">
        <v>0.9164561714571274</v>
      </c>
      <c r="DA95" s="7" t="n">
        <v>0.9747534846421528</v>
      </c>
      <c r="DB95" s="7" t="n">
        <v>0.8295523974131597</v>
      </c>
      <c r="DC95" s="7" t="n">
        <v>0.9345382766853121</v>
      </c>
      <c r="DD95" s="7" t="n">
        <v>0.7844172988232087</v>
      </c>
      <c r="DE95" s="7" t="n">
        <v>0.7911300733586664</v>
      </c>
      <c r="DF95" s="7" t="n">
        <v>0.9395645365655656</v>
      </c>
      <c r="DG95" s="7" t="n">
        <v>0.9406882744254782</v>
      </c>
      <c r="DH95" s="7" t="n">
        <v>0.9188946180414458</v>
      </c>
      <c r="DI95" s="7" t="n">
        <v>0.7324950737415525</v>
      </c>
      <c r="DJ95" s="7" t="n">
        <v>0.8749349943405224</v>
      </c>
      <c r="DK95" s="7" t="n">
        <v>0.7611333370882514</v>
      </c>
      <c r="DL95" s="7" t="n">
        <v>0.8915134454789375</v>
      </c>
      <c r="DM95" s="7" t="n">
        <v>0.9561067863005551</v>
      </c>
      <c r="DN95" s="7" t="n">
        <v>0.7786648703965905</v>
      </c>
      <c r="DO95" s="7" t="n">
        <v>0.5605989468218839</v>
      </c>
      <c r="DP95" s="7" t="n">
        <v>0.724039135775193</v>
      </c>
      <c r="DQ95" s="7" t="n">
        <v>0.7754695882784101</v>
      </c>
      <c r="DR95" s="7" t="n">
        <v>0.8597259322159355</v>
      </c>
      <c r="DS95" s="7" t="n">
        <v>0.3881420680149389</v>
      </c>
      <c r="DT95" s="7" t="n">
        <v>0.8487117138437514</v>
      </c>
      <c r="DU95" s="7" t="n">
        <v>0.786732133815524</v>
      </c>
      <c r="DV95" s="7" t="n">
        <v>0.570024441811406</v>
      </c>
      <c r="DW95" s="7" t="n">
        <v>0.8781951046020243</v>
      </c>
      <c r="DX95" s="7" t="n">
        <v>0.9468623693785737</v>
      </c>
      <c r="DY95" s="7" t="n">
        <v>0.5615633727792043</v>
      </c>
      <c r="DZ95" s="7" t="n">
        <v>0.9439925982219775</v>
      </c>
      <c r="EA95" s="7" t="n">
        <v>0.6664891803678872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0.8664275937071275</v>
      </c>
      <c r="D96" s="7" t="n">
        <v>0.8495217921658644</v>
      </c>
      <c r="E96" s="7" t="n">
        <v>0.5465142725719324</v>
      </c>
      <c r="F96" s="7" t="n">
        <v>0.8084856617481325</v>
      </c>
      <c r="G96" s="7" t="n">
        <v>0.6794892505037715</v>
      </c>
      <c r="H96" s="7" t="n">
        <v>0.8300347608933146</v>
      </c>
      <c r="I96" s="7" t="n">
        <v>0.9177921637126853</v>
      </c>
      <c r="J96" s="7" t="n">
        <v>0.8975408713729648</v>
      </c>
      <c r="K96" s="7" t="n">
        <v>0.8497309731398084</v>
      </c>
      <c r="L96" s="7" t="n">
        <v>0.7996975850856265</v>
      </c>
      <c r="M96" s="7" t="n">
        <v>0.8827904030323624</v>
      </c>
      <c r="N96" s="7" t="n">
        <v>0.9330374633983913</v>
      </c>
      <c r="O96" s="7" t="n">
        <v>0.9138792365741608</v>
      </c>
      <c r="P96" s="7" t="n">
        <v>0.9483784451658741</v>
      </c>
      <c r="Q96" s="7" t="n">
        <v>0.7200135899265508</v>
      </c>
      <c r="R96" s="7" t="n">
        <v>0.891872217154591</v>
      </c>
      <c r="S96" s="7" t="n">
        <v>0.8057819278154313</v>
      </c>
      <c r="T96" s="7" t="n">
        <v>0.7249747356759948</v>
      </c>
      <c r="U96" s="7" t="n">
        <v>0.6179537043902984</v>
      </c>
      <c r="V96" s="7" t="n">
        <v>0.9346080577860486</v>
      </c>
      <c r="W96" s="7" t="n">
        <v>0.8184516660530295</v>
      </c>
      <c r="X96" s="7" t="n">
        <v>0.777855926149002</v>
      </c>
      <c r="Y96" s="7" t="n">
        <v>0.8991181890574667</v>
      </c>
      <c r="Z96" s="7" t="n">
        <v>0.9376187219394557</v>
      </c>
      <c r="AA96" s="7" t="n">
        <v>0.9161927368329974</v>
      </c>
      <c r="AB96" s="7" t="n">
        <v>0.9827582231826644</v>
      </c>
      <c r="AC96" s="7" t="n">
        <v>0.9332711189446795</v>
      </c>
      <c r="AD96" s="7" t="n">
        <v>0.6607373957661807</v>
      </c>
      <c r="AE96" s="7" t="n">
        <v>0.492575518342793</v>
      </c>
      <c r="AF96" s="7" t="n">
        <v>0.8261371084379397</v>
      </c>
      <c r="AG96" s="7" t="n">
        <v>0.9844870979118622</v>
      </c>
      <c r="AH96" s="7" t="n">
        <v>0.7536883369270642</v>
      </c>
      <c r="AI96" s="7" t="n">
        <v>0.8382188932768414</v>
      </c>
      <c r="AJ96" s="7" t="n">
        <v>0.9067040890370246</v>
      </c>
      <c r="AK96" s="7" t="n">
        <v>0.9867549657814766</v>
      </c>
      <c r="AL96" s="7" t="n">
        <v>0.8568464622128186</v>
      </c>
      <c r="AM96" s="7" t="n">
        <v>0.9377562252845029</v>
      </c>
      <c r="AN96" s="7" t="n">
        <v>0.9339822525854643</v>
      </c>
      <c r="AO96" s="7" t="n">
        <v>0.9259597425385203</v>
      </c>
      <c r="AP96" s="7" t="n">
        <v>0.9274207039948517</v>
      </c>
      <c r="AQ96" s="7" t="n">
        <v>0.94212713196074</v>
      </c>
      <c r="AR96" s="7" t="n">
        <v>0.8887659304441049</v>
      </c>
      <c r="AS96" s="7" t="n">
        <v>0.9227890417809885</v>
      </c>
      <c r="AT96" s="7" t="n">
        <v>0.8431852819508706</v>
      </c>
      <c r="AU96" s="7" t="n">
        <v>0.9308100082101703</v>
      </c>
      <c r="AV96" s="7" t="n">
        <v>0.8103805752249571</v>
      </c>
      <c r="AW96" s="7" t="n">
        <v>0.8534302460656121</v>
      </c>
      <c r="AX96" s="7" t="n">
        <v>0.9902715489441459</v>
      </c>
      <c r="AY96" s="7" t="n">
        <v>0.922324240585111</v>
      </c>
      <c r="AZ96" s="7" t="n">
        <v>0.9346218967040388</v>
      </c>
      <c r="BA96" s="7" t="n">
        <v>0.7536883237127157</v>
      </c>
      <c r="BB96" s="7" t="n">
        <v>0.8698730366287475</v>
      </c>
      <c r="BC96" s="7" t="n">
        <v>0.9079314207456126</v>
      </c>
      <c r="BD96" s="7" t="n">
        <v>0.8747791076187657</v>
      </c>
      <c r="BE96" s="7" t="n">
        <v>0.8491233495750646</v>
      </c>
      <c r="BF96" s="7" t="n">
        <v>0.9331338824723403</v>
      </c>
      <c r="BG96" s="7" t="n">
        <v>0.3978578744704812</v>
      </c>
      <c r="BH96" s="7" t="n">
        <v>0.8009102899127464</v>
      </c>
      <c r="BI96" s="7" t="n">
        <v>0.9778175430187349</v>
      </c>
      <c r="BJ96" s="7" t="n">
        <v>0.7306320084350971</v>
      </c>
      <c r="BK96" s="7" t="n">
        <v>0.5780159124878493</v>
      </c>
      <c r="BL96" s="7" t="n">
        <v>0.8468196939773812</v>
      </c>
      <c r="BM96" s="7" t="n">
        <v>0.8864199421646517</v>
      </c>
      <c r="BN96" s="7" t="n">
        <v>0.852779178761265</v>
      </c>
      <c r="BO96" s="7" t="n">
        <v>0.799100007275251</v>
      </c>
      <c r="BP96" s="7" t="n">
        <v>0.7238198137918206</v>
      </c>
      <c r="BQ96" s="7" t="n">
        <v>0.8920430616009269</v>
      </c>
      <c r="BR96" s="7" t="n">
        <v>0.8226885776244779</v>
      </c>
      <c r="BS96" s="7" t="n">
        <v>0.9120135291751965</v>
      </c>
      <c r="BT96" s="7" t="n">
        <v>0.8742739259771978</v>
      </c>
      <c r="BU96" s="7" t="n">
        <v>0.8464079483110379</v>
      </c>
      <c r="BV96" s="7" t="n">
        <v>0.8291033403592522</v>
      </c>
      <c r="BW96" s="7" t="n">
        <v>0.7994471653439891</v>
      </c>
      <c r="BX96" s="7" t="n">
        <v>0.8225357947011376</v>
      </c>
      <c r="BY96" s="7" t="n">
        <v>0.8679884974652003</v>
      </c>
      <c r="BZ96" s="7" t="n">
        <v>0.8546691774223169</v>
      </c>
      <c r="CA96" s="7" t="n">
        <v>0.9896706785849204</v>
      </c>
      <c r="CB96" s="7" t="n">
        <v>0.646256223365512</v>
      </c>
      <c r="CC96" s="7" t="n">
        <v>0.9955776511239558</v>
      </c>
      <c r="CD96" s="7" t="n">
        <v>0.873352156666705</v>
      </c>
      <c r="CE96" s="7" t="n">
        <v>0.8913950886607344</v>
      </c>
      <c r="CF96" s="7" t="n">
        <v>0.8742352969782259</v>
      </c>
      <c r="CG96" s="7" t="n">
        <v>0.7379512592404153</v>
      </c>
      <c r="CH96" s="7" t="n">
        <v>0.7617178356868388</v>
      </c>
      <c r="CI96" s="7" t="n">
        <v>0.9326659295610303</v>
      </c>
      <c r="CJ96" s="7" t="n">
        <v>0.8180041257364733</v>
      </c>
      <c r="CK96" s="7" t="n">
        <v>0.8375919474545038</v>
      </c>
      <c r="CL96" s="7" t="n">
        <v>0.8608318188830761</v>
      </c>
      <c r="CM96" s="7" t="n">
        <v>0.8694839048043973</v>
      </c>
      <c r="CN96" s="7" t="n">
        <v>0.7981821694521795</v>
      </c>
      <c r="CO96" s="7" t="n">
        <v>0.9127885326169435</v>
      </c>
      <c r="CP96" s="7" t="n">
        <v>0.8367920892819929</v>
      </c>
      <c r="CQ96" s="7" t="n">
        <v>0.9827174220437342</v>
      </c>
      <c r="CR96" s="7" t="n">
        <v>0.9380938007893272</v>
      </c>
      <c r="CS96" s="7" t="n">
        <v>1</v>
      </c>
      <c r="CT96" s="7" t="n">
        <v>0.805785157868429</v>
      </c>
      <c r="CU96" s="7" t="n">
        <v>0.934253581255315</v>
      </c>
      <c r="CV96" s="7" t="n">
        <v>0.8369418986937561</v>
      </c>
      <c r="CW96" s="7" t="n">
        <v>0.9817935822544829</v>
      </c>
      <c r="CX96" s="7" t="n">
        <v>0.8746512748051043</v>
      </c>
      <c r="CY96" s="7" t="n">
        <v>0.854200531226547</v>
      </c>
      <c r="CZ96" s="7" t="n">
        <v>0.9173823350638288</v>
      </c>
      <c r="DA96" s="7" t="n">
        <v>0.9285829409185486</v>
      </c>
      <c r="DB96" s="7" t="n">
        <v>0.8558480553312335</v>
      </c>
      <c r="DC96" s="7" t="n">
        <v>0.8964257144201438</v>
      </c>
      <c r="DD96" s="7" t="n">
        <v>0.751551296233731</v>
      </c>
      <c r="DE96" s="7" t="n">
        <v>0.8273876103494303</v>
      </c>
      <c r="DF96" s="7" t="n">
        <v>0.9182162473114758</v>
      </c>
      <c r="DG96" s="7" t="n">
        <v>0.8920997477519974</v>
      </c>
      <c r="DH96" s="7" t="n">
        <v>0.8955995619061383</v>
      </c>
      <c r="DI96" s="7" t="n">
        <v>0.7123525083245659</v>
      </c>
      <c r="DJ96" s="7" t="n">
        <v>0.8636168773872821</v>
      </c>
      <c r="DK96" s="7" t="n">
        <v>0.7892245973499707</v>
      </c>
      <c r="DL96" s="7" t="n">
        <v>0.8457599834716678</v>
      </c>
      <c r="DM96" s="7" t="n">
        <v>0.9260654023416068</v>
      </c>
      <c r="DN96" s="7" t="n">
        <v>0.8043492400205211</v>
      </c>
      <c r="DO96" s="7" t="n">
        <v>0.5335572193912225</v>
      </c>
      <c r="DP96" s="7" t="n">
        <v>0.6935617602859148</v>
      </c>
      <c r="DQ96" s="7" t="n">
        <v>0.8014323681205447</v>
      </c>
      <c r="DR96" s="7" t="n">
        <v>0.8417971459394211</v>
      </c>
      <c r="DS96" s="7" t="n">
        <v>0.3889796601789293</v>
      </c>
      <c r="DT96" s="7" t="n">
        <v>0.8584330143202933</v>
      </c>
      <c r="DU96" s="7" t="n">
        <v>0.8083838833745198</v>
      </c>
      <c r="DV96" s="7" t="n">
        <v>0.515510519945837</v>
      </c>
      <c r="DW96" s="7" t="n">
        <v>0.8699227739411829</v>
      </c>
      <c r="DX96" s="7" t="n">
        <v>0.9675235183558351</v>
      </c>
      <c r="DY96" s="7" t="n">
        <v>0.5575081363803788</v>
      </c>
      <c r="DZ96" s="7" t="n">
        <v>0.9255200935546962</v>
      </c>
      <c r="EA96" s="7" t="n">
        <v>0.6583552355733903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0.87107458777705</v>
      </c>
      <c r="D97" s="7" t="n">
        <v>0.8447107279249365</v>
      </c>
      <c r="E97" s="7" t="n">
        <v>0.5646319077064254</v>
      </c>
      <c r="F97" s="7" t="n">
        <v>0.7863018333698207</v>
      </c>
      <c r="G97" s="7" t="n">
        <v>0.7320170060264698</v>
      </c>
      <c r="H97" s="7" t="n">
        <v>0.674170902473381</v>
      </c>
      <c r="I97" s="7" t="n">
        <v>0.7563819647054429</v>
      </c>
      <c r="J97" s="7" t="n">
        <v>0.8815162008990938</v>
      </c>
      <c r="K97" s="7" t="n">
        <v>0.8677677585018012</v>
      </c>
      <c r="L97" s="7" t="n">
        <v>0.8305559698415079</v>
      </c>
      <c r="M97" s="7" t="n">
        <v>0.8829078317683631</v>
      </c>
      <c r="N97" s="7" t="n">
        <v>0.9048725640038988</v>
      </c>
      <c r="O97" s="7" t="n">
        <v>0.9059486727896757</v>
      </c>
      <c r="P97" s="7" t="n">
        <v>0.8929760738343051</v>
      </c>
      <c r="Q97" s="7" t="n">
        <v>0.7569170438527643</v>
      </c>
      <c r="R97" s="7" t="n">
        <v>0.7918686802802862</v>
      </c>
      <c r="S97" s="7" t="n">
        <v>0.6527352854737888</v>
      </c>
      <c r="T97" s="7" t="n">
        <v>0.7504344107632049</v>
      </c>
      <c r="U97" s="7" t="n">
        <v>0.6775109765575208</v>
      </c>
      <c r="V97" s="7" t="n">
        <v>0.9118460463048015</v>
      </c>
      <c r="W97" s="7" t="n">
        <v>0.8594903420831526</v>
      </c>
      <c r="X97" s="7" t="n">
        <v>0.8392363839432294</v>
      </c>
      <c r="Y97" s="7" t="n">
        <v>0.8758019199592938</v>
      </c>
      <c r="Z97" s="7" t="n">
        <v>0.9027899851379149</v>
      </c>
      <c r="AA97" s="7" t="n">
        <v>0.8947701521320195</v>
      </c>
      <c r="AB97" s="7" t="n">
        <v>0.8152792552745463</v>
      </c>
      <c r="AC97" s="7" t="n">
        <v>0.8984884937112864</v>
      </c>
      <c r="AD97" s="7" t="n">
        <v>0.6596438411775317</v>
      </c>
      <c r="AE97" s="7" t="n">
        <v>0.5838110594924006</v>
      </c>
      <c r="AF97" s="7" t="n">
        <v>0.6711916075479167</v>
      </c>
      <c r="AG97" s="7" t="n">
        <v>0.8143784458286231</v>
      </c>
      <c r="AH97" s="7" t="n">
        <v>0.6395956195891802</v>
      </c>
      <c r="AI97" s="7" t="n">
        <v>0.692209263230925</v>
      </c>
      <c r="AJ97" s="7" t="n">
        <v>0.8493950951004886</v>
      </c>
      <c r="AK97" s="7" t="n">
        <v>0.8160026866337531</v>
      </c>
      <c r="AL97" s="7" t="n">
        <v>0.9235454046967664</v>
      </c>
      <c r="AM97" s="7" t="n">
        <v>0.9147286578114284</v>
      </c>
      <c r="AN97" s="7" t="n">
        <v>0.9204968115962009</v>
      </c>
      <c r="AO97" s="7" t="n">
        <v>0.9298213864278072</v>
      </c>
      <c r="AP97" s="7" t="n">
        <v>0.9241644704042759</v>
      </c>
      <c r="AQ97" s="7" t="n">
        <v>0.9002372525498804</v>
      </c>
      <c r="AR97" s="7" t="n">
        <v>0.9641347776122355</v>
      </c>
      <c r="AS97" s="7" t="n">
        <v>0.9122073431799108</v>
      </c>
      <c r="AT97" s="7" t="n">
        <v>0.790594305833367</v>
      </c>
      <c r="AU97" s="7" t="n">
        <v>0.9022790897370949</v>
      </c>
      <c r="AV97" s="7" t="n">
        <v>0.6548861136294377</v>
      </c>
      <c r="AW97" s="7" t="n">
        <v>0.8410246617211966</v>
      </c>
      <c r="AX97" s="7" t="n">
        <v>0.8309018446082</v>
      </c>
      <c r="AY97" s="7" t="n">
        <v>0.9230430711078169</v>
      </c>
      <c r="AZ97" s="7" t="n">
        <v>0.8495642279244376</v>
      </c>
      <c r="BA97" s="7" t="n">
        <v>0.6395957157329065</v>
      </c>
      <c r="BB97" s="7" t="n">
        <v>0.8887163293661637</v>
      </c>
      <c r="BC97" s="7" t="n">
        <v>0.853167210063731</v>
      </c>
      <c r="BD97" s="7" t="n">
        <v>0.8800004416513407</v>
      </c>
      <c r="BE97" s="7" t="n">
        <v>0.8367184466545843</v>
      </c>
      <c r="BF97" s="7" t="n">
        <v>0.8647813454824433</v>
      </c>
      <c r="BG97" s="7" t="n">
        <v>0.4839224132630095</v>
      </c>
      <c r="BH97" s="7" t="n">
        <v>0.6439704953643322</v>
      </c>
      <c r="BI97" s="7" t="n">
        <v>0.83389963564193</v>
      </c>
      <c r="BJ97" s="7" t="n">
        <v>0.7394892224288944</v>
      </c>
      <c r="BK97" s="7" t="n">
        <v>0.5742290704947431</v>
      </c>
      <c r="BL97" s="7" t="n">
        <v>0.8679366823798345</v>
      </c>
      <c r="BM97" s="7" t="n">
        <v>0.8640642165532846</v>
      </c>
      <c r="BN97" s="7" t="n">
        <v>0.862067659524413</v>
      </c>
      <c r="BO97" s="7" t="n">
        <v>0.7928499336901507</v>
      </c>
      <c r="BP97" s="7" t="n">
        <v>0.725567280834584</v>
      </c>
      <c r="BQ97" s="7" t="n">
        <v>0.8323208004607837</v>
      </c>
      <c r="BR97" s="7" t="n">
        <v>0.6451654441555535</v>
      </c>
      <c r="BS97" s="7" t="n">
        <v>0.7442821501479919</v>
      </c>
      <c r="BT97" s="7" t="n">
        <v>0.8940461315959586</v>
      </c>
      <c r="BU97" s="7" t="n">
        <v>0.9252595837154252</v>
      </c>
      <c r="BV97" s="7" t="n">
        <v>0.6756769031600486</v>
      </c>
      <c r="BW97" s="7" t="n">
        <v>0.7989346803919177</v>
      </c>
      <c r="BX97" s="7" t="n">
        <v>0.6676614818141001</v>
      </c>
      <c r="BY97" s="7" t="n">
        <v>0.9564196181899873</v>
      </c>
      <c r="BZ97" s="7" t="n">
        <v>0.9259503807421007</v>
      </c>
      <c r="CA97" s="7" t="n">
        <v>0.8070691557198238</v>
      </c>
      <c r="CB97" s="7" t="n">
        <v>0.6595742800218354</v>
      </c>
      <c r="CC97" s="7" t="n">
        <v>0.8206203678449823</v>
      </c>
      <c r="CD97" s="7" t="n">
        <v>0.9404679338709154</v>
      </c>
      <c r="CE97" s="7" t="n">
        <v>0.8433324217351117</v>
      </c>
      <c r="CF97" s="7" t="n">
        <v>0.8999745530514207</v>
      </c>
      <c r="CG97" s="7" t="n">
        <v>0.7158832805759623</v>
      </c>
      <c r="CH97" s="7" t="n">
        <v>0.7957826621673036</v>
      </c>
      <c r="CI97" s="7" t="n">
        <v>0.862895522364946</v>
      </c>
      <c r="CJ97" s="7" t="n">
        <v>0.7208033566079065</v>
      </c>
      <c r="CK97" s="7" t="n">
        <v>0.7908360517380437</v>
      </c>
      <c r="CL97" s="7" t="n">
        <v>0.8650428432961533</v>
      </c>
      <c r="CM97" s="7" t="n">
        <v>0.9626124055951948</v>
      </c>
      <c r="CN97" s="7" t="n">
        <v>0.9856412852864663</v>
      </c>
      <c r="CO97" s="7" t="n">
        <v>0.9301020594756045</v>
      </c>
      <c r="CP97" s="7" t="n">
        <v>0.7310935320299412</v>
      </c>
      <c r="CQ97" s="7" t="n">
        <v>0.8144525264485262</v>
      </c>
      <c r="CR97" s="7" t="n">
        <v>0.8317217236550417</v>
      </c>
      <c r="CS97" s="7" t="n">
        <v>0.805785157868429</v>
      </c>
      <c r="CT97" s="7" t="n">
        <v>1</v>
      </c>
      <c r="CU97" s="7" t="n">
        <v>0.9130458081574574</v>
      </c>
      <c r="CV97" s="7" t="n">
        <v>0.82975991130267</v>
      </c>
      <c r="CW97" s="7" t="n">
        <v>0.8295383767488798</v>
      </c>
      <c r="CX97" s="7" t="n">
        <v>0.882821860134974</v>
      </c>
      <c r="CY97" s="7" t="n">
        <v>0.8651182299790549</v>
      </c>
      <c r="CZ97" s="7" t="n">
        <v>0.9228126195712663</v>
      </c>
      <c r="DA97" s="7" t="n">
        <v>0.8563909712835265</v>
      </c>
      <c r="DB97" s="7" t="n">
        <v>0.8518742374219305</v>
      </c>
      <c r="DC97" s="7" t="n">
        <v>0.8676943705245275</v>
      </c>
      <c r="DD97" s="7" t="n">
        <v>0.6668546050669054</v>
      </c>
      <c r="DE97" s="7" t="n">
        <v>0.8293806395389244</v>
      </c>
      <c r="DF97" s="7" t="n">
        <v>0.9111066993473412</v>
      </c>
      <c r="DG97" s="7" t="n">
        <v>0.8984034239378917</v>
      </c>
      <c r="DH97" s="7" t="n">
        <v>0.9065038190540452</v>
      </c>
      <c r="DI97" s="7" t="n">
        <v>0.738880609180358</v>
      </c>
      <c r="DJ97" s="7" t="n">
        <v>0.8551865530606118</v>
      </c>
      <c r="DK97" s="7" t="n">
        <v>0.8202233670516458</v>
      </c>
      <c r="DL97" s="7" t="n">
        <v>0.9375181395389833</v>
      </c>
      <c r="DM97" s="7" t="n">
        <v>0.8607686713710038</v>
      </c>
      <c r="DN97" s="7" t="n">
        <v>0.8338285333921448</v>
      </c>
      <c r="DO97" s="7" t="n">
        <v>0.6479793319880514</v>
      </c>
      <c r="DP97" s="7" t="n">
        <v>0.7330038088511966</v>
      </c>
      <c r="DQ97" s="7" t="n">
        <v>0.8324308176868699</v>
      </c>
      <c r="DR97" s="7" t="n">
        <v>0.8076588854728102</v>
      </c>
      <c r="DS97" s="7" t="n">
        <v>0.4761542301990011</v>
      </c>
      <c r="DT97" s="7" t="n">
        <v>0.8536529631391256</v>
      </c>
      <c r="DU97" s="7" t="n">
        <v>0.8446580014272753</v>
      </c>
      <c r="DV97" s="7" t="n">
        <v>0.5955607287740781</v>
      </c>
      <c r="DW97" s="7" t="n">
        <v>0.878456604757212</v>
      </c>
      <c r="DX97" s="7" t="n">
        <v>0.836138597471914</v>
      </c>
      <c r="DY97" s="7" t="n">
        <v>0.5871786904753626</v>
      </c>
      <c r="DZ97" s="7" t="n">
        <v>0.9262123070397679</v>
      </c>
      <c r="EA97" s="7" t="n">
        <v>0.664316483508485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0.8754916179320488</v>
      </c>
      <c r="D98" s="7" t="n">
        <v>0.860842305043882</v>
      </c>
      <c r="E98" s="7" t="n">
        <v>0.4992897619309499</v>
      </c>
      <c r="F98" s="7" t="n">
        <v>0.8066257748763769</v>
      </c>
      <c r="G98" s="7" t="n">
        <v>0.69194342217007</v>
      </c>
      <c r="H98" s="7" t="n">
        <v>0.7888950493269821</v>
      </c>
      <c r="I98" s="7" t="n">
        <v>0.8660057361570885</v>
      </c>
      <c r="J98" s="7" t="n">
        <v>0.9154852242352857</v>
      </c>
      <c r="K98" s="7" t="n">
        <v>0.9552529325551097</v>
      </c>
      <c r="L98" s="7" t="n">
        <v>0.9251717674604478</v>
      </c>
      <c r="M98" s="7" t="n">
        <v>0.9718861624476357</v>
      </c>
      <c r="N98" s="7" t="n">
        <v>0.9785893061290402</v>
      </c>
      <c r="O98" s="7" t="n">
        <v>0.9786492674672949</v>
      </c>
      <c r="P98" s="7" t="n">
        <v>0.9822458500816514</v>
      </c>
      <c r="Q98" s="7" t="n">
        <v>0.7207355287683826</v>
      </c>
      <c r="R98" s="7" t="n">
        <v>0.8636222102351113</v>
      </c>
      <c r="S98" s="7" t="n">
        <v>0.7674995955194927</v>
      </c>
      <c r="T98" s="7" t="n">
        <v>0.7212293418851607</v>
      </c>
      <c r="U98" s="7" t="n">
        <v>0.6139803259666075</v>
      </c>
      <c r="V98" s="7" t="n">
        <v>0.9610726288309039</v>
      </c>
      <c r="W98" s="7" t="n">
        <v>0.8466394312262816</v>
      </c>
      <c r="X98" s="7" t="n">
        <v>0.8025429462118422</v>
      </c>
      <c r="Y98" s="7" t="n">
        <v>0.9118607597008843</v>
      </c>
      <c r="Z98" s="7" t="n">
        <v>0.9575251277585144</v>
      </c>
      <c r="AA98" s="7" t="n">
        <v>0.9349188187085978</v>
      </c>
      <c r="AB98" s="7" t="n">
        <v>0.9357956703839658</v>
      </c>
      <c r="AC98" s="7" t="n">
        <v>0.9493811397231835</v>
      </c>
      <c r="AD98" s="7" t="n">
        <v>0.6179629439090245</v>
      </c>
      <c r="AE98" s="7" t="n">
        <v>0.484121228072286</v>
      </c>
      <c r="AF98" s="7" t="n">
        <v>0.7848264586878322</v>
      </c>
      <c r="AG98" s="7" t="n">
        <v>0.9328799155831272</v>
      </c>
      <c r="AH98" s="7" t="n">
        <v>0.7347784024414779</v>
      </c>
      <c r="AI98" s="7" t="n">
        <v>0.7874362943801788</v>
      </c>
      <c r="AJ98" s="7" t="n">
        <v>0.9070678900945255</v>
      </c>
      <c r="AK98" s="7" t="n">
        <v>0.9327445340217779</v>
      </c>
      <c r="AL98" s="7" t="n">
        <v>0.9756965598947054</v>
      </c>
      <c r="AM98" s="7" t="n">
        <v>0.9688466096046973</v>
      </c>
      <c r="AN98" s="7" t="n">
        <v>0.9770089583359808</v>
      </c>
      <c r="AO98" s="7" t="n">
        <v>0.9806592367159129</v>
      </c>
      <c r="AP98" s="7" t="n">
        <v>0.9803691017452583</v>
      </c>
      <c r="AQ98" s="7" t="n">
        <v>0.9690586502381655</v>
      </c>
      <c r="AR98" s="7" t="n">
        <v>0.9569158410829475</v>
      </c>
      <c r="AS98" s="7" t="n">
        <v>0.9483300758427508</v>
      </c>
      <c r="AT98" s="7" t="n">
        <v>0.8335308162177598</v>
      </c>
      <c r="AU98" s="7" t="n">
        <v>0.9592599981148097</v>
      </c>
      <c r="AV98" s="7" t="n">
        <v>0.7715269397845055</v>
      </c>
      <c r="AW98" s="7" t="n">
        <v>0.9335999982212543</v>
      </c>
      <c r="AX98" s="7" t="n">
        <v>0.9509310925645047</v>
      </c>
      <c r="AY98" s="7" t="n">
        <v>0.9751158828664802</v>
      </c>
      <c r="AZ98" s="7" t="n">
        <v>0.9319524342583932</v>
      </c>
      <c r="BA98" s="7" t="n">
        <v>0.7347784353888233</v>
      </c>
      <c r="BB98" s="7" t="n">
        <v>0.9091572255792172</v>
      </c>
      <c r="BC98" s="7" t="n">
        <v>0.9067233931709995</v>
      </c>
      <c r="BD98" s="7" t="n">
        <v>0.9161684659828531</v>
      </c>
      <c r="BE98" s="7" t="n">
        <v>0.9245119665396813</v>
      </c>
      <c r="BF98" s="7" t="n">
        <v>0.9435562111398464</v>
      </c>
      <c r="BG98" s="7" t="n">
        <v>0.3832774743666152</v>
      </c>
      <c r="BH98" s="7" t="n">
        <v>0.7677634619614088</v>
      </c>
      <c r="BI98" s="7" t="n">
        <v>0.938928454418768</v>
      </c>
      <c r="BJ98" s="7" t="n">
        <v>0.7164960372996777</v>
      </c>
      <c r="BK98" s="7" t="n">
        <v>0.5341834248663624</v>
      </c>
      <c r="BL98" s="7" t="n">
        <v>0.8705517187156109</v>
      </c>
      <c r="BM98" s="7" t="n">
        <v>0.8975195415613485</v>
      </c>
      <c r="BN98" s="7" t="n">
        <v>0.9506866348894202</v>
      </c>
      <c r="BO98" s="7" t="n">
        <v>0.7891502373913629</v>
      </c>
      <c r="BP98" s="7" t="n">
        <v>0.7003349496175919</v>
      </c>
      <c r="BQ98" s="7" t="n">
        <v>0.8900814526923725</v>
      </c>
      <c r="BR98" s="7" t="n">
        <v>0.7498417294425518</v>
      </c>
      <c r="BS98" s="7" t="n">
        <v>0.8424109231834761</v>
      </c>
      <c r="BT98" s="7" t="n">
        <v>0.9686889118793298</v>
      </c>
      <c r="BU98" s="7" t="n">
        <v>0.9695992602321936</v>
      </c>
      <c r="BV98" s="7" t="n">
        <v>0.7902011378857196</v>
      </c>
      <c r="BW98" s="7" t="n">
        <v>0.8053437576742712</v>
      </c>
      <c r="BX98" s="7" t="n">
        <v>0.7682591364337746</v>
      </c>
      <c r="BY98" s="7" t="n">
        <v>0.9771038427977957</v>
      </c>
      <c r="BZ98" s="7" t="n">
        <v>0.9556402279762297</v>
      </c>
      <c r="CA98" s="7" t="n">
        <v>0.942246287922641</v>
      </c>
      <c r="CB98" s="7" t="n">
        <v>0.6176391458111264</v>
      </c>
      <c r="CC98" s="7" t="n">
        <v>0.948068814424552</v>
      </c>
      <c r="CD98" s="7" t="n">
        <v>0.9719655123058973</v>
      </c>
      <c r="CE98" s="7" t="n">
        <v>0.8983972501459849</v>
      </c>
      <c r="CF98" s="7" t="n">
        <v>0.9651510359119201</v>
      </c>
      <c r="CG98" s="7" t="n">
        <v>0.6995903808653725</v>
      </c>
      <c r="CH98" s="7" t="n">
        <v>0.8839566825096474</v>
      </c>
      <c r="CI98" s="7" t="n">
        <v>0.9426697283822708</v>
      </c>
      <c r="CJ98" s="7" t="n">
        <v>0.7841259683048482</v>
      </c>
      <c r="CK98" s="7" t="n">
        <v>0.8034316876265908</v>
      </c>
      <c r="CL98" s="7" t="n">
        <v>0.9003554284512026</v>
      </c>
      <c r="CM98" s="7" t="n">
        <v>0.9750326889992855</v>
      </c>
      <c r="CN98" s="7" t="n">
        <v>0.9219386562585683</v>
      </c>
      <c r="CO98" s="7" t="n">
        <v>0.9936502056440263</v>
      </c>
      <c r="CP98" s="7" t="n">
        <v>0.8005554238105663</v>
      </c>
      <c r="CQ98" s="7" t="n">
        <v>0.9315584605966597</v>
      </c>
      <c r="CR98" s="7" t="n">
        <v>0.9291349269434918</v>
      </c>
      <c r="CS98" s="7" t="n">
        <v>0.934253581255315</v>
      </c>
      <c r="CT98" s="7" t="n">
        <v>0.9130458081574574</v>
      </c>
      <c r="CU98" s="7" t="n">
        <v>1</v>
      </c>
      <c r="CV98" s="7" t="n">
        <v>0.9208951158834149</v>
      </c>
      <c r="CW98" s="7" t="n">
        <v>0.9478745997643828</v>
      </c>
      <c r="CX98" s="7" t="n">
        <v>0.9164805560215309</v>
      </c>
      <c r="CY98" s="7" t="n">
        <v>0.9675275610787412</v>
      </c>
      <c r="CZ98" s="7" t="n">
        <v>0.9838214672635969</v>
      </c>
      <c r="DA98" s="7" t="n">
        <v>0.9390539798130141</v>
      </c>
      <c r="DB98" s="7" t="n">
        <v>0.9470234641914418</v>
      </c>
      <c r="DC98" s="7" t="n">
        <v>0.8975924570565582</v>
      </c>
      <c r="DD98" s="7" t="n">
        <v>0.736406241637282</v>
      </c>
      <c r="DE98" s="7" t="n">
        <v>0.9340531845173221</v>
      </c>
      <c r="DF98" s="7" t="n">
        <v>0.9540298552635188</v>
      </c>
      <c r="DG98" s="7" t="n">
        <v>0.9143124567987682</v>
      </c>
      <c r="DH98" s="7" t="n">
        <v>0.9556536271775329</v>
      </c>
      <c r="DI98" s="7" t="n">
        <v>0.7077767386937356</v>
      </c>
      <c r="DJ98" s="7" t="n">
        <v>0.9258536377028892</v>
      </c>
      <c r="DK98" s="7" t="n">
        <v>0.9240540728337955</v>
      </c>
      <c r="DL98" s="7" t="n">
        <v>0.9466478889316762</v>
      </c>
      <c r="DM98" s="7" t="n">
        <v>0.9384184854641312</v>
      </c>
      <c r="DN98" s="7" t="n">
        <v>0.93353733723812</v>
      </c>
      <c r="DO98" s="7" t="n">
        <v>0.5370664780009043</v>
      </c>
      <c r="DP98" s="7" t="n">
        <v>0.6926447059199707</v>
      </c>
      <c r="DQ98" s="7" t="n">
        <v>0.931877645362731</v>
      </c>
      <c r="DR98" s="7" t="n">
        <v>0.8520657278009605</v>
      </c>
      <c r="DS98" s="7" t="n">
        <v>0.37424683084134</v>
      </c>
      <c r="DT98" s="7" t="n">
        <v>0.9129945670242257</v>
      </c>
      <c r="DU98" s="7" t="n">
        <v>0.9371180521313608</v>
      </c>
      <c r="DV98" s="7" t="n">
        <v>0.5353865542016341</v>
      </c>
      <c r="DW98" s="7" t="n">
        <v>0.9602723630233518</v>
      </c>
      <c r="DX98" s="7" t="n">
        <v>0.9295542353107326</v>
      </c>
      <c r="DY98" s="7" t="n">
        <v>0.5130099028702546</v>
      </c>
      <c r="DZ98" s="7" t="n">
        <v>0.9652725570695366</v>
      </c>
      <c r="EA98" s="7" t="n">
        <v>0.6225705261552656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0.7844502713294882</v>
      </c>
      <c r="D99" s="7" t="n">
        <v>0.7842556490549306</v>
      </c>
      <c r="E99" s="7" t="n">
        <v>0.4187939419289098</v>
      </c>
      <c r="F99" s="7" t="n">
        <v>0.7334494568269148</v>
      </c>
      <c r="G99" s="7" t="n">
        <v>0.6576221354017509</v>
      </c>
      <c r="H99" s="7" t="n">
        <v>0.7517265982086083</v>
      </c>
      <c r="I99" s="7" t="n">
        <v>0.8020774578533845</v>
      </c>
      <c r="J99" s="7" t="n">
        <v>0.837470358836103</v>
      </c>
      <c r="K99" s="7" t="n">
        <v>0.8809177472351114</v>
      </c>
      <c r="L99" s="7" t="n">
        <v>0.862719929787423</v>
      </c>
      <c r="M99" s="7" t="n">
        <v>0.8945701901058669</v>
      </c>
      <c r="N99" s="7" t="n">
        <v>0.8973889744974792</v>
      </c>
      <c r="O99" s="7" t="n">
        <v>0.886363413143452</v>
      </c>
      <c r="P99" s="7" t="n">
        <v>0.89299960293428</v>
      </c>
      <c r="Q99" s="7" t="n">
        <v>0.658638283512913</v>
      </c>
      <c r="R99" s="7" t="n">
        <v>0.8033357168555612</v>
      </c>
      <c r="S99" s="7" t="n">
        <v>0.7364063082132244</v>
      </c>
      <c r="T99" s="7" t="n">
        <v>0.6599692795224591</v>
      </c>
      <c r="U99" s="7" t="n">
        <v>0.5291638412634025</v>
      </c>
      <c r="V99" s="7" t="n">
        <v>0.8810425394284549</v>
      </c>
      <c r="W99" s="7" t="n">
        <v>0.7268492475235422</v>
      </c>
      <c r="X99" s="7" t="n">
        <v>0.6639214125171701</v>
      </c>
      <c r="Y99" s="7" t="n">
        <v>0.8237725055493926</v>
      </c>
      <c r="Z99" s="7" t="n">
        <v>0.8864185068948141</v>
      </c>
      <c r="AA99" s="7" t="n">
        <v>0.8582941840091811</v>
      </c>
      <c r="AB99" s="7" t="n">
        <v>0.8461499561821347</v>
      </c>
      <c r="AC99" s="7" t="n">
        <v>0.8576639831062494</v>
      </c>
      <c r="AD99" s="7" t="n">
        <v>0.5378075412798999</v>
      </c>
      <c r="AE99" s="7" t="n">
        <v>0.3767891293966587</v>
      </c>
      <c r="AF99" s="7" t="n">
        <v>0.7483209033686145</v>
      </c>
      <c r="AG99" s="7" t="n">
        <v>0.8484188010099623</v>
      </c>
      <c r="AH99" s="7" t="n">
        <v>0.7474857145941588</v>
      </c>
      <c r="AI99" s="7" t="n">
        <v>0.7293344680316982</v>
      </c>
      <c r="AJ99" s="7" t="n">
        <v>0.8005283228419009</v>
      </c>
      <c r="AK99" s="7" t="n">
        <v>0.8461514675995562</v>
      </c>
      <c r="AL99" s="7" t="n">
        <v>0.9054449461702729</v>
      </c>
      <c r="AM99" s="7" t="n">
        <v>0.8962423655867574</v>
      </c>
      <c r="AN99" s="7" t="n">
        <v>0.9091204351553377</v>
      </c>
      <c r="AO99" s="7" t="n">
        <v>0.8951287962855508</v>
      </c>
      <c r="AP99" s="7" t="n">
        <v>0.9200546083664584</v>
      </c>
      <c r="AQ99" s="7" t="n">
        <v>0.8855338340180965</v>
      </c>
      <c r="AR99" s="7" t="n">
        <v>0.8702845438245819</v>
      </c>
      <c r="AS99" s="7" t="n">
        <v>0.854318605085344</v>
      </c>
      <c r="AT99" s="7" t="n">
        <v>0.762760740465772</v>
      </c>
      <c r="AU99" s="7" t="n">
        <v>0.8865255319134272</v>
      </c>
      <c r="AV99" s="7" t="n">
        <v>0.7393126963079094</v>
      </c>
      <c r="AW99" s="7" t="n">
        <v>0.9972402065067237</v>
      </c>
      <c r="AX99" s="7" t="n">
        <v>0.8676766433222822</v>
      </c>
      <c r="AY99" s="7" t="n">
        <v>0.912524785144215</v>
      </c>
      <c r="AZ99" s="7" t="n">
        <v>0.8330195026154525</v>
      </c>
      <c r="BA99" s="7" t="n">
        <v>0.7474858129833022</v>
      </c>
      <c r="BB99" s="7" t="n">
        <v>0.7863111509757036</v>
      </c>
      <c r="BC99" s="7" t="n">
        <v>0.8282585383613276</v>
      </c>
      <c r="BD99" s="7" t="n">
        <v>0.8001908239556302</v>
      </c>
      <c r="BE99" s="7" t="n">
        <v>0.9986185535912256</v>
      </c>
      <c r="BF99" s="7" t="n">
        <v>0.8505188755579156</v>
      </c>
      <c r="BG99" s="7" t="n">
        <v>0.3000106622429026</v>
      </c>
      <c r="BH99" s="7" t="n">
        <v>0.7351302902607062</v>
      </c>
      <c r="BI99" s="7" t="n">
        <v>0.8580534353612951</v>
      </c>
      <c r="BJ99" s="7" t="n">
        <v>0.5899920121072887</v>
      </c>
      <c r="BK99" s="7" t="n">
        <v>0.4292035201672248</v>
      </c>
      <c r="BL99" s="7" t="n">
        <v>0.7810981469439542</v>
      </c>
      <c r="BM99" s="7" t="n">
        <v>0.7916713741616149</v>
      </c>
      <c r="BN99" s="7" t="n">
        <v>0.9391268760246005</v>
      </c>
      <c r="BO99" s="7" t="n">
        <v>0.7317011571847517</v>
      </c>
      <c r="BP99" s="7" t="n">
        <v>0.5770780319870797</v>
      </c>
      <c r="BQ99" s="7" t="n">
        <v>0.8106462824609435</v>
      </c>
      <c r="BR99" s="7" t="n">
        <v>0.7261202786127867</v>
      </c>
      <c r="BS99" s="7" t="n">
        <v>0.7659387527433237</v>
      </c>
      <c r="BT99" s="7" t="n">
        <v>0.9323468328703286</v>
      </c>
      <c r="BU99" s="7" t="n">
        <v>0.8870228358737814</v>
      </c>
      <c r="BV99" s="7" t="n">
        <v>0.7556461033372471</v>
      </c>
      <c r="BW99" s="7" t="n">
        <v>0.7184122967311324</v>
      </c>
      <c r="BX99" s="7" t="n">
        <v>0.711849349949661</v>
      </c>
      <c r="BY99" s="7" t="n">
        <v>0.9078666795887226</v>
      </c>
      <c r="BZ99" s="7" t="n">
        <v>0.8742229705528688</v>
      </c>
      <c r="CA99" s="7" t="n">
        <v>0.8538960859910328</v>
      </c>
      <c r="CB99" s="7" t="n">
        <v>0.5182756334963882</v>
      </c>
      <c r="CC99" s="7" t="n">
        <v>0.857806348640662</v>
      </c>
      <c r="CD99" s="7" t="n">
        <v>0.9181948967325332</v>
      </c>
      <c r="CE99" s="7" t="n">
        <v>0.828212328706496</v>
      </c>
      <c r="CF99" s="7" t="n">
        <v>0.9024567469381209</v>
      </c>
      <c r="CG99" s="7" t="n">
        <v>0.6211376751868494</v>
      </c>
      <c r="CH99" s="7" t="n">
        <v>0.9442564596830031</v>
      </c>
      <c r="CI99" s="7" t="n">
        <v>0.8505834910532305</v>
      </c>
      <c r="CJ99" s="7" t="n">
        <v>0.7579276616443634</v>
      </c>
      <c r="CK99" s="7" t="n">
        <v>0.7259902766154817</v>
      </c>
      <c r="CL99" s="7" t="n">
        <v>0.7785949614084551</v>
      </c>
      <c r="CM99" s="7" t="n">
        <v>0.9052635309743907</v>
      </c>
      <c r="CN99" s="7" t="n">
        <v>0.8355770441909837</v>
      </c>
      <c r="CO99" s="7" t="n">
        <v>0.918079856669146</v>
      </c>
      <c r="CP99" s="7" t="n">
        <v>0.7406804795530073</v>
      </c>
      <c r="CQ99" s="7" t="n">
        <v>0.8477964437451434</v>
      </c>
      <c r="CR99" s="7" t="n">
        <v>0.8346437952388457</v>
      </c>
      <c r="CS99" s="7" t="n">
        <v>0.8369418986937561</v>
      </c>
      <c r="CT99" s="7" t="n">
        <v>0.82975991130267</v>
      </c>
      <c r="CU99" s="7" t="n">
        <v>0.9208951158834149</v>
      </c>
      <c r="CV99" s="7" t="n">
        <v>1</v>
      </c>
      <c r="CW99" s="7" t="n">
        <v>0.8725152214983029</v>
      </c>
      <c r="CX99" s="7" t="n">
        <v>0.794562856242424</v>
      </c>
      <c r="CY99" s="7" t="n">
        <v>0.9389656742335222</v>
      </c>
      <c r="CZ99" s="7" t="n">
        <v>0.8934320685292599</v>
      </c>
      <c r="DA99" s="7" t="n">
        <v>0.8325462531307866</v>
      </c>
      <c r="DB99" s="7" t="n">
        <v>0.890023053567357</v>
      </c>
      <c r="DC99" s="7" t="n">
        <v>0.7964167027911679</v>
      </c>
      <c r="DD99" s="7" t="n">
        <v>0.7467442944223641</v>
      </c>
      <c r="DE99" s="7" t="n">
        <v>0.8782984634932602</v>
      </c>
      <c r="DF99" s="7" t="n">
        <v>0.862555460479482</v>
      </c>
      <c r="DG99" s="7" t="n">
        <v>0.8108953347475037</v>
      </c>
      <c r="DH99" s="7" t="n">
        <v>0.8478441290953405</v>
      </c>
      <c r="DI99" s="7" t="n">
        <v>0.6245893564547184</v>
      </c>
      <c r="DJ99" s="7" t="n">
        <v>0.9843280239833898</v>
      </c>
      <c r="DK99" s="7" t="n">
        <v>0.8723064181097152</v>
      </c>
      <c r="DL99" s="7" t="n">
        <v>0.8376163232816283</v>
      </c>
      <c r="DM99" s="7" t="n">
        <v>0.8430049692442674</v>
      </c>
      <c r="DN99" s="7" t="n">
        <v>0.879763451656647</v>
      </c>
      <c r="DO99" s="7" t="n">
        <v>0.3998119030162811</v>
      </c>
      <c r="DP99" s="7" t="n">
        <v>0.6302622322836144</v>
      </c>
      <c r="DQ99" s="7" t="n">
        <v>0.8781343148297092</v>
      </c>
      <c r="DR99" s="7" t="n">
        <v>0.7558599544775977</v>
      </c>
      <c r="DS99" s="7" t="n">
        <v>0.2913250818736758</v>
      </c>
      <c r="DT99" s="7" t="n">
        <v>0.9547170335860098</v>
      </c>
      <c r="DU99" s="7" t="n">
        <v>0.8809042615708644</v>
      </c>
      <c r="DV99" s="7" t="n">
        <v>0.4244490743406493</v>
      </c>
      <c r="DW99" s="7" t="n">
        <v>0.9377273170398409</v>
      </c>
      <c r="DX99" s="7" t="n">
        <v>0.8366014600835624</v>
      </c>
      <c r="DY99" s="7" t="n">
        <v>0.4046698256911689</v>
      </c>
      <c r="DZ99" s="7" t="n">
        <v>0.8728130541628134</v>
      </c>
      <c r="EA99" s="7" t="n">
        <v>0.5323095221449362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0.8820563935855626</v>
      </c>
      <c r="D100" s="7" t="n">
        <v>0.8683405859151708</v>
      </c>
      <c r="E100" s="7" t="n">
        <v>0.564405910966658</v>
      </c>
      <c r="F100" s="7" t="n">
        <v>0.8250302863365949</v>
      </c>
      <c r="G100" s="7" t="n">
        <v>0.704459848833551</v>
      </c>
      <c r="H100" s="7" t="n">
        <v>0.8508268332901969</v>
      </c>
      <c r="I100" s="7" t="n">
        <v>0.9250594189505186</v>
      </c>
      <c r="J100" s="7" t="n">
        <v>0.9207627432792631</v>
      </c>
      <c r="K100" s="7" t="n">
        <v>0.8531606926829</v>
      </c>
      <c r="L100" s="7" t="n">
        <v>0.8014954611490271</v>
      </c>
      <c r="M100" s="7" t="n">
        <v>0.8901964610825133</v>
      </c>
      <c r="N100" s="7" t="n">
        <v>0.9408484982993387</v>
      </c>
      <c r="O100" s="7" t="n">
        <v>0.9123993372340213</v>
      </c>
      <c r="P100" s="7" t="n">
        <v>0.9481256294627822</v>
      </c>
      <c r="Q100" s="7" t="n">
        <v>0.7272572380871294</v>
      </c>
      <c r="R100" s="7" t="n">
        <v>0.8987423560401643</v>
      </c>
      <c r="S100" s="7" t="n">
        <v>0.8289635916351886</v>
      </c>
      <c r="T100" s="7" t="n">
        <v>0.732381202736924</v>
      </c>
      <c r="U100" s="7" t="n">
        <v>0.6357580383789719</v>
      </c>
      <c r="V100" s="7" t="n">
        <v>0.9460534819910604</v>
      </c>
      <c r="W100" s="7" t="n">
        <v>0.8417142520877573</v>
      </c>
      <c r="X100" s="7" t="n">
        <v>0.7991092303663003</v>
      </c>
      <c r="Y100" s="7" t="n">
        <v>0.9210613897470363</v>
      </c>
      <c r="Z100" s="7" t="n">
        <v>0.9485144750445835</v>
      </c>
      <c r="AA100" s="7" t="n">
        <v>0.9361108957060029</v>
      </c>
      <c r="AB100" s="7" t="n">
        <v>0.9904379319819387</v>
      </c>
      <c r="AC100" s="7" t="n">
        <v>0.9570149383987404</v>
      </c>
      <c r="AD100" s="7" t="n">
        <v>0.6792188031855325</v>
      </c>
      <c r="AE100" s="7" t="n">
        <v>0.5016534251866733</v>
      </c>
      <c r="AF100" s="7" t="n">
        <v>0.8487831553925199</v>
      </c>
      <c r="AG100" s="7" t="n">
        <v>0.9899276023906179</v>
      </c>
      <c r="AH100" s="7" t="n">
        <v>0.7769474463159916</v>
      </c>
      <c r="AI100" s="7" t="n">
        <v>0.848992120625237</v>
      </c>
      <c r="AJ100" s="7" t="n">
        <v>0.9328151024309973</v>
      </c>
      <c r="AK100" s="7" t="n">
        <v>0.9893769189656568</v>
      </c>
      <c r="AL100" s="7" t="n">
        <v>0.8728727214841829</v>
      </c>
      <c r="AM100" s="7" t="n">
        <v>0.9594838442407222</v>
      </c>
      <c r="AN100" s="7" t="n">
        <v>0.9601855756986742</v>
      </c>
      <c r="AO100" s="7" t="n">
        <v>0.951047177330815</v>
      </c>
      <c r="AP100" s="7" t="n">
        <v>0.954635191423482</v>
      </c>
      <c r="AQ100" s="7" t="n">
        <v>0.9709514603425736</v>
      </c>
      <c r="AR100" s="7" t="n">
        <v>0.9144701404299832</v>
      </c>
      <c r="AS100" s="7" t="n">
        <v>0.9351618583573162</v>
      </c>
      <c r="AT100" s="7" t="n">
        <v>0.8661337484775123</v>
      </c>
      <c r="AU100" s="7" t="n">
        <v>0.9584288164004303</v>
      </c>
      <c r="AV100" s="7" t="n">
        <v>0.833008583167418</v>
      </c>
      <c r="AW100" s="7" t="n">
        <v>0.8877652759669983</v>
      </c>
      <c r="AX100" s="7" t="n">
        <v>0.9877425562715157</v>
      </c>
      <c r="AY100" s="7" t="n">
        <v>0.9503750681056836</v>
      </c>
      <c r="AZ100" s="7" t="n">
        <v>0.9506339789821598</v>
      </c>
      <c r="BA100" s="7" t="n">
        <v>0.7769474611711775</v>
      </c>
      <c r="BB100" s="7" t="n">
        <v>0.8849772969259256</v>
      </c>
      <c r="BC100" s="7" t="n">
        <v>0.9285065577501721</v>
      </c>
      <c r="BD100" s="7" t="n">
        <v>0.8959646194209379</v>
      </c>
      <c r="BE100" s="7" t="n">
        <v>0.884255782507286</v>
      </c>
      <c r="BF100" s="7" t="n">
        <v>0.9472903120026651</v>
      </c>
      <c r="BG100" s="7" t="n">
        <v>0.4083304220709471</v>
      </c>
      <c r="BH100" s="7" t="n">
        <v>0.8242538986226681</v>
      </c>
      <c r="BI100" s="7" t="n">
        <v>0.9953527094754399</v>
      </c>
      <c r="BJ100" s="7" t="n">
        <v>0.7501337990433294</v>
      </c>
      <c r="BK100" s="7" t="n">
        <v>0.5809922317216857</v>
      </c>
      <c r="BL100" s="7" t="n">
        <v>0.8736094922558296</v>
      </c>
      <c r="BM100" s="7" t="n">
        <v>0.8970713080687215</v>
      </c>
      <c r="BN100" s="7" t="n">
        <v>0.8761483045851944</v>
      </c>
      <c r="BO100" s="7" t="n">
        <v>0.8141251104454698</v>
      </c>
      <c r="BP100" s="7" t="n">
        <v>0.741224896777533</v>
      </c>
      <c r="BQ100" s="7" t="n">
        <v>0.8999441020815225</v>
      </c>
      <c r="BR100" s="7" t="n">
        <v>0.8396740865398507</v>
      </c>
      <c r="BS100" s="7" t="n">
        <v>0.9174114309075962</v>
      </c>
      <c r="BT100" s="7" t="n">
        <v>0.8966029015391773</v>
      </c>
      <c r="BU100" s="7" t="n">
        <v>0.8609517479017254</v>
      </c>
      <c r="BV100" s="7" t="n">
        <v>0.8507379580637993</v>
      </c>
      <c r="BW100" s="7" t="n">
        <v>0.8106372491789441</v>
      </c>
      <c r="BX100" s="7" t="n">
        <v>0.8306049792767299</v>
      </c>
      <c r="BY100" s="7" t="n">
        <v>0.8845439190552044</v>
      </c>
      <c r="BZ100" s="7" t="n">
        <v>0.8693784964438167</v>
      </c>
      <c r="CA100" s="7" t="n">
        <v>0.9870543126800712</v>
      </c>
      <c r="CB100" s="7" t="n">
        <v>0.6628994080892654</v>
      </c>
      <c r="CC100" s="7" t="n">
        <v>0.9887916697504762</v>
      </c>
      <c r="CD100" s="7" t="n">
        <v>0.8957267090852392</v>
      </c>
      <c r="CE100" s="7" t="n">
        <v>0.9093569194585549</v>
      </c>
      <c r="CF100" s="7" t="n">
        <v>0.8950828363255262</v>
      </c>
      <c r="CG100" s="7" t="n">
        <v>0.7554104597255049</v>
      </c>
      <c r="CH100" s="7" t="n">
        <v>0.7922561852574286</v>
      </c>
      <c r="CI100" s="7" t="n">
        <v>0.9466151326286713</v>
      </c>
      <c r="CJ100" s="7" t="n">
        <v>0.8399288748483528</v>
      </c>
      <c r="CK100" s="7" t="n">
        <v>0.8521586510511824</v>
      </c>
      <c r="CL100" s="7" t="n">
        <v>0.8816688677261292</v>
      </c>
      <c r="CM100" s="7" t="n">
        <v>0.8865080588953873</v>
      </c>
      <c r="CN100" s="7" t="n">
        <v>0.8242559621492543</v>
      </c>
      <c r="CO100" s="7" t="n">
        <v>0.9263910279763344</v>
      </c>
      <c r="CP100" s="7" t="n">
        <v>0.8529363695690996</v>
      </c>
      <c r="CQ100" s="7" t="n">
        <v>0.9929968476353449</v>
      </c>
      <c r="CR100" s="7" t="n">
        <v>0.9471594872749715</v>
      </c>
      <c r="CS100" s="7" t="n">
        <v>0.9817935822544829</v>
      </c>
      <c r="CT100" s="7" t="n">
        <v>0.8295383767488798</v>
      </c>
      <c r="CU100" s="7" t="n">
        <v>0.9478745997643828</v>
      </c>
      <c r="CV100" s="7" t="n">
        <v>0.8725152214983029</v>
      </c>
      <c r="CW100" s="7" t="n">
        <v>1</v>
      </c>
      <c r="CX100" s="7" t="n">
        <v>0.8956524288631338</v>
      </c>
      <c r="CY100" s="7" t="n">
        <v>0.8694156672588801</v>
      </c>
      <c r="CZ100" s="7" t="n">
        <v>0.9371392306791931</v>
      </c>
      <c r="DA100" s="7" t="n">
        <v>0.9416864789367507</v>
      </c>
      <c r="DB100" s="7" t="n">
        <v>0.8557665335084076</v>
      </c>
      <c r="DC100" s="7" t="n">
        <v>0.9183932749777297</v>
      </c>
      <c r="DD100" s="7" t="n">
        <v>0.7780384090314219</v>
      </c>
      <c r="DE100" s="7" t="n">
        <v>0.8285158836538282</v>
      </c>
      <c r="DF100" s="7" t="n">
        <v>0.9248491428379346</v>
      </c>
      <c r="DG100" s="7" t="n">
        <v>0.9071606876973558</v>
      </c>
      <c r="DH100" s="7" t="n">
        <v>0.9180554212963749</v>
      </c>
      <c r="DI100" s="7" t="n">
        <v>0.7355736529298101</v>
      </c>
      <c r="DJ100" s="7" t="n">
        <v>0.8989513801976637</v>
      </c>
      <c r="DK100" s="7" t="n">
        <v>0.7940754698402304</v>
      </c>
      <c r="DL100" s="7" t="n">
        <v>0.8665020822020804</v>
      </c>
      <c r="DM100" s="7" t="n">
        <v>0.9439508813567667</v>
      </c>
      <c r="DN100" s="7" t="n">
        <v>0.808367961836027</v>
      </c>
      <c r="DO100" s="7" t="n">
        <v>0.5504626513382753</v>
      </c>
      <c r="DP100" s="7" t="n">
        <v>0.7031245339347149</v>
      </c>
      <c r="DQ100" s="7" t="n">
        <v>0.8054640985275432</v>
      </c>
      <c r="DR100" s="7" t="n">
        <v>0.8469937188511339</v>
      </c>
      <c r="DS100" s="7" t="n">
        <v>0.3993464566953853</v>
      </c>
      <c r="DT100" s="7" t="n">
        <v>0.8962631469347088</v>
      </c>
      <c r="DU100" s="7" t="n">
        <v>0.8135599763234143</v>
      </c>
      <c r="DV100" s="7" t="n">
        <v>0.5511068018706281</v>
      </c>
      <c r="DW100" s="7" t="n">
        <v>0.8936294394543135</v>
      </c>
      <c r="DX100" s="7" t="n">
        <v>0.9843136960857135</v>
      </c>
      <c r="DY100" s="7" t="n">
        <v>0.5703687626254661</v>
      </c>
      <c r="DZ100" s="7" t="n">
        <v>0.9334322157724115</v>
      </c>
      <c r="EA100" s="7" t="n">
        <v>0.6789527182828118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0.8684720149629827</v>
      </c>
      <c r="D101" s="7" t="n">
        <v>0.8401949203355642</v>
      </c>
      <c r="E101" s="7" t="n">
        <v>0.5521146223237158</v>
      </c>
      <c r="F101" s="7" t="n">
        <v>0.7784475315670509</v>
      </c>
      <c r="G101" s="7" t="n">
        <v>0.6605794412811662</v>
      </c>
      <c r="H101" s="7" t="n">
        <v>0.74329525102489</v>
      </c>
      <c r="I101" s="7" t="n">
        <v>0.8276476308591164</v>
      </c>
      <c r="J101" s="7" t="n">
        <v>0.8866155302452059</v>
      </c>
      <c r="K101" s="7" t="n">
        <v>0.8412609634091176</v>
      </c>
      <c r="L101" s="7" t="n">
        <v>0.7983230750104462</v>
      </c>
      <c r="M101" s="7" t="n">
        <v>0.8692797076387123</v>
      </c>
      <c r="N101" s="7" t="n">
        <v>0.9277987641135824</v>
      </c>
      <c r="O101" s="7" t="n">
        <v>0.8807160614233827</v>
      </c>
      <c r="P101" s="7" t="n">
        <v>0.9123067834977033</v>
      </c>
      <c r="Q101" s="7" t="n">
        <v>0.7390842649310687</v>
      </c>
      <c r="R101" s="7" t="n">
        <v>0.8359304552324666</v>
      </c>
      <c r="S101" s="7" t="n">
        <v>0.7205958766741111</v>
      </c>
      <c r="T101" s="7" t="n">
        <v>0.738244789321338</v>
      </c>
      <c r="U101" s="7" t="n">
        <v>0.6527572339094395</v>
      </c>
      <c r="V101" s="7" t="n">
        <v>0.9357448556995116</v>
      </c>
      <c r="W101" s="7" t="n">
        <v>0.8837627995449941</v>
      </c>
      <c r="X101" s="7" t="n">
        <v>0.8635833639873545</v>
      </c>
      <c r="Y101" s="7" t="n">
        <v>0.8852201096026936</v>
      </c>
      <c r="Z101" s="7" t="n">
        <v>0.9234645941222325</v>
      </c>
      <c r="AA101" s="7" t="n">
        <v>0.904219557957098</v>
      </c>
      <c r="AB101" s="7" t="n">
        <v>0.8836512633347561</v>
      </c>
      <c r="AC101" s="7" t="n">
        <v>0.9216458080359012</v>
      </c>
      <c r="AD101" s="7" t="n">
        <v>0.6559414435194183</v>
      </c>
      <c r="AE101" s="7" t="n">
        <v>0.5389446024402108</v>
      </c>
      <c r="AF101" s="7" t="n">
        <v>0.7431671031488155</v>
      </c>
      <c r="AG101" s="7" t="n">
        <v>0.8820940936282468</v>
      </c>
      <c r="AH101" s="7" t="n">
        <v>0.678343531530037</v>
      </c>
      <c r="AI101" s="7" t="n">
        <v>0.7742219887994077</v>
      </c>
      <c r="AJ101" s="7" t="n">
        <v>0.9105199385862836</v>
      </c>
      <c r="AK101" s="7" t="n">
        <v>0.8801621800518628</v>
      </c>
      <c r="AL101" s="7" t="n">
        <v>0.8819307512933633</v>
      </c>
      <c r="AM101" s="7" t="n">
        <v>0.9272350068366683</v>
      </c>
      <c r="AN101" s="7" t="n">
        <v>0.9210620883600469</v>
      </c>
      <c r="AO101" s="7" t="n">
        <v>0.9240969477304626</v>
      </c>
      <c r="AP101" s="7" t="n">
        <v>0.9132126933401179</v>
      </c>
      <c r="AQ101" s="7" t="n">
        <v>0.9181530197180389</v>
      </c>
      <c r="AR101" s="7" t="n">
        <v>0.9101236859832135</v>
      </c>
      <c r="AS101" s="7" t="n">
        <v>0.9367875451708487</v>
      </c>
      <c r="AT101" s="7" t="n">
        <v>0.8229745550520623</v>
      </c>
      <c r="AU101" s="7" t="n">
        <v>0.9156838611405198</v>
      </c>
      <c r="AV101" s="7" t="n">
        <v>0.7235659316157087</v>
      </c>
      <c r="AW101" s="7" t="n">
        <v>0.813201084819544</v>
      </c>
      <c r="AX101" s="7" t="n">
        <v>0.8933947997787745</v>
      </c>
      <c r="AY101" s="7" t="n">
        <v>0.9137513288061557</v>
      </c>
      <c r="AZ101" s="7" t="n">
        <v>0.9175623052275578</v>
      </c>
      <c r="BA101" s="7" t="n">
        <v>0.6783436036540508</v>
      </c>
      <c r="BB101" s="7" t="n">
        <v>0.9915094878563302</v>
      </c>
      <c r="BC101" s="7" t="n">
        <v>0.8881873888084446</v>
      </c>
      <c r="BD101" s="7" t="n">
        <v>0.9985875917316795</v>
      </c>
      <c r="BE101" s="7" t="n">
        <v>0.8057957386668618</v>
      </c>
      <c r="BF101" s="7" t="n">
        <v>0.9104860716564183</v>
      </c>
      <c r="BG101" s="7" t="n">
        <v>0.4145514793872406</v>
      </c>
      <c r="BH101" s="7" t="n">
        <v>0.7178637093655782</v>
      </c>
      <c r="BI101" s="7" t="n">
        <v>0.896715705474428</v>
      </c>
      <c r="BJ101" s="7" t="n">
        <v>0.7772812379864136</v>
      </c>
      <c r="BK101" s="7" t="n">
        <v>0.5934094954719367</v>
      </c>
      <c r="BL101" s="7" t="n">
        <v>0.8400320620433581</v>
      </c>
      <c r="BM101" s="7" t="n">
        <v>0.9073971200154263</v>
      </c>
      <c r="BN101" s="7" t="n">
        <v>0.8470591519610433</v>
      </c>
      <c r="BO101" s="7" t="n">
        <v>0.81340868003009</v>
      </c>
      <c r="BP101" s="7" t="n">
        <v>0.7642163913133436</v>
      </c>
      <c r="BQ101" s="7" t="n">
        <v>0.8758294446100254</v>
      </c>
      <c r="BR101" s="7" t="n">
        <v>0.7427306710057279</v>
      </c>
      <c r="BS101" s="7" t="n">
        <v>0.8235978050743538</v>
      </c>
      <c r="BT101" s="7" t="n">
        <v>0.8784316287703909</v>
      </c>
      <c r="BU101" s="7" t="n">
        <v>0.8772736042158215</v>
      </c>
      <c r="BV101" s="7" t="n">
        <v>0.743781921126986</v>
      </c>
      <c r="BW101" s="7" t="n">
        <v>0.8192569437179268</v>
      </c>
      <c r="BX101" s="7" t="n">
        <v>0.7561231639352632</v>
      </c>
      <c r="BY101" s="7" t="n">
        <v>0.8930409860494993</v>
      </c>
      <c r="BZ101" s="7" t="n">
        <v>0.8944252373565644</v>
      </c>
      <c r="CA101" s="7" t="n">
        <v>0.871170051382853</v>
      </c>
      <c r="CB101" s="7" t="n">
        <v>0.6611051839190333</v>
      </c>
      <c r="CC101" s="7" t="n">
        <v>0.8793516145212836</v>
      </c>
      <c r="CD101" s="7" t="n">
        <v>0.8947423781936898</v>
      </c>
      <c r="CE101" s="7" t="n">
        <v>0.884356819087603</v>
      </c>
      <c r="CF101" s="7" t="n">
        <v>0.8924690866213338</v>
      </c>
      <c r="CG101" s="7" t="n">
        <v>0.7305306502680216</v>
      </c>
      <c r="CH101" s="7" t="n">
        <v>0.7436358023568389</v>
      </c>
      <c r="CI101" s="7" t="n">
        <v>0.909191161351933</v>
      </c>
      <c r="CJ101" s="7" t="n">
        <v>0.7702076644159243</v>
      </c>
      <c r="CK101" s="7" t="n">
        <v>0.8159617943533569</v>
      </c>
      <c r="CL101" s="7" t="n">
        <v>0.9973243284023807</v>
      </c>
      <c r="CM101" s="7" t="n">
        <v>0.8951243456491166</v>
      </c>
      <c r="CN101" s="7" t="n">
        <v>0.8762961914257379</v>
      </c>
      <c r="CO101" s="7" t="n">
        <v>0.9025422713916317</v>
      </c>
      <c r="CP101" s="7" t="n">
        <v>0.7762727437838386</v>
      </c>
      <c r="CQ101" s="7" t="n">
        <v>0.8836405766309744</v>
      </c>
      <c r="CR101" s="7" t="n">
        <v>0.9047386270163651</v>
      </c>
      <c r="CS101" s="7" t="n">
        <v>0.8746512748051043</v>
      </c>
      <c r="CT101" s="7" t="n">
        <v>0.882821860134974</v>
      </c>
      <c r="CU101" s="7" t="n">
        <v>0.9164805560215309</v>
      </c>
      <c r="CV101" s="7" t="n">
        <v>0.794562856242424</v>
      </c>
      <c r="CW101" s="7" t="n">
        <v>0.8956524288631338</v>
      </c>
      <c r="CX101" s="7" t="n">
        <v>1</v>
      </c>
      <c r="CY101" s="7" t="n">
        <v>0.8429293662043378</v>
      </c>
      <c r="CZ101" s="7" t="n">
        <v>0.9142024649481242</v>
      </c>
      <c r="DA101" s="7" t="n">
        <v>0.9146716519607641</v>
      </c>
      <c r="DB101" s="7" t="n">
        <v>0.8461038974865299</v>
      </c>
      <c r="DC101" s="7" t="n">
        <v>0.9012177309045573</v>
      </c>
      <c r="DD101" s="7" t="n">
        <v>0.6942635194713043</v>
      </c>
      <c r="DE101" s="7" t="n">
        <v>0.8129344984218709</v>
      </c>
      <c r="DF101" s="7" t="n">
        <v>0.9361847229309929</v>
      </c>
      <c r="DG101" s="7" t="n">
        <v>0.9241918011862459</v>
      </c>
      <c r="DH101" s="7" t="n">
        <v>0.9879594508389722</v>
      </c>
      <c r="DI101" s="7" t="n">
        <v>0.74965502106377</v>
      </c>
      <c r="DJ101" s="7" t="n">
        <v>0.8312144614880247</v>
      </c>
      <c r="DK101" s="7" t="n">
        <v>0.7939310583830063</v>
      </c>
      <c r="DL101" s="7" t="n">
        <v>0.892175873255426</v>
      </c>
      <c r="DM101" s="7" t="n">
        <v>0.9074934192111752</v>
      </c>
      <c r="DN101" s="7" t="n">
        <v>0.8076838485607151</v>
      </c>
      <c r="DO101" s="7" t="n">
        <v>0.6068676415256619</v>
      </c>
      <c r="DP101" s="7" t="n">
        <v>0.7127769310467483</v>
      </c>
      <c r="DQ101" s="7" t="n">
        <v>0.8054733728328655</v>
      </c>
      <c r="DR101" s="7" t="n">
        <v>0.8257295532086928</v>
      </c>
      <c r="DS101" s="7" t="n">
        <v>0.4060535944549446</v>
      </c>
      <c r="DT101" s="7" t="n">
        <v>0.807297096184814</v>
      </c>
      <c r="DU101" s="7" t="n">
        <v>0.81868941534781</v>
      </c>
      <c r="DV101" s="7" t="n">
        <v>0.630485512392948</v>
      </c>
      <c r="DW101" s="7" t="n">
        <v>0.8686155529274998</v>
      </c>
      <c r="DX101" s="7" t="n">
        <v>0.8844041409264248</v>
      </c>
      <c r="DY101" s="7" t="n">
        <v>0.574444481879989</v>
      </c>
      <c r="DZ101" s="7" t="n">
        <v>0.9317215169666142</v>
      </c>
      <c r="EA101" s="7" t="n">
        <v>0.662569583812216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0.7761581882985368</v>
      </c>
      <c r="D102" s="7" t="n">
        <v>0.7657925532795663</v>
      </c>
      <c r="E102" s="7" t="n">
        <v>0.3618261161056623</v>
      </c>
      <c r="F102" s="7" t="n">
        <v>0.7055424166051903</v>
      </c>
      <c r="G102" s="7" t="n">
        <v>0.6041444353851978</v>
      </c>
      <c r="H102" s="7" t="n">
        <v>0.6907416647402874</v>
      </c>
      <c r="I102" s="7" t="n">
        <v>0.7631135839786815</v>
      </c>
      <c r="J102" s="7" t="n">
        <v>0.8255976082392289</v>
      </c>
      <c r="K102" s="7" t="n">
        <v>0.9763804216488498</v>
      </c>
      <c r="L102" s="7" t="n">
        <v>0.9700614483579262</v>
      </c>
      <c r="M102" s="7" t="n">
        <v>0.974368331484567</v>
      </c>
      <c r="N102" s="7" t="n">
        <v>0.9355842704237833</v>
      </c>
      <c r="O102" s="7" t="n">
        <v>0.9598239036005793</v>
      </c>
      <c r="P102" s="7" t="n">
        <v>0.9452840040945952</v>
      </c>
      <c r="Q102" s="7" t="n">
        <v>0.6324554374715956</v>
      </c>
      <c r="R102" s="7" t="n">
        <v>0.7669514907990849</v>
      </c>
      <c r="S102" s="7" t="n">
        <v>0.6705048752021859</v>
      </c>
      <c r="T102" s="7" t="n">
        <v>0.6319282602217838</v>
      </c>
      <c r="U102" s="7" t="n">
        <v>0.5000464054556377</v>
      </c>
      <c r="V102" s="7" t="n">
        <v>0.8947491870163227</v>
      </c>
      <c r="W102" s="7" t="n">
        <v>0.743471780503403</v>
      </c>
      <c r="X102" s="7" t="n">
        <v>0.6894324691314386</v>
      </c>
      <c r="Y102" s="7" t="n">
        <v>0.814872115555852</v>
      </c>
      <c r="Z102" s="7" t="n">
        <v>0.8885911558423539</v>
      </c>
      <c r="AA102" s="7" t="n">
        <v>0.8503331985091406</v>
      </c>
      <c r="AB102" s="7" t="n">
        <v>0.8445460918307173</v>
      </c>
      <c r="AC102" s="7" t="n">
        <v>0.8606177766655471</v>
      </c>
      <c r="AD102" s="7" t="n">
        <v>0.4808755501306569</v>
      </c>
      <c r="AE102" s="7" t="n">
        <v>0.3649486377365204</v>
      </c>
      <c r="AF102" s="7" t="n">
        <v>0.6845676221253798</v>
      </c>
      <c r="AG102" s="7" t="n">
        <v>0.84117741230334</v>
      </c>
      <c r="AH102" s="7" t="n">
        <v>0.6737983268110602</v>
      </c>
      <c r="AI102" s="7" t="n">
        <v>0.6844456040342571</v>
      </c>
      <c r="AJ102" s="7" t="n">
        <v>0.8047468418711117</v>
      </c>
      <c r="AK102" s="7" t="n">
        <v>0.8405513694010155</v>
      </c>
      <c r="AL102" s="7" t="n">
        <v>0.9795566904490346</v>
      </c>
      <c r="AM102" s="7" t="n">
        <v>0.8980567396324832</v>
      </c>
      <c r="AN102" s="7" t="n">
        <v>0.9233678304390277</v>
      </c>
      <c r="AO102" s="7" t="n">
        <v>0.9307757249107075</v>
      </c>
      <c r="AP102" s="7" t="n">
        <v>0.9366213747552802</v>
      </c>
      <c r="AQ102" s="7" t="n">
        <v>0.9018857494966963</v>
      </c>
      <c r="AR102" s="7" t="n">
        <v>0.8985644080252732</v>
      </c>
      <c r="AS102" s="7" t="n">
        <v>0.8735667351151325</v>
      </c>
      <c r="AT102" s="7" t="n">
        <v>0.7220897778510406</v>
      </c>
      <c r="AU102" s="7" t="n">
        <v>0.8822715934789829</v>
      </c>
      <c r="AV102" s="7" t="n">
        <v>0.6747101915013488</v>
      </c>
      <c r="AW102" s="7" t="n">
        <v>0.9480535468911789</v>
      </c>
      <c r="AX102" s="7" t="n">
        <v>0.8815930266021618</v>
      </c>
      <c r="AY102" s="7" t="n">
        <v>0.9277448294880742</v>
      </c>
      <c r="AZ102" s="7" t="n">
        <v>0.8408510345132028</v>
      </c>
      <c r="BA102" s="7" t="n">
        <v>0.6737983733982551</v>
      </c>
      <c r="BB102" s="7" t="n">
        <v>0.8336151049908657</v>
      </c>
      <c r="BC102" s="7" t="n">
        <v>0.8156577437817748</v>
      </c>
      <c r="BD102" s="7" t="n">
        <v>0.8434951267697909</v>
      </c>
      <c r="BE102" s="7" t="n">
        <v>0.9336564330554724</v>
      </c>
      <c r="BF102" s="7" t="n">
        <v>0.864873653391846</v>
      </c>
      <c r="BG102" s="7" t="n">
        <v>0.275436711322186</v>
      </c>
      <c r="BH102" s="7" t="n">
        <v>0.6779316892772534</v>
      </c>
      <c r="BI102" s="7" t="n">
        <v>0.8504651397814967</v>
      </c>
      <c r="BJ102" s="7" t="n">
        <v>0.5905525804731514</v>
      </c>
      <c r="BK102" s="7" t="n">
        <v>0.4050243208221539</v>
      </c>
      <c r="BL102" s="7" t="n">
        <v>0.7669018542777457</v>
      </c>
      <c r="BM102" s="7" t="n">
        <v>0.8078897515005639</v>
      </c>
      <c r="BN102" s="7" t="n">
        <v>0.9717517900412933</v>
      </c>
      <c r="BO102" s="7" t="n">
        <v>0.6800555868827853</v>
      </c>
      <c r="BP102" s="7" t="n">
        <v>0.5668535263341425</v>
      </c>
      <c r="BQ102" s="7" t="n">
        <v>0.807546461548489</v>
      </c>
      <c r="BR102" s="7" t="n">
        <v>0.6408872067504731</v>
      </c>
      <c r="BS102" s="7" t="n">
        <v>0.7369090581987335</v>
      </c>
      <c r="BT102" s="7" t="n">
        <v>0.9719733817643723</v>
      </c>
      <c r="BU102" s="7" t="n">
        <v>0.9701469803595548</v>
      </c>
      <c r="BV102" s="7" t="n">
        <v>0.6934179206289157</v>
      </c>
      <c r="BW102" s="7" t="n">
        <v>0.7056995480939767</v>
      </c>
      <c r="BX102" s="7" t="n">
        <v>0.6687252968325635</v>
      </c>
      <c r="BY102" s="7" t="n">
        <v>0.9675048628150634</v>
      </c>
      <c r="BZ102" s="7" t="n">
        <v>0.9326310657863912</v>
      </c>
      <c r="CA102" s="7" t="n">
        <v>0.8638275932092742</v>
      </c>
      <c r="CB102" s="7" t="n">
        <v>0.4851744011047205</v>
      </c>
      <c r="CC102" s="7" t="n">
        <v>0.8716361480438035</v>
      </c>
      <c r="CD102" s="7" t="n">
        <v>0.9633919363591212</v>
      </c>
      <c r="CE102" s="7" t="n">
        <v>0.8187037578819096</v>
      </c>
      <c r="CF102" s="7" t="n">
        <v>0.9602845830977231</v>
      </c>
      <c r="CG102" s="7" t="n">
        <v>0.5681291641216815</v>
      </c>
      <c r="CH102" s="7" t="n">
        <v>0.9433132053486059</v>
      </c>
      <c r="CI102" s="7" t="n">
        <v>0.8643839792322439</v>
      </c>
      <c r="CJ102" s="7" t="n">
        <v>0.6812749146589026</v>
      </c>
      <c r="CK102" s="7" t="n">
        <v>0.6827671430970246</v>
      </c>
      <c r="CL102" s="7" t="n">
        <v>0.8234063928249629</v>
      </c>
      <c r="CM102" s="7" t="n">
        <v>0.9604374131923182</v>
      </c>
      <c r="CN102" s="7" t="n">
        <v>0.8838186719508153</v>
      </c>
      <c r="CO102" s="7" t="n">
        <v>0.9732233978504696</v>
      </c>
      <c r="CP102" s="7" t="n">
        <v>0.6844652901421902</v>
      </c>
      <c r="CQ102" s="7" t="n">
        <v>0.8391295973573852</v>
      </c>
      <c r="CR102" s="7" t="n">
        <v>0.8405661131876309</v>
      </c>
      <c r="CS102" s="7" t="n">
        <v>0.854200531226547</v>
      </c>
      <c r="CT102" s="7" t="n">
        <v>0.8651182299790549</v>
      </c>
      <c r="CU102" s="7" t="n">
        <v>0.9675275610787412</v>
      </c>
      <c r="CV102" s="7" t="n">
        <v>0.9389656742335222</v>
      </c>
      <c r="CW102" s="7" t="n">
        <v>0.8694156672588801</v>
      </c>
      <c r="CX102" s="7" t="n">
        <v>0.8429293662043378</v>
      </c>
      <c r="CY102" s="7" t="n">
        <v>1</v>
      </c>
      <c r="CZ102" s="7" t="n">
        <v>0.9468887644773581</v>
      </c>
      <c r="DA102" s="7" t="n">
        <v>0.8608969383870436</v>
      </c>
      <c r="DB102" s="7" t="n">
        <v>0.9715903598867335</v>
      </c>
      <c r="DC102" s="7" t="n">
        <v>0.7894504571758251</v>
      </c>
      <c r="DD102" s="7" t="n">
        <v>0.6668327914562829</v>
      </c>
      <c r="DE102" s="7" t="n">
        <v>0.9727878822594039</v>
      </c>
      <c r="DF102" s="7" t="n">
        <v>0.8921764533362464</v>
      </c>
      <c r="DG102" s="7" t="n">
        <v>0.8275235545601026</v>
      </c>
      <c r="DH102" s="7" t="n">
        <v>0.9009182810283104</v>
      </c>
      <c r="DI102" s="7" t="n">
        <v>0.5912139596213084</v>
      </c>
      <c r="DJ102" s="7" t="n">
        <v>0.9108721932211563</v>
      </c>
      <c r="DK102" s="7" t="n">
        <v>0.9781427828862378</v>
      </c>
      <c r="DL102" s="7" t="n">
        <v>0.9016834171876494</v>
      </c>
      <c r="DM102" s="7" t="n">
        <v>0.8578481905564177</v>
      </c>
      <c r="DN102" s="7" t="n">
        <v>0.9815536874984044</v>
      </c>
      <c r="DO102" s="7" t="n">
        <v>0.4086988508566935</v>
      </c>
      <c r="DP102" s="7" t="n">
        <v>0.5994775518040576</v>
      </c>
      <c r="DQ102" s="7" t="n">
        <v>0.9809110256893462</v>
      </c>
      <c r="DR102" s="7" t="n">
        <v>0.772732172439595</v>
      </c>
      <c r="DS102" s="7" t="n">
        <v>0.2667648585937971</v>
      </c>
      <c r="DT102" s="7" t="n">
        <v>0.8886969751555722</v>
      </c>
      <c r="DU102" s="7" t="n">
        <v>0.9817805196566548</v>
      </c>
      <c r="DV102" s="7" t="n">
        <v>0.4227167064690211</v>
      </c>
      <c r="DW102" s="7" t="n">
        <v>0.9696385082932362</v>
      </c>
      <c r="DX102" s="7" t="n">
        <v>0.8295757489121607</v>
      </c>
      <c r="DY102" s="7" t="n">
        <v>0.3718540153570094</v>
      </c>
      <c r="DZ102" s="7" t="n">
        <v>0.906469039768794</v>
      </c>
      <c r="EA102" s="7" t="n">
        <v>0.4859786063631086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0.8694515976703836</v>
      </c>
      <c r="D103" s="7" t="n">
        <v>0.848644292891275</v>
      </c>
      <c r="E103" s="7" t="n">
        <v>0.4995720644823567</v>
      </c>
      <c r="F103" s="7" t="n">
        <v>0.7935918220875323</v>
      </c>
      <c r="G103" s="7" t="n">
        <v>0.714808581731092</v>
      </c>
      <c r="H103" s="7" t="n">
        <v>0.7306186135770706</v>
      </c>
      <c r="I103" s="7" t="n">
        <v>0.8212465866252022</v>
      </c>
      <c r="J103" s="7" t="n">
        <v>0.9057018627211394</v>
      </c>
      <c r="K103" s="7" t="n">
        <v>0.9575186456091193</v>
      </c>
      <c r="L103" s="7" t="n">
        <v>0.9246310910194794</v>
      </c>
      <c r="M103" s="7" t="n">
        <v>0.9755495296106377</v>
      </c>
      <c r="N103" s="7" t="n">
        <v>0.9744434151660546</v>
      </c>
      <c r="O103" s="7" t="n">
        <v>0.9800301589446488</v>
      </c>
      <c r="P103" s="7" t="n">
        <v>0.978118048606612</v>
      </c>
      <c r="Q103" s="7" t="n">
        <v>0.69238542330665</v>
      </c>
      <c r="R103" s="7" t="n">
        <v>0.8233131034987771</v>
      </c>
      <c r="S103" s="7" t="n">
        <v>0.7061755537321597</v>
      </c>
      <c r="T103" s="7" t="n">
        <v>0.6902759654158048</v>
      </c>
      <c r="U103" s="7" t="n">
        <v>0.6250972938775504</v>
      </c>
      <c r="V103" s="7" t="n">
        <v>0.9416017848793214</v>
      </c>
      <c r="W103" s="7" t="n">
        <v>0.8453395272945387</v>
      </c>
      <c r="X103" s="7" t="n">
        <v>0.8078931344395514</v>
      </c>
      <c r="Y103" s="7" t="n">
        <v>0.9031702126986975</v>
      </c>
      <c r="Z103" s="7" t="n">
        <v>0.9328150596611594</v>
      </c>
      <c r="AA103" s="7" t="n">
        <v>0.9208595026995811</v>
      </c>
      <c r="AB103" s="7" t="n">
        <v>0.919433995727828</v>
      </c>
      <c r="AC103" s="7" t="n">
        <v>0.9459329917790588</v>
      </c>
      <c r="AD103" s="7" t="n">
        <v>0.6112671860447685</v>
      </c>
      <c r="AE103" s="7" t="n">
        <v>0.4944619801181229</v>
      </c>
      <c r="AF103" s="7" t="n">
        <v>0.730881367818538</v>
      </c>
      <c r="AG103" s="7" t="n">
        <v>0.9143808496007436</v>
      </c>
      <c r="AH103" s="7" t="n">
        <v>0.6827108914356295</v>
      </c>
      <c r="AI103" s="7" t="n">
        <v>0.7487819802730266</v>
      </c>
      <c r="AJ103" s="7" t="n">
        <v>0.9218115677361001</v>
      </c>
      <c r="AK103" s="7" t="n">
        <v>0.9149153854722608</v>
      </c>
      <c r="AL103" s="7" t="n">
        <v>0.9577045086702667</v>
      </c>
      <c r="AM103" s="7" t="n">
        <v>0.9545135866992729</v>
      </c>
      <c r="AN103" s="7" t="n">
        <v>0.9864148522245392</v>
      </c>
      <c r="AO103" s="7" t="n">
        <v>0.9923367028600636</v>
      </c>
      <c r="AP103" s="7" t="n">
        <v>0.9887932989655985</v>
      </c>
      <c r="AQ103" s="7" t="n">
        <v>0.9790635425630388</v>
      </c>
      <c r="AR103" s="7" t="n">
        <v>0.9800473708333242</v>
      </c>
      <c r="AS103" s="7" t="n">
        <v>0.9326697864954638</v>
      </c>
      <c r="AT103" s="7" t="n">
        <v>0.8044954037654002</v>
      </c>
      <c r="AU103" s="7" t="n">
        <v>0.9494862368217424</v>
      </c>
      <c r="AV103" s="7" t="n">
        <v>0.7107958184280674</v>
      </c>
      <c r="AW103" s="7" t="n">
        <v>0.9093697424950173</v>
      </c>
      <c r="AX103" s="7" t="n">
        <v>0.9339405625305862</v>
      </c>
      <c r="AY103" s="7" t="n">
        <v>0.9867394512319116</v>
      </c>
      <c r="AZ103" s="7" t="n">
        <v>0.9314227453911904</v>
      </c>
      <c r="BA103" s="7" t="n">
        <v>0.682710941818765</v>
      </c>
      <c r="BB103" s="7" t="n">
        <v>0.9049297527613782</v>
      </c>
      <c r="BC103" s="7" t="n">
        <v>0.8873927087842012</v>
      </c>
      <c r="BD103" s="7" t="n">
        <v>0.9138065590277401</v>
      </c>
      <c r="BE103" s="7" t="n">
        <v>0.8974742012988534</v>
      </c>
      <c r="BF103" s="7" t="n">
        <v>0.9380278591617019</v>
      </c>
      <c r="BG103" s="7" t="n">
        <v>0.4228772469348124</v>
      </c>
      <c r="BH103" s="7" t="n">
        <v>0.703454350280052</v>
      </c>
      <c r="BI103" s="7" t="n">
        <v>0.9277175165592606</v>
      </c>
      <c r="BJ103" s="7" t="n">
        <v>0.7130685511325432</v>
      </c>
      <c r="BK103" s="7" t="n">
        <v>0.5152644595691529</v>
      </c>
      <c r="BL103" s="7" t="n">
        <v>0.8623667628248802</v>
      </c>
      <c r="BM103" s="7" t="n">
        <v>0.8759711028383965</v>
      </c>
      <c r="BN103" s="7" t="n">
        <v>0.9243448101847721</v>
      </c>
      <c r="BO103" s="7" t="n">
        <v>0.7678250506679638</v>
      </c>
      <c r="BP103" s="7" t="n">
        <v>0.6923929420001671</v>
      </c>
      <c r="BQ103" s="7" t="n">
        <v>0.8610852932274528</v>
      </c>
      <c r="BR103" s="7" t="n">
        <v>0.6951018842078182</v>
      </c>
      <c r="BS103" s="7" t="n">
        <v>0.8162875278849251</v>
      </c>
      <c r="BT103" s="7" t="n">
        <v>0.9410680598918475</v>
      </c>
      <c r="BU103" s="7" t="n">
        <v>0.9521791871012535</v>
      </c>
      <c r="BV103" s="7" t="n">
        <v>0.7318050926046474</v>
      </c>
      <c r="BW103" s="7" t="n">
        <v>0.7854893176408198</v>
      </c>
      <c r="BX103" s="7" t="n">
        <v>0.725195640103758</v>
      </c>
      <c r="BY103" s="7" t="n">
        <v>0.9694743455028667</v>
      </c>
      <c r="BZ103" s="7" t="n">
        <v>0.9320973188377535</v>
      </c>
      <c r="CA103" s="7" t="n">
        <v>0.9225731556579283</v>
      </c>
      <c r="CB103" s="7" t="n">
        <v>0.6245991406750004</v>
      </c>
      <c r="CC103" s="7" t="n">
        <v>0.9309440724436718</v>
      </c>
      <c r="CD103" s="7" t="n">
        <v>0.9613136032030799</v>
      </c>
      <c r="CE103" s="7" t="n">
        <v>0.8829287628543925</v>
      </c>
      <c r="CF103" s="7" t="n">
        <v>0.9430388044840292</v>
      </c>
      <c r="CG103" s="7" t="n">
        <v>0.6967511170102422</v>
      </c>
      <c r="CH103" s="7" t="n">
        <v>0.8515744940130012</v>
      </c>
      <c r="CI103" s="7" t="n">
        <v>0.9364615454960933</v>
      </c>
      <c r="CJ103" s="7" t="n">
        <v>0.7428608075159521</v>
      </c>
      <c r="CK103" s="7" t="n">
        <v>0.7795811006953374</v>
      </c>
      <c r="CL103" s="7" t="n">
        <v>0.8970641408404063</v>
      </c>
      <c r="CM103" s="7" t="n">
        <v>0.9702747454243161</v>
      </c>
      <c r="CN103" s="7" t="n">
        <v>0.9193259470653926</v>
      </c>
      <c r="CO103" s="7" t="n">
        <v>0.9779937258121466</v>
      </c>
      <c r="CP103" s="7" t="n">
        <v>0.7623951243608892</v>
      </c>
      <c r="CQ103" s="7" t="n">
        <v>0.9166543678230923</v>
      </c>
      <c r="CR103" s="7" t="n">
        <v>0.9164561714571274</v>
      </c>
      <c r="CS103" s="7" t="n">
        <v>0.9173823350638288</v>
      </c>
      <c r="CT103" s="7" t="n">
        <v>0.9228126195712663</v>
      </c>
      <c r="CU103" s="7" t="n">
        <v>0.9838214672635969</v>
      </c>
      <c r="CV103" s="7" t="n">
        <v>0.8934320685292599</v>
      </c>
      <c r="CW103" s="7" t="n">
        <v>0.9371392306791931</v>
      </c>
      <c r="CX103" s="7" t="n">
        <v>0.9142024649481242</v>
      </c>
      <c r="CY103" s="7" t="n">
        <v>0.9468887644773581</v>
      </c>
      <c r="CZ103" s="7" t="n">
        <v>1</v>
      </c>
      <c r="DA103" s="7" t="n">
        <v>0.9439018142921818</v>
      </c>
      <c r="DB103" s="7" t="n">
        <v>0.9416637028962946</v>
      </c>
      <c r="DC103" s="7" t="n">
        <v>0.8973991032864601</v>
      </c>
      <c r="DD103" s="7" t="n">
        <v>0.6863986443143493</v>
      </c>
      <c r="DE103" s="7" t="n">
        <v>0.9291303852042108</v>
      </c>
      <c r="DF103" s="7" t="n">
        <v>0.9329012124272268</v>
      </c>
      <c r="DG103" s="7" t="n">
        <v>0.9005009656391911</v>
      </c>
      <c r="DH103" s="7" t="n">
        <v>0.9495629833859615</v>
      </c>
      <c r="DI103" s="7" t="n">
        <v>0.7050722210590112</v>
      </c>
      <c r="DJ103" s="7" t="n">
        <v>0.9025301743944437</v>
      </c>
      <c r="DK103" s="7" t="n">
        <v>0.909184850309785</v>
      </c>
      <c r="DL103" s="7" t="n">
        <v>0.9310114050391695</v>
      </c>
      <c r="DM103" s="7" t="n">
        <v>0.9361408791008912</v>
      </c>
      <c r="DN103" s="7" t="n">
        <v>0.919733651012091</v>
      </c>
      <c r="DO103" s="7" t="n">
        <v>0.5637067560855451</v>
      </c>
      <c r="DP103" s="7" t="n">
        <v>0.6596089724546061</v>
      </c>
      <c r="DQ103" s="7" t="n">
        <v>0.9179471087287446</v>
      </c>
      <c r="DR103" s="7" t="n">
        <v>0.8260063653767541</v>
      </c>
      <c r="DS103" s="7" t="n">
        <v>0.4143189510840629</v>
      </c>
      <c r="DT103" s="7" t="n">
        <v>0.9018729366411068</v>
      </c>
      <c r="DU103" s="7" t="n">
        <v>0.9261254505849715</v>
      </c>
      <c r="DV103" s="7" t="n">
        <v>0.5452443306876303</v>
      </c>
      <c r="DW103" s="7" t="n">
        <v>0.9378219453406025</v>
      </c>
      <c r="DX103" s="7" t="n">
        <v>0.9200806536170769</v>
      </c>
      <c r="DY103" s="7" t="n">
        <v>0.528041097046319</v>
      </c>
      <c r="DZ103" s="7" t="n">
        <v>0.9538811351780705</v>
      </c>
      <c r="EA103" s="7" t="n">
        <v>0.6245438952778725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0.8686811279523772</v>
      </c>
      <c r="D104" s="7" t="n">
        <v>0.8437782163781135</v>
      </c>
      <c r="E104" s="7" t="n">
        <v>0.5244032556235243</v>
      </c>
      <c r="F104" s="7" t="n">
        <v>0.7901533939207195</v>
      </c>
      <c r="G104" s="7" t="n">
        <v>0.6713777812048475</v>
      </c>
      <c r="H104" s="7" t="n">
        <v>0.7858262047247766</v>
      </c>
      <c r="I104" s="7" t="n">
        <v>0.8702726208332021</v>
      </c>
      <c r="J104" s="7" t="n">
        <v>0.9065753538488438</v>
      </c>
      <c r="K104" s="7" t="n">
        <v>0.8536901904507214</v>
      </c>
      <c r="L104" s="7" t="n">
        <v>0.80000967108472</v>
      </c>
      <c r="M104" s="7" t="n">
        <v>0.8858212128248267</v>
      </c>
      <c r="N104" s="7" t="n">
        <v>0.9503944465814936</v>
      </c>
      <c r="O104" s="7" t="n">
        <v>0.9125387063437291</v>
      </c>
      <c r="P104" s="7" t="n">
        <v>0.9460866786942371</v>
      </c>
      <c r="Q104" s="7" t="n">
        <v>0.7502754666273972</v>
      </c>
      <c r="R104" s="7" t="n">
        <v>0.8841516638149106</v>
      </c>
      <c r="S104" s="7" t="n">
        <v>0.7637706494957837</v>
      </c>
      <c r="T104" s="7" t="n">
        <v>0.7545776764253915</v>
      </c>
      <c r="U104" s="7" t="n">
        <v>0.6114965879490403</v>
      </c>
      <c r="V104" s="7" t="n">
        <v>0.9474600899128736</v>
      </c>
      <c r="W104" s="7" t="n">
        <v>0.8436684771235681</v>
      </c>
      <c r="X104" s="7" t="n">
        <v>0.8120637527946575</v>
      </c>
      <c r="Y104" s="7" t="n">
        <v>0.912697475239944</v>
      </c>
      <c r="Z104" s="7" t="n">
        <v>0.9405684224995251</v>
      </c>
      <c r="AA104" s="7" t="n">
        <v>0.9235459444536167</v>
      </c>
      <c r="AB104" s="7" t="n">
        <v>0.9296257573246186</v>
      </c>
      <c r="AC104" s="7" t="n">
        <v>0.9602595296077259</v>
      </c>
      <c r="AD104" s="7" t="n">
        <v>0.6427713244148926</v>
      </c>
      <c r="AE104" s="7" t="n">
        <v>0.5039626543829309</v>
      </c>
      <c r="AF104" s="7" t="n">
        <v>0.7873047183580181</v>
      </c>
      <c r="AG104" s="7" t="n">
        <v>0.9267371417275506</v>
      </c>
      <c r="AH104" s="7" t="n">
        <v>0.7439688499818252</v>
      </c>
      <c r="AI104" s="7" t="n">
        <v>0.8113502988886893</v>
      </c>
      <c r="AJ104" s="7" t="n">
        <v>0.96438214027407</v>
      </c>
      <c r="AK104" s="7" t="n">
        <v>0.9258858584625895</v>
      </c>
      <c r="AL104" s="7" t="n">
        <v>0.8883007702863893</v>
      </c>
      <c r="AM104" s="7" t="n">
        <v>0.9600431160419296</v>
      </c>
      <c r="AN104" s="7" t="n">
        <v>0.9643969290039878</v>
      </c>
      <c r="AO104" s="7" t="n">
        <v>0.9613121974946467</v>
      </c>
      <c r="AP104" s="7" t="n">
        <v>0.9551397849698384</v>
      </c>
      <c r="AQ104" s="7" t="n">
        <v>0.9698936961982443</v>
      </c>
      <c r="AR104" s="7" t="n">
        <v>0.9267444943077873</v>
      </c>
      <c r="AS104" s="7" t="n">
        <v>0.9467174123539286</v>
      </c>
      <c r="AT104" s="7" t="n">
        <v>0.8430896807272819</v>
      </c>
      <c r="AU104" s="7" t="n">
        <v>0.9570666283513337</v>
      </c>
      <c r="AV104" s="7" t="n">
        <v>0.7678823142148342</v>
      </c>
      <c r="AW104" s="7" t="n">
        <v>0.8503191318719654</v>
      </c>
      <c r="AX104" s="7" t="n">
        <v>0.9414893099015974</v>
      </c>
      <c r="AY104" s="7" t="n">
        <v>0.9587119156409156</v>
      </c>
      <c r="AZ104" s="7" t="n">
        <v>0.9886310760439618</v>
      </c>
      <c r="BA104" s="7" t="n">
        <v>0.7439688752472383</v>
      </c>
      <c r="BB104" s="7" t="n">
        <v>0.906572955950381</v>
      </c>
      <c r="BC104" s="7" t="n">
        <v>0.9090402987943598</v>
      </c>
      <c r="BD104" s="7" t="n">
        <v>0.9132582869967729</v>
      </c>
      <c r="BE104" s="7" t="n">
        <v>0.8458700552870715</v>
      </c>
      <c r="BF104" s="7" t="n">
        <v>0.9870991754985263</v>
      </c>
      <c r="BG104" s="7" t="n">
        <v>0.3941559226700262</v>
      </c>
      <c r="BH104" s="7" t="n">
        <v>0.7593066604575938</v>
      </c>
      <c r="BI104" s="7" t="n">
        <v>0.9406120360417353</v>
      </c>
      <c r="BJ104" s="7" t="n">
        <v>0.7348353482556851</v>
      </c>
      <c r="BK104" s="7" t="n">
        <v>0.5628679007630967</v>
      </c>
      <c r="BL104" s="7" t="n">
        <v>0.8598026309408021</v>
      </c>
      <c r="BM104" s="7" t="n">
        <v>0.9350894898668094</v>
      </c>
      <c r="BN104" s="7" t="n">
        <v>0.865060510469852</v>
      </c>
      <c r="BO104" s="7" t="n">
        <v>0.8040402368360563</v>
      </c>
      <c r="BP104" s="7" t="n">
        <v>0.7290186729452978</v>
      </c>
      <c r="BQ104" s="7" t="n">
        <v>0.9342910651081783</v>
      </c>
      <c r="BR104" s="7" t="n">
        <v>0.7842172761449161</v>
      </c>
      <c r="BS104" s="7" t="n">
        <v>0.8411533563895044</v>
      </c>
      <c r="BT104" s="7" t="n">
        <v>0.8932363098080655</v>
      </c>
      <c r="BU104" s="7" t="n">
        <v>0.8820564164186639</v>
      </c>
      <c r="BV104" s="7" t="n">
        <v>0.7872307156308365</v>
      </c>
      <c r="BW104" s="7" t="n">
        <v>0.818615489310733</v>
      </c>
      <c r="BX104" s="7" t="n">
        <v>0.7871219508140878</v>
      </c>
      <c r="BY104" s="7" t="n">
        <v>0.8953680683865147</v>
      </c>
      <c r="BZ104" s="7" t="n">
        <v>0.9092158673041301</v>
      </c>
      <c r="CA104" s="7" t="n">
        <v>0.9242586563311986</v>
      </c>
      <c r="CB104" s="7" t="n">
        <v>0.6355146697093426</v>
      </c>
      <c r="CC104" s="7" t="n">
        <v>0.9330353659510726</v>
      </c>
      <c r="CD104" s="7" t="n">
        <v>0.8977666144093154</v>
      </c>
      <c r="CE104" s="7" t="n">
        <v>0.9017844430420018</v>
      </c>
      <c r="CF104" s="7" t="n">
        <v>0.9002915493061662</v>
      </c>
      <c r="CG104" s="7" t="n">
        <v>0.7236086968248876</v>
      </c>
      <c r="CH104" s="7" t="n">
        <v>0.7617315031236384</v>
      </c>
      <c r="CI104" s="7" t="n">
        <v>0.986296819493709</v>
      </c>
      <c r="CJ104" s="7" t="n">
        <v>0.8125474843131814</v>
      </c>
      <c r="CK104" s="7" t="n">
        <v>0.8275687086966341</v>
      </c>
      <c r="CL104" s="7" t="n">
        <v>0.9031708210893055</v>
      </c>
      <c r="CM104" s="7" t="n">
        <v>0.8991735635895028</v>
      </c>
      <c r="CN104" s="7" t="n">
        <v>0.8554465734519008</v>
      </c>
      <c r="CO104" s="7" t="n">
        <v>0.9184400242785904</v>
      </c>
      <c r="CP104" s="7" t="n">
        <v>0.8112160921215731</v>
      </c>
      <c r="CQ104" s="7" t="n">
        <v>0.9300796481708042</v>
      </c>
      <c r="CR104" s="7" t="n">
        <v>0.9747534846421528</v>
      </c>
      <c r="CS104" s="7" t="n">
        <v>0.9285829409185486</v>
      </c>
      <c r="CT104" s="7" t="n">
        <v>0.8563909712835265</v>
      </c>
      <c r="CU104" s="7" t="n">
        <v>0.9390539798130141</v>
      </c>
      <c r="CV104" s="7" t="n">
        <v>0.8325462531307866</v>
      </c>
      <c r="CW104" s="7" t="n">
        <v>0.9416864789367507</v>
      </c>
      <c r="CX104" s="7" t="n">
        <v>0.9146716519607641</v>
      </c>
      <c r="CY104" s="7" t="n">
        <v>0.8608969383870436</v>
      </c>
      <c r="CZ104" s="7" t="n">
        <v>0.9439018142921818</v>
      </c>
      <c r="DA104" s="7" t="n">
        <v>1</v>
      </c>
      <c r="DB104" s="7" t="n">
        <v>0.8565510162088152</v>
      </c>
      <c r="DC104" s="7" t="n">
        <v>0.942252995280866</v>
      </c>
      <c r="DD104" s="7" t="n">
        <v>0.7478795100417438</v>
      </c>
      <c r="DE104" s="7" t="n">
        <v>0.8223286751776286</v>
      </c>
      <c r="DF104" s="7" t="n">
        <v>0.9404228646526194</v>
      </c>
      <c r="DG104" s="7" t="n">
        <v>0.9305717551939812</v>
      </c>
      <c r="DH104" s="7" t="n">
        <v>0.9304532687987486</v>
      </c>
      <c r="DI104" s="7" t="n">
        <v>0.7143089074088214</v>
      </c>
      <c r="DJ104" s="7" t="n">
        <v>0.8661346400178407</v>
      </c>
      <c r="DK104" s="7" t="n">
        <v>0.7938898614896581</v>
      </c>
      <c r="DL104" s="7" t="n">
        <v>0.9093080852646503</v>
      </c>
      <c r="DM104" s="7" t="n">
        <v>0.9881871302406047</v>
      </c>
      <c r="DN104" s="7" t="n">
        <v>0.8095564729905507</v>
      </c>
      <c r="DO104" s="7" t="n">
        <v>0.5585809071798725</v>
      </c>
      <c r="DP104" s="7" t="n">
        <v>0.7106710481700628</v>
      </c>
      <c r="DQ104" s="7" t="n">
        <v>0.8065648010749596</v>
      </c>
      <c r="DR104" s="7" t="n">
        <v>0.8673237169767576</v>
      </c>
      <c r="DS104" s="7" t="n">
        <v>0.3850793944311624</v>
      </c>
      <c r="DT104" s="7" t="n">
        <v>0.8460756023437729</v>
      </c>
      <c r="DU104" s="7" t="n">
        <v>0.8176322491517987</v>
      </c>
      <c r="DV104" s="7" t="n">
        <v>0.5547008573038037</v>
      </c>
      <c r="DW104" s="7" t="n">
        <v>0.8863070535341065</v>
      </c>
      <c r="DX104" s="7" t="n">
        <v>0.9287080484897083</v>
      </c>
      <c r="DY104" s="7" t="n">
        <v>0.5421762151860924</v>
      </c>
      <c r="DZ104" s="7" t="n">
        <v>0.9506209379498549</v>
      </c>
      <c r="EA104" s="7" t="n">
        <v>0.6449892176102544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0.7609314541444434</v>
      </c>
      <c r="D105" s="7" t="n">
        <v>0.7386208117186178</v>
      </c>
      <c r="E105" s="7" t="n">
        <v>0.3517617882848709</v>
      </c>
      <c r="F105" s="7" t="n">
        <v>0.676561568205084</v>
      </c>
      <c r="G105" s="7" t="n">
        <v>0.5884063229067122</v>
      </c>
      <c r="H105" s="7" t="n">
        <v>0.6502818928606992</v>
      </c>
      <c r="I105" s="7" t="n">
        <v>0.7335499340785463</v>
      </c>
      <c r="J105" s="7" t="n">
        <v>0.7985398670435658</v>
      </c>
      <c r="K105" s="7" t="n">
        <v>0.9766355668543428</v>
      </c>
      <c r="L105" s="7" t="n">
        <v>0.9727022609998085</v>
      </c>
      <c r="M105" s="7" t="n">
        <v>0.9715913687283143</v>
      </c>
      <c r="N105" s="7" t="n">
        <v>0.9358974280607851</v>
      </c>
      <c r="O105" s="7" t="n">
        <v>0.9643147783541125</v>
      </c>
      <c r="P105" s="7" t="n">
        <v>0.9527575616085914</v>
      </c>
      <c r="Q105" s="7" t="n">
        <v>0.5964465038945859</v>
      </c>
      <c r="R105" s="7" t="n">
        <v>0.7453305731212158</v>
      </c>
      <c r="S105" s="7" t="n">
        <v>0.6209984856404955</v>
      </c>
      <c r="T105" s="7" t="n">
        <v>0.5948113342073853</v>
      </c>
      <c r="U105" s="7" t="n">
        <v>0.488555890782763</v>
      </c>
      <c r="V105" s="7" t="n">
        <v>0.8848530198721113</v>
      </c>
      <c r="W105" s="7" t="n">
        <v>0.7260039623794858</v>
      </c>
      <c r="X105" s="7" t="n">
        <v>0.6787799069325517</v>
      </c>
      <c r="Y105" s="7" t="n">
        <v>0.791140674397489</v>
      </c>
      <c r="Z105" s="7" t="n">
        <v>0.8739709080561415</v>
      </c>
      <c r="AA105" s="7" t="n">
        <v>0.8265485843847497</v>
      </c>
      <c r="AB105" s="7" t="n">
        <v>0.8299236648942478</v>
      </c>
      <c r="AC105" s="7" t="n">
        <v>0.8419458145513937</v>
      </c>
      <c r="AD105" s="7" t="n">
        <v>0.4656297292239851</v>
      </c>
      <c r="AE105" s="7" t="n">
        <v>0.3551793144198697</v>
      </c>
      <c r="AF105" s="7" t="n">
        <v>0.6389839243132016</v>
      </c>
      <c r="AG105" s="7" t="n">
        <v>0.829187734495762</v>
      </c>
      <c r="AH105" s="7" t="n">
        <v>0.6469026105091137</v>
      </c>
      <c r="AI105" s="7" t="n">
        <v>0.6605612469016741</v>
      </c>
      <c r="AJ105" s="7" t="n">
        <v>0.7959010996268412</v>
      </c>
      <c r="AK105" s="7" t="n">
        <v>0.8319397718150841</v>
      </c>
      <c r="AL105" s="7" t="n">
        <v>0.9574400875914119</v>
      </c>
      <c r="AM105" s="7" t="n">
        <v>0.8759851429744667</v>
      </c>
      <c r="AN105" s="7" t="n">
        <v>0.9096364954793973</v>
      </c>
      <c r="AO105" s="7" t="n">
        <v>0.9203973308980639</v>
      </c>
      <c r="AP105" s="7" t="n">
        <v>0.9199556958130162</v>
      </c>
      <c r="AQ105" s="7" t="n">
        <v>0.8902002331175375</v>
      </c>
      <c r="AR105" s="7" t="n">
        <v>0.896782677589734</v>
      </c>
      <c r="AS105" s="7" t="n">
        <v>0.8654802689531271</v>
      </c>
      <c r="AT105" s="7" t="n">
        <v>0.6882213945964132</v>
      </c>
      <c r="AU105" s="7" t="n">
        <v>0.8565279848827825</v>
      </c>
      <c r="AV105" s="7" t="n">
        <v>0.6254117245896013</v>
      </c>
      <c r="AW105" s="7" t="n">
        <v>0.9020399174839602</v>
      </c>
      <c r="AX105" s="7" t="n">
        <v>0.8700249307525734</v>
      </c>
      <c r="AY105" s="7" t="n">
        <v>0.911849985902013</v>
      </c>
      <c r="AZ105" s="7" t="n">
        <v>0.8294124693767749</v>
      </c>
      <c r="BA105" s="7" t="n">
        <v>0.6469026477818332</v>
      </c>
      <c r="BB105" s="7" t="n">
        <v>0.8400624151156808</v>
      </c>
      <c r="BC105" s="7" t="n">
        <v>0.7936544642064879</v>
      </c>
      <c r="BD105" s="7" t="n">
        <v>0.8477273838837961</v>
      </c>
      <c r="BE105" s="7" t="n">
        <v>0.8854959298990065</v>
      </c>
      <c r="BF105" s="7" t="n">
        <v>0.8544212101296242</v>
      </c>
      <c r="BG105" s="7" t="n">
        <v>0.2794977858542948</v>
      </c>
      <c r="BH105" s="7" t="n">
        <v>0.6304703461995199</v>
      </c>
      <c r="BI105" s="7" t="n">
        <v>0.8404344986170705</v>
      </c>
      <c r="BJ105" s="7" t="n">
        <v>0.5785026518945861</v>
      </c>
      <c r="BK105" s="7" t="n">
        <v>0.3782186267544881</v>
      </c>
      <c r="BL105" s="7" t="n">
        <v>0.7377259149788717</v>
      </c>
      <c r="BM105" s="7" t="n">
        <v>0.7944443713195687</v>
      </c>
      <c r="BN105" s="7" t="n">
        <v>0.9251864365487237</v>
      </c>
      <c r="BO105" s="7" t="n">
        <v>0.6584786720612211</v>
      </c>
      <c r="BP105" s="7" t="n">
        <v>0.550057721929026</v>
      </c>
      <c r="BQ105" s="7" t="n">
        <v>0.7820443637656644</v>
      </c>
      <c r="BR105" s="7" t="n">
        <v>0.5999004940321767</v>
      </c>
      <c r="BS105" s="7" t="n">
        <v>0.7215583013016698</v>
      </c>
      <c r="BT105" s="7" t="n">
        <v>0.9268850892828707</v>
      </c>
      <c r="BU105" s="7" t="n">
        <v>0.9515239416419075</v>
      </c>
      <c r="BV105" s="7" t="n">
        <v>0.6490329678652715</v>
      </c>
      <c r="BW105" s="7" t="n">
        <v>0.6952810601009256</v>
      </c>
      <c r="BX105" s="7" t="n">
        <v>0.6450325757527738</v>
      </c>
      <c r="BY105" s="7" t="n">
        <v>0.9444023296612404</v>
      </c>
      <c r="BZ105" s="7" t="n">
        <v>0.9128527819869332</v>
      </c>
      <c r="CA105" s="7" t="n">
        <v>0.8553067245026106</v>
      </c>
      <c r="CB105" s="7" t="n">
        <v>0.4676961319322602</v>
      </c>
      <c r="CC105" s="7" t="n">
        <v>0.8661017622825259</v>
      </c>
      <c r="CD105" s="7" t="n">
        <v>0.9305154036775809</v>
      </c>
      <c r="CE105" s="7" t="n">
        <v>0.7967083699026248</v>
      </c>
      <c r="CF105" s="7" t="n">
        <v>0.9206861689408818</v>
      </c>
      <c r="CG105" s="7" t="n">
        <v>0.5575442939928446</v>
      </c>
      <c r="CH105" s="7" t="n">
        <v>0.888588267320611</v>
      </c>
      <c r="CI105" s="7" t="n">
        <v>0.8532029137557151</v>
      </c>
      <c r="CJ105" s="7" t="n">
        <v>0.6506602596687232</v>
      </c>
      <c r="CK105" s="7" t="n">
        <v>0.6687575504794532</v>
      </c>
      <c r="CL105" s="7" t="n">
        <v>0.8268668509586816</v>
      </c>
      <c r="CM105" s="7" t="n">
        <v>0.9381561096743916</v>
      </c>
      <c r="CN105" s="7" t="n">
        <v>0.8656194682605165</v>
      </c>
      <c r="CO105" s="7" t="n">
        <v>0.9547021708553706</v>
      </c>
      <c r="CP105" s="7" t="n">
        <v>0.6538800544500704</v>
      </c>
      <c r="CQ105" s="7" t="n">
        <v>0.8269231422416367</v>
      </c>
      <c r="CR105" s="7" t="n">
        <v>0.8295523974131597</v>
      </c>
      <c r="CS105" s="7" t="n">
        <v>0.8558480553312335</v>
      </c>
      <c r="CT105" s="7" t="n">
        <v>0.8518742374219305</v>
      </c>
      <c r="CU105" s="7" t="n">
        <v>0.9470234641914418</v>
      </c>
      <c r="CV105" s="7" t="n">
        <v>0.890023053567357</v>
      </c>
      <c r="CW105" s="7" t="n">
        <v>0.8557665335084076</v>
      </c>
      <c r="CX105" s="7" t="n">
        <v>0.8461038974865299</v>
      </c>
      <c r="CY105" s="7" t="n">
        <v>0.9715903598867335</v>
      </c>
      <c r="CZ105" s="7" t="n">
        <v>0.9416637028962946</v>
      </c>
      <c r="DA105" s="7" t="n">
        <v>0.8565510162088152</v>
      </c>
      <c r="DB105" s="7" t="n">
        <v>1</v>
      </c>
      <c r="DC105" s="7" t="n">
        <v>0.7717848293613477</v>
      </c>
      <c r="DD105" s="7" t="n">
        <v>0.6367571087217875</v>
      </c>
      <c r="DE105" s="7" t="n">
        <v>0.9936045551123894</v>
      </c>
      <c r="DF105" s="7" t="n">
        <v>0.8877501998336099</v>
      </c>
      <c r="DG105" s="7" t="n">
        <v>0.8191948757583485</v>
      </c>
      <c r="DH105" s="7" t="n">
        <v>0.8921381299106044</v>
      </c>
      <c r="DI105" s="7" t="n">
        <v>0.572208037060862</v>
      </c>
      <c r="DJ105" s="7" t="n">
        <v>0.8681074647323282</v>
      </c>
      <c r="DK105" s="7" t="n">
        <v>0.970132678821429</v>
      </c>
      <c r="DL105" s="7" t="n">
        <v>0.8822292653481612</v>
      </c>
      <c r="DM105" s="7" t="n">
        <v>0.8468116296699132</v>
      </c>
      <c r="DN105" s="7" t="n">
        <v>0.9777221110638904</v>
      </c>
      <c r="DO105" s="7" t="n">
        <v>0.4078721352537364</v>
      </c>
      <c r="DP105" s="7" t="n">
        <v>0.5629358763070332</v>
      </c>
      <c r="DQ105" s="7" t="n">
        <v>0.977026341779488</v>
      </c>
      <c r="DR105" s="7" t="n">
        <v>0.7607473329531061</v>
      </c>
      <c r="DS105" s="7" t="n">
        <v>0.2711415529553378</v>
      </c>
      <c r="DT105" s="7" t="n">
        <v>0.8480014658203595</v>
      </c>
      <c r="DU105" s="7" t="n">
        <v>0.9812217436352323</v>
      </c>
      <c r="DV105" s="7" t="n">
        <v>0.3995386799072317</v>
      </c>
      <c r="DW105" s="7" t="n">
        <v>0.9282191813004065</v>
      </c>
      <c r="DX105" s="7" t="n">
        <v>0.826028660122493</v>
      </c>
      <c r="DY105" s="7" t="n">
        <v>0.3692839599651769</v>
      </c>
      <c r="DZ105" s="7" t="n">
        <v>0.9001281663272258</v>
      </c>
      <c r="EA105" s="7" t="n">
        <v>0.4709123348136698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0.9645924962455624</v>
      </c>
      <c r="D106" s="7" t="n">
        <v>0.953591938486931</v>
      </c>
      <c r="E106" s="7" t="n">
        <v>0.7374541527591904</v>
      </c>
      <c r="F106" s="7" t="n">
        <v>0.9211231105200367</v>
      </c>
      <c r="G106" s="7" t="n">
        <v>0.809260838195868</v>
      </c>
      <c r="H106" s="7" t="n">
        <v>0.8591710316292658</v>
      </c>
      <c r="I106" s="7" t="n">
        <v>0.9174261163818376</v>
      </c>
      <c r="J106" s="7" t="n">
        <v>0.9778364162785549</v>
      </c>
      <c r="K106" s="7" t="n">
        <v>0.7715442763469642</v>
      </c>
      <c r="L106" s="7" t="n">
        <v>0.7097931023722458</v>
      </c>
      <c r="M106" s="7" t="n">
        <v>0.8127852814287571</v>
      </c>
      <c r="N106" s="7" t="n">
        <v>0.8993244305300935</v>
      </c>
      <c r="O106" s="7" t="n">
        <v>0.8468020642101406</v>
      </c>
      <c r="P106" s="7" t="n">
        <v>0.8860647012779888</v>
      </c>
      <c r="Q106" s="7" t="n">
        <v>0.8684630549317655</v>
      </c>
      <c r="R106" s="7" t="n">
        <v>0.9373304849112903</v>
      </c>
      <c r="S106" s="7" t="n">
        <v>0.8451500271025071</v>
      </c>
      <c r="T106" s="7" t="n">
        <v>0.8698424360169771</v>
      </c>
      <c r="U106" s="7" t="n">
        <v>0.8074241028811306</v>
      </c>
      <c r="V106" s="7" t="n">
        <v>0.9463866968471483</v>
      </c>
      <c r="W106" s="7" t="n">
        <v>0.9543105631811076</v>
      </c>
      <c r="X106" s="7" t="n">
        <v>0.9336389618893566</v>
      </c>
      <c r="Y106" s="7" t="n">
        <v>0.9819108799916076</v>
      </c>
      <c r="Z106" s="7" t="n">
        <v>0.9549209928769591</v>
      </c>
      <c r="AA106" s="7" t="n">
        <v>0.9792148232745967</v>
      </c>
      <c r="AB106" s="7" t="n">
        <v>0.9257949941778085</v>
      </c>
      <c r="AC106" s="7" t="n">
        <v>0.9838499727852688</v>
      </c>
      <c r="AD106" s="7" t="n">
        <v>0.8318794833153408</v>
      </c>
      <c r="AE106" s="7" t="n">
        <v>0.7163544009273358</v>
      </c>
      <c r="AF106" s="7" t="n">
        <v>0.8679383074481717</v>
      </c>
      <c r="AG106" s="7" t="n">
        <v>0.9257652396831265</v>
      </c>
      <c r="AH106" s="7" t="n">
        <v>0.7875654528155857</v>
      </c>
      <c r="AI106" s="7" t="n">
        <v>0.8815418298211144</v>
      </c>
      <c r="AJ106" s="7" t="n">
        <v>0.9737762617164565</v>
      </c>
      <c r="AK106" s="7" t="n">
        <v>0.9239914434831358</v>
      </c>
      <c r="AL106" s="7" t="n">
        <v>0.8373578842908512</v>
      </c>
      <c r="AM106" s="7" t="n">
        <v>0.9683715949253381</v>
      </c>
      <c r="AN106" s="7" t="n">
        <v>0.9326933300843734</v>
      </c>
      <c r="AO106" s="7" t="n">
        <v>0.9208944540353995</v>
      </c>
      <c r="AP106" s="7" t="n">
        <v>0.9183686719478454</v>
      </c>
      <c r="AQ106" s="7" t="n">
        <v>0.9428401396959138</v>
      </c>
      <c r="AR106" s="7" t="n">
        <v>0.9155198087218818</v>
      </c>
      <c r="AS106" s="7" t="n">
        <v>0.9445409525589347</v>
      </c>
      <c r="AT106" s="7" t="n">
        <v>0.9404649133620486</v>
      </c>
      <c r="AU106" s="7" t="n">
        <v>0.9725441096090748</v>
      </c>
      <c r="AV106" s="7" t="n">
        <v>0.8483379372410789</v>
      </c>
      <c r="AW106" s="7" t="n">
        <v>0.8132444732882548</v>
      </c>
      <c r="AX106" s="7" t="n">
        <v>0.9092308363308554</v>
      </c>
      <c r="AY106" s="7" t="n">
        <v>0.9223826743578224</v>
      </c>
      <c r="AZ106" s="7" t="n">
        <v>0.9628400765713355</v>
      </c>
      <c r="BA106" s="7" t="n">
        <v>0.787565474925698</v>
      </c>
      <c r="BB106" s="7" t="n">
        <v>0.9053992678447078</v>
      </c>
      <c r="BC106" s="7" t="n">
        <v>0.9291055453709302</v>
      </c>
      <c r="BD106" s="7" t="n">
        <v>0.8990644786928043</v>
      </c>
      <c r="BE106" s="7" t="n">
        <v>0.8149006716044591</v>
      </c>
      <c r="BF106" s="7" t="n">
        <v>0.9526966910733438</v>
      </c>
      <c r="BG106" s="7" t="n">
        <v>0.5861005429613315</v>
      </c>
      <c r="BH106" s="7" t="n">
        <v>0.8333488525001135</v>
      </c>
      <c r="BI106" s="7" t="n">
        <v>0.9220592432807421</v>
      </c>
      <c r="BJ106" s="7" t="n">
        <v>0.8762164217140914</v>
      </c>
      <c r="BK106" s="7" t="n">
        <v>0.7537912119979954</v>
      </c>
      <c r="BL106" s="7" t="n">
        <v>0.9639432391763783</v>
      </c>
      <c r="BM106" s="7" t="n">
        <v>0.9512143133214096</v>
      </c>
      <c r="BN106" s="7" t="n">
        <v>0.7939718752749318</v>
      </c>
      <c r="BO106" s="7" t="n">
        <v>0.9190125145930088</v>
      </c>
      <c r="BP106" s="7" t="n">
        <v>0.8822352404361565</v>
      </c>
      <c r="BQ106" s="7" t="n">
        <v>0.9435513368171052</v>
      </c>
      <c r="BR106" s="7" t="n">
        <v>0.8554452688761094</v>
      </c>
      <c r="BS106" s="7" t="n">
        <v>0.8997817026594562</v>
      </c>
      <c r="BT106" s="7" t="n">
        <v>0.8406232117995651</v>
      </c>
      <c r="BU106" s="7" t="n">
        <v>0.8368604940071652</v>
      </c>
      <c r="BV106" s="7" t="n">
        <v>0.8624611589338473</v>
      </c>
      <c r="BW106" s="7" t="n">
        <v>0.8682883300235568</v>
      </c>
      <c r="BX106" s="7" t="n">
        <v>0.8577377331654527</v>
      </c>
      <c r="BY106" s="7" t="n">
        <v>0.8587480618425917</v>
      </c>
      <c r="BZ106" s="7" t="n">
        <v>0.8699569941239268</v>
      </c>
      <c r="CA106" s="7" t="n">
        <v>0.9000757685612549</v>
      </c>
      <c r="CB106" s="7" t="n">
        <v>0.8290222609933113</v>
      </c>
      <c r="CC106" s="7" t="n">
        <v>0.903019330370362</v>
      </c>
      <c r="CD106" s="7" t="n">
        <v>0.8544001900511627</v>
      </c>
      <c r="CE106" s="7" t="n">
        <v>0.9004578166174475</v>
      </c>
      <c r="CF106" s="7" t="n">
        <v>0.8460034262154915</v>
      </c>
      <c r="CG106" s="7" t="n">
        <v>0.8842303316002053</v>
      </c>
      <c r="CH106" s="7" t="n">
        <v>0.6893760961752786</v>
      </c>
      <c r="CI106" s="7" t="n">
        <v>0.9518262915841673</v>
      </c>
      <c r="CJ106" s="7" t="n">
        <v>0.8879829274980831</v>
      </c>
      <c r="CK106" s="7" t="n">
        <v>0.9398488563370504</v>
      </c>
      <c r="CL106" s="7" t="n">
        <v>0.891934180047975</v>
      </c>
      <c r="CM106" s="7" t="n">
        <v>0.8644815093332836</v>
      </c>
      <c r="CN106" s="7" t="n">
        <v>0.8621198108777818</v>
      </c>
      <c r="CO106" s="7" t="n">
        <v>0.8796291911213745</v>
      </c>
      <c r="CP106" s="7" t="n">
        <v>0.9000217917157695</v>
      </c>
      <c r="CQ106" s="7" t="n">
        <v>0.926337330752743</v>
      </c>
      <c r="CR106" s="7" t="n">
        <v>0.9345382766853121</v>
      </c>
      <c r="CS106" s="7" t="n">
        <v>0.8964257144201438</v>
      </c>
      <c r="CT106" s="7" t="n">
        <v>0.8676943705245275</v>
      </c>
      <c r="CU106" s="7" t="n">
        <v>0.8975924570565582</v>
      </c>
      <c r="CV106" s="7" t="n">
        <v>0.7964167027911679</v>
      </c>
      <c r="CW106" s="7" t="n">
        <v>0.9183932749777297</v>
      </c>
      <c r="CX106" s="7" t="n">
        <v>0.9012177309045573</v>
      </c>
      <c r="CY106" s="7" t="n">
        <v>0.7894504571758251</v>
      </c>
      <c r="CZ106" s="7" t="n">
        <v>0.8973991032864601</v>
      </c>
      <c r="DA106" s="7" t="n">
        <v>0.942252995280866</v>
      </c>
      <c r="DB106" s="7" t="n">
        <v>0.7717848293613477</v>
      </c>
      <c r="DC106" s="7" t="n">
        <v>1</v>
      </c>
      <c r="DD106" s="7" t="n">
        <v>0.7999900423251185</v>
      </c>
      <c r="DE106" s="7" t="n">
        <v>0.733271417679096</v>
      </c>
      <c r="DF106" s="7" t="n">
        <v>0.9212229152041641</v>
      </c>
      <c r="DG106" s="7" t="n">
        <v>0.9329800406327642</v>
      </c>
      <c r="DH106" s="7" t="n">
        <v>0.9107100562969356</v>
      </c>
      <c r="DI106" s="7" t="n">
        <v>0.8876991864283965</v>
      </c>
      <c r="DJ106" s="7" t="n">
        <v>0.8550626809522468</v>
      </c>
      <c r="DK106" s="7" t="n">
        <v>0.7066730745082994</v>
      </c>
      <c r="DL106" s="7" t="n">
        <v>0.8945565001933645</v>
      </c>
      <c r="DM106" s="7" t="n">
        <v>0.9535085218580525</v>
      </c>
      <c r="DN106" s="7" t="n">
        <v>0.7240552299439332</v>
      </c>
      <c r="DO106" s="7" t="n">
        <v>0.7643492564378656</v>
      </c>
      <c r="DP106" s="7" t="n">
        <v>0.8524642548543401</v>
      </c>
      <c r="DQ106" s="7" t="n">
        <v>0.7208162861788033</v>
      </c>
      <c r="DR106" s="7" t="n">
        <v>0.8933617444294787</v>
      </c>
      <c r="DS106" s="7" t="n">
        <v>0.5781127661879386</v>
      </c>
      <c r="DT106" s="7" t="n">
        <v>0.8661788975585414</v>
      </c>
      <c r="DU106" s="7" t="n">
        <v>0.7327438724095103</v>
      </c>
      <c r="DV106" s="7" t="n">
        <v>0.7360896969459821</v>
      </c>
      <c r="DW106" s="7" t="n">
        <v>0.8205135659381108</v>
      </c>
      <c r="DX106" s="7" t="n">
        <v>0.9260899653945084</v>
      </c>
      <c r="DY106" s="7" t="n">
        <v>0.7537496555460333</v>
      </c>
      <c r="DZ106" s="7" t="n">
        <v>0.9240649983818462</v>
      </c>
      <c r="EA106" s="7" t="n">
        <v>0.832562986059101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0.7889064310286192</v>
      </c>
      <c r="D107" s="7" t="n">
        <v>0.7944746020250696</v>
      </c>
      <c r="E107" s="7" t="n">
        <v>0.5855069814223196</v>
      </c>
      <c r="F107" s="7" t="n">
        <v>0.7721835015770356</v>
      </c>
      <c r="G107" s="7" t="n">
        <v>0.6426425866498436</v>
      </c>
      <c r="H107" s="7" t="n">
        <v>0.8431128323923305</v>
      </c>
      <c r="I107" s="7" t="n">
        <v>0.8527773416842168</v>
      </c>
      <c r="J107" s="7" t="n">
        <v>0.814504805625029</v>
      </c>
      <c r="K107" s="7" t="n">
        <v>0.5972972982816276</v>
      </c>
      <c r="L107" s="7" t="n">
        <v>0.5451408543810231</v>
      </c>
      <c r="M107" s="7" t="n">
        <v>0.6363123858172244</v>
      </c>
      <c r="N107" s="7" t="n">
        <v>0.7276549325832232</v>
      </c>
      <c r="O107" s="7" t="n">
        <v>0.6627158583459104</v>
      </c>
      <c r="P107" s="7" t="n">
        <v>0.7211702833750717</v>
      </c>
      <c r="Q107" s="7" t="n">
        <v>0.7452079009844151</v>
      </c>
      <c r="R107" s="7" t="n">
        <v>0.8365942651637489</v>
      </c>
      <c r="S107" s="7" t="n">
        <v>0.8328729191867871</v>
      </c>
      <c r="T107" s="7" t="n">
        <v>0.7500948935042882</v>
      </c>
      <c r="U107" s="7" t="n">
        <v>0.6175290848196084</v>
      </c>
      <c r="V107" s="7" t="n">
        <v>0.8135158720168855</v>
      </c>
      <c r="W107" s="7" t="n">
        <v>0.7487720181520349</v>
      </c>
      <c r="X107" s="7" t="n">
        <v>0.7006123580801278</v>
      </c>
      <c r="Y107" s="7" t="n">
        <v>0.8148876408443263</v>
      </c>
      <c r="Z107" s="7" t="n">
        <v>0.8239116159593253</v>
      </c>
      <c r="AA107" s="7" t="n">
        <v>0.8236531981312744</v>
      </c>
      <c r="AB107" s="7" t="n">
        <v>0.7790422451365173</v>
      </c>
      <c r="AC107" s="7" t="n">
        <v>0.8038950137793709</v>
      </c>
      <c r="AD107" s="7" t="n">
        <v>0.6824488997543655</v>
      </c>
      <c r="AE107" s="7" t="n">
        <v>0.5008992901771046</v>
      </c>
      <c r="AF107" s="7" t="n">
        <v>0.836266953596018</v>
      </c>
      <c r="AG107" s="7" t="n">
        <v>0.7830512333666556</v>
      </c>
      <c r="AH107" s="7" t="n">
        <v>0.9896240325763098</v>
      </c>
      <c r="AI107" s="7" t="n">
        <v>0.8045114094564435</v>
      </c>
      <c r="AJ107" s="7" t="n">
        <v>0.7458852003119099</v>
      </c>
      <c r="AK107" s="7" t="n">
        <v>0.7809197310022716</v>
      </c>
      <c r="AL107" s="7" t="n">
        <v>0.6928027562032752</v>
      </c>
      <c r="AM107" s="7" t="n">
        <v>0.819884498566065</v>
      </c>
      <c r="AN107" s="7" t="n">
        <v>0.7442491260324868</v>
      </c>
      <c r="AO107" s="7" t="n">
        <v>0.7279567902644941</v>
      </c>
      <c r="AP107" s="7" t="n">
        <v>0.736437787559568</v>
      </c>
      <c r="AQ107" s="7" t="n">
        <v>0.7500168870946331</v>
      </c>
      <c r="AR107" s="7" t="n">
        <v>0.7026449064937685</v>
      </c>
      <c r="AS107" s="7" t="n">
        <v>0.8026801441985592</v>
      </c>
      <c r="AT107" s="7" t="n">
        <v>0.8461666555443654</v>
      </c>
      <c r="AU107" s="7" t="n">
        <v>0.81891533406011</v>
      </c>
      <c r="AV107" s="7" t="n">
        <v>0.835319407060903</v>
      </c>
      <c r="AW107" s="7" t="n">
        <v>0.74686699698283</v>
      </c>
      <c r="AX107" s="7" t="n">
        <v>0.7664463817155069</v>
      </c>
      <c r="AY107" s="7" t="n">
        <v>0.7299525800874436</v>
      </c>
      <c r="AZ107" s="7" t="n">
        <v>0.7646907556807613</v>
      </c>
      <c r="BA107" s="7" t="n">
        <v>0.9896240491654056</v>
      </c>
      <c r="BB107" s="7" t="n">
        <v>0.6889443648133978</v>
      </c>
      <c r="BC107" s="7" t="n">
        <v>0.7981547313233933</v>
      </c>
      <c r="BD107" s="7" t="n">
        <v>0.6922542939799849</v>
      </c>
      <c r="BE107" s="7" t="n">
        <v>0.7623544381065253</v>
      </c>
      <c r="BF107" s="7" t="n">
        <v>0.7641611756312549</v>
      </c>
      <c r="BG107" s="7" t="n">
        <v>0.4010585566054799</v>
      </c>
      <c r="BH107" s="7" t="n">
        <v>0.8367308002216006</v>
      </c>
      <c r="BI107" s="7" t="n">
        <v>0.790595545578364</v>
      </c>
      <c r="BJ107" s="7" t="n">
        <v>0.7226846906270187</v>
      </c>
      <c r="BK107" s="7" t="n">
        <v>0.5927286988277859</v>
      </c>
      <c r="BL107" s="7" t="n">
        <v>0.7897974909106453</v>
      </c>
      <c r="BM107" s="7" t="n">
        <v>0.7906590521519177</v>
      </c>
      <c r="BN107" s="7" t="n">
        <v>0.7205259152842273</v>
      </c>
      <c r="BO107" s="7" t="n">
        <v>0.8170683854460705</v>
      </c>
      <c r="BP107" s="7" t="n">
        <v>0.7332447653268521</v>
      </c>
      <c r="BQ107" s="7" t="n">
        <v>0.7925630989557757</v>
      </c>
      <c r="BR107" s="7" t="n">
        <v>0.8890136370535335</v>
      </c>
      <c r="BS107" s="7" t="n">
        <v>0.7694212893382972</v>
      </c>
      <c r="BT107" s="7" t="n">
        <v>0.7407312506925643</v>
      </c>
      <c r="BU107" s="7" t="n">
        <v>0.6788112820994131</v>
      </c>
      <c r="BV107" s="7" t="n">
        <v>0.8521958931480517</v>
      </c>
      <c r="BW107" s="7" t="n">
        <v>0.7780546120731395</v>
      </c>
      <c r="BX107" s="7" t="n">
        <v>0.7934379476427078</v>
      </c>
      <c r="BY107" s="7" t="n">
        <v>0.6979686163037516</v>
      </c>
      <c r="BZ107" s="7" t="n">
        <v>0.7492009050438888</v>
      </c>
      <c r="CA107" s="7" t="n">
        <v>0.7568891327873817</v>
      </c>
      <c r="CB107" s="7" t="n">
        <v>0.6502304113111078</v>
      </c>
      <c r="CC107" s="7" t="n">
        <v>0.7620589934308295</v>
      </c>
      <c r="CD107" s="7" t="n">
        <v>0.7152203312610986</v>
      </c>
      <c r="CE107" s="7" t="n">
        <v>0.7762343808110584</v>
      </c>
      <c r="CF107" s="7" t="n">
        <v>0.7162562821920698</v>
      </c>
      <c r="CG107" s="7" t="n">
        <v>0.7581995682975422</v>
      </c>
      <c r="CH107" s="7" t="n">
        <v>0.6517842135308293</v>
      </c>
      <c r="CI107" s="7" t="n">
        <v>0.763413708523801</v>
      </c>
      <c r="CJ107" s="7" t="n">
        <v>0.916378669722865</v>
      </c>
      <c r="CK107" s="7" t="n">
        <v>0.8325164754188958</v>
      </c>
      <c r="CL107" s="7" t="n">
        <v>0.6833540688408526</v>
      </c>
      <c r="CM107" s="7" t="n">
        <v>0.7009882435106443</v>
      </c>
      <c r="CN107" s="7" t="n">
        <v>0.6837605342880485</v>
      </c>
      <c r="CO107" s="7" t="n">
        <v>0.7243292033660568</v>
      </c>
      <c r="CP107" s="7" t="n">
        <v>0.8411105978010872</v>
      </c>
      <c r="CQ107" s="7" t="n">
        <v>0.7841739775857852</v>
      </c>
      <c r="CR107" s="7" t="n">
        <v>0.7844172988232087</v>
      </c>
      <c r="CS107" s="7" t="n">
        <v>0.751551296233731</v>
      </c>
      <c r="CT107" s="7" t="n">
        <v>0.6668546050669054</v>
      </c>
      <c r="CU107" s="7" t="n">
        <v>0.736406241637282</v>
      </c>
      <c r="CV107" s="7" t="n">
        <v>0.7467442944223641</v>
      </c>
      <c r="CW107" s="7" t="n">
        <v>0.7780384090314219</v>
      </c>
      <c r="CX107" s="7" t="n">
        <v>0.6942635194713043</v>
      </c>
      <c r="CY107" s="7" t="n">
        <v>0.6668327914562829</v>
      </c>
      <c r="CZ107" s="7" t="n">
        <v>0.6863986443143493</v>
      </c>
      <c r="DA107" s="7" t="n">
        <v>0.7478795100417438</v>
      </c>
      <c r="DB107" s="7" t="n">
        <v>0.6367571087217875</v>
      </c>
      <c r="DC107" s="7" t="n">
        <v>0.7999900423251185</v>
      </c>
      <c r="DD107" s="7" t="n">
        <v>1</v>
      </c>
      <c r="DE107" s="7" t="n">
        <v>0.594595608876858</v>
      </c>
      <c r="DF107" s="7" t="n">
        <v>0.7658535260731154</v>
      </c>
      <c r="DG107" s="7" t="n">
        <v>0.7937460874823019</v>
      </c>
      <c r="DH107" s="7" t="n">
        <v>0.7070272180131569</v>
      </c>
      <c r="DI107" s="7" t="n">
        <v>0.7171409648480606</v>
      </c>
      <c r="DJ107" s="7" t="n">
        <v>0.7933540235872706</v>
      </c>
      <c r="DK107" s="7" t="n">
        <v>0.5670822965312508</v>
      </c>
      <c r="DL107" s="7" t="n">
        <v>0.7356294887780715</v>
      </c>
      <c r="DM107" s="7" t="n">
        <v>0.7621844290514261</v>
      </c>
      <c r="DN107" s="7" t="n">
        <v>0.5828574520014485</v>
      </c>
      <c r="DO107" s="7" t="n">
        <v>0.5181993424815603</v>
      </c>
      <c r="DP107" s="7" t="n">
        <v>0.7468427239780387</v>
      </c>
      <c r="DQ107" s="7" t="n">
        <v>0.5796685252350833</v>
      </c>
      <c r="DR107" s="7" t="n">
        <v>0.7953134652072306</v>
      </c>
      <c r="DS107" s="7" t="n">
        <v>0.391075997266446</v>
      </c>
      <c r="DT107" s="7" t="n">
        <v>0.7846623067664741</v>
      </c>
      <c r="DU107" s="7" t="n">
        <v>0.5908551223915138</v>
      </c>
      <c r="DV107" s="7" t="n">
        <v>0.5054449941464557</v>
      </c>
      <c r="DW107" s="7" t="n">
        <v>0.7278425966080195</v>
      </c>
      <c r="DX107" s="7" t="n">
        <v>0.7810933774296031</v>
      </c>
      <c r="DY107" s="7" t="n">
        <v>0.5513145437635428</v>
      </c>
      <c r="DZ107" s="7" t="n">
        <v>0.7576432886130997</v>
      </c>
      <c r="EA107" s="7" t="n">
        <v>0.6756246897621379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0.7254888865884959</v>
      </c>
      <c r="D108" s="7" t="n">
        <v>0.7081175117141456</v>
      </c>
      <c r="E108" s="7" t="n">
        <v>0.3106236483775826</v>
      </c>
      <c r="F108" s="7" t="n">
        <v>0.6472190894298261</v>
      </c>
      <c r="G108" s="7" t="n">
        <v>0.560057097286353</v>
      </c>
      <c r="H108" s="7" t="n">
        <v>0.6156068588027369</v>
      </c>
      <c r="I108" s="7" t="n">
        <v>0.6975467583575325</v>
      </c>
      <c r="J108" s="7" t="n">
        <v>0.767252825459967</v>
      </c>
      <c r="K108" s="7" t="n">
        <v>0.9820261111816887</v>
      </c>
      <c r="L108" s="7" t="n">
        <v>0.9865678164473639</v>
      </c>
      <c r="M108" s="7" t="n">
        <v>0.972039110848697</v>
      </c>
      <c r="N108" s="7" t="n">
        <v>0.9114374836973195</v>
      </c>
      <c r="O108" s="7" t="n">
        <v>0.9562626450167558</v>
      </c>
      <c r="P108" s="7" t="n">
        <v>0.9311599506681619</v>
      </c>
      <c r="Q108" s="7" t="n">
        <v>0.5562654104732032</v>
      </c>
      <c r="R108" s="7" t="n">
        <v>0.7044420165663837</v>
      </c>
      <c r="S108" s="7" t="n">
        <v>0.5869730895082507</v>
      </c>
      <c r="T108" s="7" t="n">
        <v>0.5537648289490221</v>
      </c>
      <c r="U108" s="7" t="n">
        <v>0.4559008981580783</v>
      </c>
      <c r="V108" s="7" t="n">
        <v>0.8494917640070913</v>
      </c>
      <c r="W108" s="7" t="n">
        <v>0.6940878098774133</v>
      </c>
      <c r="X108" s="7" t="n">
        <v>0.6449296462509658</v>
      </c>
      <c r="Y108" s="7" t="n">
        <v>0.7592904847790402</v>
      </c>
      <c r="Z108" s="7" t="n">
        <v>0.8406152407322367</v>
      </c>
      <c r="AA108" s="7" t="n">
        <v>0.7944413196522752</v>
      </c>
      <c r="AB108" s="7" t="n">
        <v>0.8016513331148619</v>
      </c>
      <c r="AC108" s="7" t="n">
        <v>0.8104682187154316</v>
      </c>
      <c r="AD108" s="7" t="n">
        <v>0.4216192867176357</v>
      </c>
      <c r="AE108" s="7" t="n">
        <v>0.323749390114843</v>
      </c>
      <c r="AF108" s="7" t="n">
        <v>0.6052092363545357</v>
      </c>
      <c r="AG108" s="7" t="n">
        <v>0.7994700673822727</v>
      </c>
      <c r="AH108" s="7" t="n">
        <v>0.6098999596030251</v>
      </c>
      <c r="AI108" s="7" t="n">
        <v>0.6240519283163077</v>
      </c>
      <c r="AJ108" s="7" t="n">
        <v>0.7595404690353149</v>
      </c>
      <c r="AK108" s="7" t="n">
        <v>0.80216822536935</v>
      </c>
      <c r="AL108" s="7" t="n">
        <v>0.9508497456912312</v>
      </c>
      <c r="AM108" s="7" t="n">
        <v>0.8447863489425248</v>
      </c>
      <c r="AN108" s="7" t="n">
        <v>0.8856412774053266</v>
      </c>
      <c r="AO108" s="7" t="n">
        <v>0.8997343345561821</v>
      </c>
      <c r="AP108" s="7" t="n">
        <v>0.8993629296863196</v>
      </c>
      <c r="AQ108" s="7" t="n">
        <v>0.864100101698306</v>
      </c>
      <c r="AR108" s="7" t="n">
        <v>0.8760728196949995</v>
      </c>
      <c r="AS108" s="7" t="n">
        <v>0.8277558794476472</v>
      </c>
      <c r="AT108" s="7" t="n">
        <v>0.6485489439990305</v>
      </c>
      <c r="AU108" s="7" t="n">
        <v>0.8259816306166057</v>
      </c>
      <c r="AV108" s="7" t="n">
        <v>0.5915842274397347</v>
      </c>
      <c r="AW108" s="7" t="n">
        <v>0.8889480045745189</v>
      </c>
      <c r="AX108" s="7" t="n">
        <v>0.8413443073781401</v>
      </c>
      <c r="AY108" s="7" t="n">
        <v>0.8901537931360097</v>
      </c>
      <c r="AZ108" s="7" t="n">
        <v>0.7924288063870394</v>
      </c>
      <c r="BA108" s="7" t="n">
        <v>0.6098999878401254</v>
      </c>
      <c r="BB108" s="7" t="n">
        <v>0.8062916487783147</v>
      </c>
      <c r="BC108" s="7" t="n">
        <v>0.7554774758382208</v>
      </c>
      <c r="BD108" s="7" t="n">
        <v>0.8148630888040915</v>
      </c>
      <c r="BE108" s="7" t="n">
        <v>0.870234403564322</v>
      </c>
      <c r="BF108" s="7" t="n">
        <v>0.8206079452033813</v>
      </c>
      <c r="BG108" s="7" t="n">
        <v>0.2501626092518489</v>
      </c>
      <c r="BH108" s="7" t="n">
        <v>0.596580409162566</v>
      </c>
      <c r="BI108" s="7" t="n">
        <v>0.8078076436706253</v>
      </c>
      <c r="BJ108" s="7" t="n">
        <v>0.5439900303955816</v>
      </c>
      <c r="BK108" s="7" t="n">
        <v>0.3418558145046136</v>
      </c>
      <c r="BL108" s="7" t="n">
        <v>0.708622447133807</v>
      </c>
      <c r="BM108" s="7" t="n">
        <v>0.7535623773421781</v>
      </c>
      <c r="BN108" s="7" t="n">
        <v>0.9128615681342352</v>
      </c>
      <c r="BO108" s="7" t="n">
        <v>0.6137170677561258</v>
      </c>
      <c r="BP108" s="7" t="n">
        <v>0.5118059755777742</v>
      </c>
      <c r="BQ108" s="7" t="n">
        <v>0.7433213247686119</v>
      </c>
      <c r="BR108" s="7" t="n">
        <v>0.554188929855017</v>
      </c>
      <c r="BS108" s="7" t="n">
        <v>0.6889651305193111</v>
      </c>
      <c r="BT108" s="7" t="n">
        <v>0.911514878314258</v>
      </c>
      <c r="BU108" s="7" t="n">
        <v>0.9469598337036877</v>
      </c>
      <c r="BV108" s="7" t="n">
        <v>0.6136324056813355</v>
      </c>
      <c r="BW108" s="7" t="n">
        <v>0.6563091913452166</v>
      </c>
      <c r="BX108" s="7" t="n">
        <v>0.6097934289992581</v>
      </c>
      <c r="BY108" s="7" t="n">
        <v>0.9339394085496106</v>
      </c>
      <c r="BZ108" s="7" t="n">
        <v>0.892253765975578</v>
      </c>
      <c r="CA108" s="7" t="n">
        <v>0.8313185066892174</v>
      </c>
      <c r="CB108" s="7" t="n">
        <v>0.4312078826027939</v>
      </c>
      <c r="CC108" s="7" t="n">
        <v>0.8399235592075232</v>
      </c>
      <c r="CD108" s="7" t="n">
        <v>0.9150472116878025</v>
      </c>
      <c r="CE108" s="7" t="n">
        <v>0.7592431251142969</v>
      </c>
      <c r="CF108" s="7" t="n">
        <v>0.9046215925889176</v>
      </c>
      <c r="CG108" s="7" t="n">
        <v>0.5133936042165521</v>
      </c>
      <c r="CH108" s="7" t="n">
        <v>0.8874044482182868</v>
      </c>
      <c r="CI108" s="7" t="n">
        <v>0.8193044260756138</v>
      </c>
      <c r="CJ108" s="7" t="n">
        <v>0.6062136628367472</v>
      </c>
      <c r="CK108" s="7" t="n">
        <v>0.6215951216408434</v>
      </c>
      <c r="CL108" s="7" t="n">
        <v>0.7929597314492094</v>
      </c>
      <c r="CM108" s="7" t="n">
        <v>0.9252799274764323</v>
      </c>
      <c r="CN108" s="7" t="n">
        <v>0.8482520028916506</v>
      </c>
      <c r="CO108" s="7" t="n">
        <v>0.9437492472385444</v>
      </c>
      <c r="CP108" s="7" t="n">
        <v>0.6159498852928884</v>
      </c>
      <c r="CQ108" s="7" t="n">
        <v>0.7978255152090676</v>
      </c>
      <c r="CR108" s="7" t="n">
        <v>0.7911300733586664</v>
      </c>
      <c r="CS108" s="7" t="n">
        <v>0.8273876103494303</v>
      </c>
      <c r="CT108" s="7" t="n">
        <v>0.8293806395389244</v>
      </c>
      <c r="CU108" s="7" t="n">
        <v>0.9340531845173221</v>
      </c>
      <c r="CV108" s="7" t="n">
        <v>0.8782984634932602</v>
      </c>
      <c r="CW108" s="7" t="n">
        <v>0.8285158836538282</v>
      </c>
      <c r="CX108" s="7" t="n">
        <v>0.8129344984218709</v>
      </c>
      <c r="CY108" s="7" t="n">
        <v>0.9727878822594039</v>
      </c>
      <c r="CZ108" s="7" t="n">
        <v>0.9291303852042108</v>
      </c>
      <c r="DA108" s="7" t="n">
        <v>0.8223286751776286</v>
      </c>
      <c r="DB108" s="7" t="n">
        <v>0.9936045551123894</v>
      </c>
      <c r="DC108" s="7" t="n">
        <v>0.733271417679096</v>
      </c>
      <c r="DD108" s="7" t="n">
        <v>0.594595608876858</v>
      </c>
      <c r="DE108" s="7" t="n">
        <v>1</v>
      </c>
      <c r="DF108" s="7" t="n">
        <v>0.8521590167653863</v>
      </c>
      <c r="DG108" s="7" t="n">
        <v>0.777017523462981</v>
      </c>
      <c r="DH108" s="7" t="n">
        <v>0.8652478767569007</v>
      </c>
      <c r="DI108" s="7" t="n">
        <v>0.5365019233515931</v>
      </c>
      <c r="DJ108" s="7" t="n">
        <v>0.8471936651652316</v>
      </c>
      <c r="DK108" s="7" t="n">
        <v>0.9855217237644647</v>
      </c>
      <c r="DL108" s="7" t="n">
        <v>0.8631400026122098</v>
      </c>
      <c r="DM108" s="7" t="n">
        <v>0.8145301163881784</v>
      </c>
      <c r="DN108" s="7" t="n">
        <v>0.9894751086868849</v>
      </c>
      <c r="DO108" s="7" t="n">
        <v>0.3783177229882505</v>
      </c>
      <c r="DP108" s="7" t="n">
        <v>0.5244878382493929</v>
      </c>
      <c r="DQ108" s="7" t="n">
        <v>0.9891752786358462</v>
      </c>
      <c r="DR108" s="7" t="n">
        <v>0.7321123495014196</v>
      </c>
      <c r="DS108" s="7" t="n">
        <v>0.2421766441673855</v>
      </c>
      <c r="DT108" s="7" t="n">
        <v>0.8290731244595275</v>
      </c>
      <c r="DU108" s="7" t="n">
        <v>0.9901676178949529</v>
      </c>
      <c r="DV108" s="7" t="n">
        <v>0.372768678802966</v>
      </c>
      <c r="DW108" s="7" t="n">
        <v>0.9123797334364374</v>
      </c>
      <c r="DX108" s="7" t="n">
        <v>0.7937841168088386</v>
      </c>
      <c r="DY108" s="7" t="n">
        <v>0.3302219117322938</v>
      </c>
      <c r="DZ108" s="7" t="n">
        <v>0.8662367695763775</v>
      </c>
      <c r="EA108" s="7" t="n">
        <v>0.4286698638444756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0.8946808861993447</v>
      </c>
      <c r="D109" s="7" t="n">
        <v>0.8639237723005857</v>
      </c>
      <c r="E109" s="7" t="n">
        <v>0.5558642032366017</v>
      </c>
      <c r="F109" s="7" t="n">
        <v>0.8030289276997647</v>
      </c>
      <c r="G109" s="7" t="n">
        <v>0.6693906636718013</v>
      </c>
      <c r="H109" s="7" t="n">
        <v>0.8053754364112194</v>
      </c>
      <c r="I109" s="7" t="n">
        <v>0.8832961689376683</v>
      </c>
      <c r="J109" s="7" t="n">
        <v>0.9125886357424564</v>
      </c>
      <c r="K109" s="7" t="n">
        <v>0.8802827086588432</v>
      </c>
      <c r="L109" s="7" t="n">
        <v>0.8346435888995187</v>
      </c>
      <c r="M109" s="7" t="n">
        <v>0.9021546078020415</v>
      </c>
      <c r="N109" s="7" t="n">
        <v>0.9616626711186655</v>
      </c>
      <c r="O109" s="7" t="n">
        <v>0.9258476522270773</v>
      </c>
      <c r="P109" s="7" t="n">
        <v>0.9561729098136476</v>
      </c>
      <c r="Q109" s="7" t="n">
        <v>0.8143427041956747</v>
      </c>
      <c r="R109" s="7" t="n">
        <v>0.9041772261828078</v>
      </c>
      <c r="S109" s="7" t="n">
        <v>0.7830164103675178</v>
      </c>
      <c r="T109" s="7" t="n">
        <v>0.8161999553496657</v>
      </c>
      <c r="U109" s="7" t="n">
        <v>0.6417907906061728</v>
      </c>
      <c r="V109" s="7" t="n">
        <v>0.9828654915826351</v>
      </c>
      <c r="W109" s="7" t="n">
        <v>0.8694338836734873</v>
      </c>
      <c r="X109" s="7" t="n">
        <v>0.8335537564359669</v>
      </c>
      <c r="Y109" s="7" t="n">
        <v>0.9104347327419805</v>
      </c>
      <c r="Z109" s="7" t="n">
        <v>0.9789060658355093</v>
      </c>
      <c r="AA109" s="7" t="n">
        <v>0.9387199422049137</v>
      </c>
      <c r="AB109" s="7" t="n">
        <v>0.9168798872342109</v>
      </c>
      <c r="AC109" s="7" t="n">
        <v>0.9463240523483096</v>
      </c>
      <c r="AD109" s="7" t="n">
        <v>0.6772827164446519</v>
      </c>
      <c r="AE109" s="7" t="n">
        <v>0.5588492511407926</v>
      </c>
      <c r="AF109" s="7" t="n">
        <v>0.7977990098132131</v>
      </c>
      <c r="AG109" s="7" t="n">
        <v>0.9226993889383016</v>
      </c>
      <c r="AH109" s="7" t="n">
        <v>0.7512405944626395</v>
      </c>
      <c r="AI109" s="7" t="n">
        <v>0.8160183412510811</v>
      </c>
      <c r="AJ109" s="7" t="n">
        <v>0.9045962923242354</v>
      </c>
      <c r="AK109" s="7" t="n">
        <v>0.9221588457597102</v>
      </c>
      <c r="AL109" s="7" t="n">
        <v>0.9317802222005519</v>
      </c>
      <c r="AM109" s="7" t="n">
        <v>0.9686873076998871</v>
      </c>
      <c r="AN109" s="7" t="n">
        <v>0.9425638625706318</v>
      </c>
      <c r="AO109" s="7" t="n">
        <v>0.9445179024424035</v>
      </c>
      <c r="AP109" s="7" t="n">
        <v>0.9385194527286773</v>
      </c>
      <c r="AQ109" s="7" t="n">
        <v>0.9423055528347464</v>
      </c>
      <c r="AR109" s="7" t="n">
        <v>0.9255274822911006</v>
      </c>
      <c r="AS109" s="7" t="n">
        <v>0.9804361027031577</v>
      </c>
      <c r="AT109" s="7" t="n">
        <v>0.8658044254163558</v>
      </c>
      <c r="AU109" s="7" t="n">
        <v>0.9489855175443498</v>
      </c>
      <c r="AV109" s="7" t="n">
        <v>0.7868840162942412</v>
      </c>
      <c r="AW109" s="7" t="n">
        <v>0.8744670339078936</v>
      </c>
      <c r="AX109" s="7" t="n">
        <v>0.9348058814687624</v>
      </c>
      <c r="AY109" s="7" t="n">
        <v>0.934051690892805</v>
      </c>
      <c r="AZ109" s="7" t="n">
        <v>0.9369276808609488</v>
      </c>
      <c r="BA109" s="7" t="n">
        <v>0.7512406256415917</v>
      </c>
      <c r="BB109" s="7" t="n">
        <v>0.9339414624142184</v>
      </c>
      <c r="BC109" s="7" t="n">
        <v>0.9305072613325679</v>
      </c>
      <c r="BD109" s="7" t="n">
        <v>0.9366209774459823</v>
      </c>
      <c r="BE109" s="7" t="n">
        <v>0.8745705893517739</v>
      </c>
      <c r="BF109" s="7" t="n">
        <v>0.9510158410384918</v>
      </c>
      <c r="BG109" s="7" t="n">
        <v>0.3821297235840909</v>
      </c>
      <c r="BH109" s="7" t="n">
        <v>0.7796359321510065</v>
      </c>
      <c r="BI109" s="7" t="n">
        <v>0.9311583507898872</v>
      </c>
      <c r="BJ109" s="7" t="n">
        <v>0.7503950274444139</v>
      </c>
      <c r="BK109" s="7" t="n">
        <v>0.6301901429815127</v>
      </c>
      <c r="BL109" s="7" t="n">
        <v>0.8703824221716726</v>
      </c>
      <c r="BM109" s="7" t="n">
        <v>0.9626437487601738</v>
      </c>
      <c r="BN109" s="7" t="n">
        <v>0.9023961135849664</v>
      </c>
      <c r="BO109" s="7" t="n">
        <v>0.8426029368223693</v>
      </c>
      <c r="BP109" s="7" t="n">
        <v>0.7495921663562075</v>
      </c>
      <c r="BQ109" s="7" t="n">
        <v>0.9408163296956917</v>
      </c>
      <c r="BR109" s="7" t="n">
        <v>0.804481834200904</v>
      </c>
      <c r="BS109" s="7" t="n">
        <v>0.8627881645970609</v>
      </c>
      <c r="BT109" s="7" t="n">
        <v>0.9315507301468186</v>
      </c>
      <c r="BU109" s="7" t="n">
        <v>0.9265243035164188</v>
      </c>
      <c r="BV109" s="7" t="n">
        <v>0.8078076620875697</v>
      </c>
      <c r="BW109" s="7" t="n">
        <v>0.8638618581275077</v>
      </c>
      <c r="BX109" s="7" t="n">
        <v>0.7966125804145117</v>
      </c>
      <c r="BY109" s="7" t="n">
        <v>0.9318826594333085</v>
      </c>
      <c r="BZ109" s="7" t="n">
        <v>0.9532408403515091</v>
      </c>
      <c r="CA109" s="7" t="n">
        <v>0.912978611023585</v>
      </c>
      <c r="CB109" s="7" t="n">
        <v>0.6482558826943472</v>
      </c>
      <c r="CC109" s="7" t="n">
        <v>0.9249407767751472</v>
      </c>
      <c r="CD109" s="7" t="n">
        <v>0.9367585280033545</v>
      </c>
      <c r="CE109" s="7" t="n">
        <v>0.9249835204168356</v>
      </c>
      <c r="CF109" s="7" t="n">
        <v>0.9363518380397546</v>
      </c>
      <c r="CG109" s="7" t="n">
        <v>0.7425403365739685</v>
      </c>
      <c r="CH109" s="7" t="n">
        <v>0.8199120050789221</v>
      </c>
      <c r="CI109" s="7" t="n">
        <v>0.9509699572804406</v>
      </c>
      <c r="CJ109" s="7" t="n">
        <v>0.8167929401891947</v>
      </c>
      <c r="CK109" s="7" t="n">
        <v>0.8712789895181049</v>
      </c>
      <c r="CL109" s="7" t="n">
        <v>0.9239370183423737</v>
      </c>
      <c r="CM109" s="7" t="n">
        <v>0.9354010107119131</v>
      </c>
      <c r="CN109" s="7" t="n">
        <v>0.9120471731379571</v>
      </c>
      <c r="CO109" s="7" t="n">
        <v>0.9458183548419544</v>
      </c>
      <c r="CP109" s="7" t="n">
        <v>0.826864301506364</v>
      </c>
      <c r="CQ109" s="7" t="n">
        <v>0.9154003286339943</v>
      </c>
      <c r="CR109" s="7" t="n">
        <v>0.9395645365655656</v>
      </c>
      <c r="CS109" s="7" t="n">
        <v>0.9182162473114758</v>
      </c>
      <c r="CT109" s="7" t="n">
        <v>0.9111066993473412</v>
      </c>
      <c r="CU109" s="7" t="n">
        <v>0.9540298552635188</v>
      </c>
      <c r="CV109" s="7" t="n">
        <v>0.862555460479482</v>
      </c>
      <c r="CW109" s="7" t="n">
        <v>0.9248491428379346</v>
      </c>
      <c r="CX109" s="7" t="n">
        <v>0.9361847229309929</v>
      </c>
      <c r="CY109" s="7" t="n">
        <v>0.8921764533362464</v>
      </c>
      <c r="CZ109" s="7" t="n">
        <v>0.9329012124272268</v>
      </c>
      <c r="DA109" s="7" t="n">
        <v>0.9404228646526194</v>
      </c>
      <c r="DB109" s="7" t="n">
        <v>0.8877501998336099</v>
      </c>
      <c r="DC109" s="7" t="n">
        <v>0.9212229152041641</v>
      </c>
      <c r="DD109" s="7" t="n">
        <v>0.7658535260731154</v>
      </c>
      <c r="DE109" s="7" t="n">
        <v>0.8521590167653863</v>
      </c>
      <c r="DF109" s="7" t="n">
        <v>1</v>
      </c>
      <c r="DG109" s="7" t="n">
        <v>0.9638616139777206</v>
      </c>
      <c r="DH109" s="7" t="n">
        <v>0.9560394678334199</v>
      </c>
      <c r="DI109" s="7" t="n">
        <v>0.7489223398875555</v>
      </c>
      <c r="DJ109" s="7" t="n">
        <v>0.8958151763844576</v>
      </c>
      <c r="DK109" s="7" t="n">
        <v>0.8309875125687034</v>
      </c>
      <c r="DL109" s="7" t="n">
        <v>0.9432942044123981</v>
      </c>
      <c r="DM109" s="7" t="n">
        <v>0.9400147751388489</v>
      </c>
      <c r="DN109" s="7" t="n">
        <v>0.8472571654206613</v>
      </c>
      <c r="DO109" s="7" t="n">
        <v>0.579394675845369</v>
      </c>
      <c r="DP109" s="7" t="n">
        <v>0.7924893257458077</v>
      </c>
      <c r="DQ109" s="7" t="n">
        <v>0.8450216655843218</v>
      </c>
      <c r="DR109" s="7" t="n">
        <v>0.8879237838024296</v>
      </c>
      <c r="DS109" s="7" t="n">
        <v>0.372732118727311</v>
      </c>
      <c r="DT109" s="7" t="n">
        <v>0.8646243924290529</v>
      </c>
      <c r="DU109" s="7" t="n">
        <v>0.8556042975592199</v>
      </c>
      <c r="DV109" s="7" t="n">
        <v>0.5711218785882625</v>
      </c>
      <c r="DW109" s="7" t="n">
        <v>0.9203059094000101</v>
      </c>
      <c r="DX109" s="7" t="n">
        <v>0.925885986949323</v>
      </c>
      <c r="DY109" s="7" t="n">
        <v>0.5671087189669661</v>
      </c>
      <c r="DZ109" s="7" t="n">
        <v>0.9878274017273043</v>
      </c>
      <c r="EA109" s="7" t="n">
        <v>0.6651486444499243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0.9160728601164371</v>
      </c>
      <c r="D110" s="7" t="n">
        <v>0.8747313101141483</v>
      </c>
      <c r="E110" s="7" t="n">
        <v>0.625542405337746</v>
      </c>
      <c r="F110" s="7" t="n">
        <v>0.8177865581635164</v>
      </c>
      <c r="G110" s="7" t="n">
        <v>0.7122349583025954</v>
      </c>
      <c r="H110" s="7" t="n">
        <v>0.7906883487306299</v>
      </c>
      <c r="I110" s="7" t="n">
        <v>0.8617057823262436</v>
      </c>
      <c r="J110" s="7" t="n">
        <v>0.9169718153100233</v>
      </c>
      <c r="K110" s="7" t="n">
        <v>0.8160599438645215</v>
      </c>
      <c r="L110" s="7" t="n">
        <v>0.7630663103112735</v>
      </c>
      <c r="M110" s="7" t="n">
        <v>0.8500592078148806</v>
      </c>
      <c r="N110" s="7" t="n">
        <v>0.9408175154431874</v>
      </c>
      <c r="O110" s="7" t="n">
        <v>0.8753035640932753</v>
      </c>
      <c r="P110" s="7" t="n">
        <v>0.9186277679816933</v>
      </c>
      <c r="Q110" s="7" t="n">
        <v>0.8166613608171599</v>
      </c>
      <c r="R110" s="7" t="n">
        <v>0.8902772042115106</v>
      </c>
      <c r="S110" s="7" t="n">
        <v>0.7697363362361452</v>
      </c>
      <c r="T110" s="7" t="n">
        <v>0.8187564208776551</v>
      </c>
      <c r="U110" s="7" t="n">
        <v>0.7011749421396414</v>
      </c>
      <c r="V110" s="7" t="n">
        <v>0.9795985038438776</v>
      </c>
      <c r="W110" s="7" t="n">
        <v>0.8972459878561426</v>
      </c>
      <c r="X110" s="7" t="n">
        <v>0.8718651875002624</v>
      </c>
      <c r="Y110" s="7" t="n">
        <v>0.9125404560927707</v>
      </c>
      <c r="Z110" s="7" t="n">
        <v>0.9603324050738828</v>
      </c>
      <c r="AA110" s="7" t="n">
        <v>0.9366121691503869</v>
      </c>
      <c r="AB110" s="7" t="n">
        <v>0.8982566805405543</v>
      </c>
      <c r="AC110" s="7" t="n">
        <v>0.9384674359068507</v>
      </c>
      <c r="AD110" s="7" t="n">
        <v>0.7358765319072582</v>
      </c>
      <c r="AE110" s="7" t="n">
        <v>0.6035993215449459</v>
      </c>
      <c r="AF110" s="7" t="n">
        <v>0.793082981653637</v>
      </c>
      <c r="AG110" s="7" t="n">
        <v>0.9019021348191931</v>
      </c>
      <c r="AH110" s="7" t="n">
        <v>0.7603547409456498</v>
      </c>
      <c r="AI110" s="7" t="n">
        <v>0.8366532283815621</v>
      </c>
      <c r="AJ110" s="7" t="n">
        <v>0.9239957074123776</v>
      </c>
      <c r="AK110" s="7" t="n">
        <v>0.9011271244153949</v>
      </c>
      <c r="AL110" s="7" t="n">
        <v>0.8872498740982497</v>
      </c>
      <c r="AM110" s="7" t="n">
        <v>0.9555973615310767</v>
      </c>
      <c r="AN110" s="7" t="n">
        <v>0.9247432578233505</v>
      </c>
      <c r="AO110" s="7" t="n">
        <v>0.92701630278081</v>
      </c>
      <c r="AP110" s="7" t="n">
        <v>0.9141207025478874</v>
      </c>
      <c r="AQ110" s="7" t="n">
        <v>0.9278411547331985</v>
      </c>
      <c r="AR110" s="7" t="n">
        <v>0.9116069062926452</v>
      </c>
      <c r="AS110" s="7" t="n">
        <v>0.9928398503742101</v>
      </c>
      <c r="AT110" s="7" t="n">
        <v>0.8768936308928241</v>
      </c>
      <c r="AU110" s="7" t="n">
        <v>0.9384192506982846</v>
      </c>
      <c r="AV110" s="7" t="n">
        <v>0.7731432193521592</v>
      </c>
      <c r="AW110" s="7" t="n">
        <v>0.827248373083336</v>
      </c>
      <c r="AX110" s="7" t="n">
        <v>0.9143371663063546</v>
      </c>
      <c r="AY110" s="7" t="n">
        <v>0.9124310043498473</v>
      </c>
      <c r="AZ110" s="7" t="n">
        <v>0.9386272219713434</v>
      </c>
      <c r="BA110" s="7" t="n">
        <v>0.760354774812475</v>
      </c>
      <c r="BB110" s="7" t="n">
        <v>0.9249299612380187</v>
      </c>
      <c r="BC110" s="7" t="n">
        <v>0.9459555604165968</v>
      </c>
      <c r="BD110" s="7" t="n">
        <v>0.9185967782181117</v>
      </c>
      <c r="BE110" s="7" t="n">
        <v>0.8281510231973411</v>
      </c>
      <c r="BF110" s="7" t="n">
        <v>0.93011105614537</v>
      </c>
      <c r="BG110" s="7" t="n">
        <v>0.4658447283546014</v>
      </c>
      <c r="BH110" s="7" t="n">
        <v>0.7690691879195016</v>
      </c>
      <c r="BI110" s="7" t="n">
        <v>0.9219045457022202</v>
      </c>
      <c r="BJ110" s="7" t="n">
        <v>0.8192680019622954</v>
      </c>
      <c r="BK110" s="7" t="n">
        <v>0.659498074660236</v>
      </c>
      <c r="BL110" s="7" t="n">
        <v>0.8785962995653507</v>
      </c>
      <c r="BM110" s="7" t="n">
        <v>0.9717489884455786</v>
      </c>
      <c r="BN110" s="7" t="n">
        <v>0.8597408379743279</v>
      </c>
      <c r="BO110" s="7" t="n">
        <v>0.8836054989070989</v>
      </c>
      <c r="BP110" s="7" t="n">
        <v>0.8086780406786866</v>
      </c>
      <c r="BQ110" s="7" t="n">
        <v>0.9323134200335823</v>
      </c>
      <c r="BR110" s="7" t="n">
        <v>0.8296556503112006</v>
      </c>
      <c r="BS110" s="7" t="n">
        <v>0.8547696969494523</v>
      </c>
      <c r="BT110" s="7" t="n">
        <v>0.8940060238933215</v>
      </c>
      <c r="BU110" s="7" t="n">
        <v>0.8807873624188405</v>
      </c>
      <c r="BV110" s="7" t="n">
        <v>0.7986487168640235</v>
      </c>
      <c r="BW110" s="7" t="n">
        <v>0.8588423295061417</v>
      </c>
      <c r="BX110" s="7" t="n">
        <v>0.8165339130592433</v>
      </c>
      <c r="BY110" s="7" t="n">
        <v>0.8929258212476736</v>
      </c>
      <c r="BZ110" s="7" t="n">
        <v>0.9275125046229653</v>
      </c>
      <c r="CA110" s="7" t="n">
        <v>0.8811642502784989</v>
      </c>
      <c r="CB110" s="7" t="n">
        <v>0.7076701184389615</v>
      </c>
      <c r="CC110" s="7" t="n">
        <v>0.8971040281543121</v>
      </c>
      <c r="CD110" s="7" t="n">
        <v>0.9041922871993849</v>
      </c>
      <c r="CE110" s="7" t="n">
        <v>0.9394960451344577</v>
      </c>
      <c r="CF110" s="7" t="n">
        <v>0.9053966336674479</v>
      </c>
      <c r="CG110" s="7" t="n">
        <v>0.801077438768068</v>
      </c>
      <c r="CH110" s="7" t="n">
        <v>0.770021289633155</v>
      </c>
      <c r="CI110" s="7" t="n">
        <v>0.9292505859614141</v>
      </c>
      <c r="CJ110" s="7" t="n">
        <v>0.8453215213459223</v>
      </c>
      <c r="CK110" s="7" t="n">
        <v>0.890991942457795</v>
      </c>
      <c r="CL110" s="7" t="n">
        <v>0.9105279165079742</v>
      </c>
      <c r="CM110" s="7" t="n">
        <v>0.898978481484985</v>
      </c>
      <c r="CN110" s="7" t="n">
        <v>0.8935209103824031</v>
      </c>
      <c r="CO110" s="7" t="n">
        <v>0.9025319976218812</v>
      </c>
      <c r="CP110" s="7" t="n">
        <v>0.8219159897771501</v>
      </c>
      <c r="CQ110" s="7" t="n">
        <v>0.8971761907786133</v>
      </c>
      <c r="CR110" s="7" t="n">
        <v>0.9406882744254782</v>
      </c>
      <c r="CS110" s="7" t="n">
        <v>0.8920997477519974</v>
      </c>
      <c r="CT110" s="7" t="n">
        <v>0.8984034239378917</v>
      </c>
      <c r="CU110" s="7" t="n">
        <v>0.9143124567987682</v>
      </c>
      <c r="CV110" s="7" t="n">
        <v>0.8108953347475037</v>
      </c>
      <c r="CW110" s="7" t="n">
        <v>0.9071606876973558</v>
      </c>
      <c r="CX110" s="7" t="n">
        <v>0.9241918011862459</v>
      </c>
      <c r="CY110" s="7" t="n">
        <v>0.8275235545601026</v>
      </c>
      <c r="CZ110" s="7" t="n">
        <v>0.9005009656391911</v>
      </c>
      <c r="DA110" s="7" t="n">
        <v>0.9305717551939812</v>
      </c>
      <c r="DB110" s="7" t="n">
        <v>0.8191948757583485</v>
      </c>
      <c r="DC110" s="7" t="n">
        <v>0.9329800406327642</v>
      </c>
      <c r="DD110" s="7" t="n">
        <v>0.7937460874823019</v>
      </c>
      <c r="DE110" s="7" t="n">
        <v>0.777017523462981</v>
      </c>
      <c r="DF110" s="7" t="n">
        <v>0.9638616139777206</v>
      </c>
      <c r="DG110" s="7" t="n">
        <v>1</v>
      </c>
      <c r="DH110" s="7" t="n">
        <v>0.9333993156787936</v>
      </c>
      <c r="DI110" s="7" t="n">
        <v>0.7966285972957217</v>
      </c>
      <c r="DJ110" s="7" t="n">
        <v>0.8593577645016678</v>
      </c>
      <c r="DK110" s="7" t="n">
        <v>0.7576221656733938</v>
      </c>
      <c r="DL110" s="7" t="n">
        <v>0.9267070955518719</v>
      </c>
      <c r="DM110" s="7" t="n">
        <v>0.9228115522057434</v>
      </c>
      <c r="DN110" s="7" t="n">
        <v>0.7754225557661356</v>
      </c>
      <c r="DO110" s="7" t="n">
        <v>0.6542194155515555</v>
      </c>
      <c r="DP110" s="7" t="n">
        <v>0.8090652032547742</v>
      </c>
      <c r="DQ110" s="7" t="n">
        <v>0.7727832291877724</v>
      </c>
      <c r="DR110" s="7" t="n">
        <v>0.8576267158987216</v>
      </c>
      <c r="DS110" s="7" t="n">
        <v>0.456951078828671</v>
      </c>
      <c r="DT110" s="7" t="n">
        <v>0.8433709626308211</v>
      </c>
      <c r="DU110" s="7" t="n">
        <v>0.7879430170336053</v>
      </c>
      <c r="DV110" s="7" t="n">
        <v>0.6473689625622463</v>
      </c>
      <c r="DW110" s="7" t="n">
        <v>0.885340475910948</v>
      </c>
      <c r="DX110" s="7" t="n">
        <v>0.9180390165312764</v>
      </c>
      <c r="DY110" s="7" t="n">
        <v>0.6406524680570927</v>
      </c>
      <c r="DZ110" s="7" t="n">
        <v>0.9611480581780687</v>
      </c>
      <c r="EA110" s="7" t="n">
        <v>0.7242068450722783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0.8822271287571956</v>
      </c>
      <c r="D111" s="7" t="n">
        <v>0.8567725845699883</v>
      </c>
      <c r="E111" s="7" t="n">
        <v>0.5423202460890615</v>
      </c>
      <c r="F111" s="7" t="n">
        <v>0.7953624296819919</v>
      </c>
      <c r="G111" s="7" t="n">
        <v>0.6789311987950845</v>
      </c>
      <c r="H111" s="7" t="n">
        <v>0.7589572678757684</v>
      </c>
      <c r="I111" s="7" t="n">
        <v>0.8440282538936315</v>
      </c>
      <c r="J111" s="7" t="n">
        <v>0.9065706801240645</v>
      </c>
      <c r="K111" s="7" t="n">
        <v>0.894117491091211</v>
      </c>
      <c r="L111" s="7" t="n">
        <v>0.8550787518589495</v>
      </c>
      <c r="M111" s="7" t="n">
        <v>0.9167628606540836</v>
      </c>
      <c r="N111" s="7" t="n">
        <v>0.9568380151484117</v>
      </c>
      <c r="O111" s="7" t="n">
        <v>0.9225876952104601</v>
      </c>
      <c r="P111" s="7" t="n">
        <v>0.947041949766681</v>
      </c>
      <c r="Q111" s="7" t="n">
        <v>0.7402621381432298</v>
      </c>
      <c r="R111" s="7" t="n">
        <v>0.8533586395944983</v>
      </c>
      <c r="S111" s="7" t="n">
        <v>0.7355767208927685</v>
      </c>
      <c r="T111" s="7" t="n">
        <v>0.7397925997376459</v>
      </c>
      <c r="U111" s="7" t="n">
        <v>0.6498244257059825</v>
      </c>
      <c r="V111" s="7" t="n">
        <v>0.9561738195480141</v>
      </c>
      <c r="W111" s="7" t="n">
        <v>0.888995713612462</v>
      </c>
      <c r="X111" s="7" t="n">
        <v>0.8583823795539702</v>
      </c>
      <c r="Y111" s="7" t="n">
        <v>0.903933947932849</v>
      </c>
      <c r="Z111" s="7" t="n">
        <v>0.9452858854158186</v>
      </c>
      <c r="AA111" s="7" t="n">
        <v>0.9249292408738891</v>
      </c>
      <c r="AB111" s="7" t="n">
        <v>0.904545885733505</v>
      </c>
      <c r="AC111" s="7" t="n">
        <v>0.9400415659266433</v>
      </c>
      <c r="AD111" s="7" t="n">
        <v>0.6512629700235186</v>
      </c>
      <c r="AE111" s="7" t="n">
        <v>0.5372080407725508</v>
      </c>
      <c r="AF111" s="7" t="n">
        <v>0.7561950877670882</v>
      </c>
      <c r="AG111" s="7" t="n">
        <v>0.9023532585122794</v>
      </c>
      <c r="AH111" s="7" t="n">
        <v>0.6948402819131747</v>
      </c>
      <c r="AI111" s="7" t="n">
        <v>0.7785361004019379</v>
      </c>
      <c r="AJ111" s="7" t="n">
        <v>0.9190770476765946</v>
      </c>
      <c r="AK111" s="7" t="n">
        <v>0.900425204602471</v>
      </c>
      <c r="AL111" s="7" t="n">
        <v>0.929357580741428</v>
      </c>
      <c r="AM111" s="7" t="n">
        <v>0.9515666890699712</v>
      </c>
      <c r="AN111" s="7" t="n">
        <v>0.9501954667118763</v>
      </c>
      <c r="AO111" s="7" t="n">
        <v>0.9539639840370748</v>
      </c>
      <c r="AP111" s="7" t="n">
        <v>0.9462561238788709</v>
      </c>
      <c r="AQ111" s="7" t="n">
        <v>0.9463436918859618</v>
      </c>
      <c r="AR111" s="7" t="n">
        <v>0.9349609321076202</v>
      </c>
      <c r="AS111" s="7" t="n">
        <v>0.9532880410888726</v>
      </c>
      <c r="AT111" s="7" t="n">
        <v>0.835367507664115</v>
      </c>
      <c r="AU111" s="7" t="n">
        <v>0.9404763395523855</v>
      </c>
      <c r="AV111" s="7" t="n">
        <v>0.7393310846609846</v>
      </c>
      <c r="AW111" s="7" t="n">
        <v>0.8655666338248778</v>
      </c>
      <c r="AX111" s="7" t="n">
        <v>0.9169614679300098</v>
      </c>
      <c r="AY111" s="7" t="n">
        <v>0.9449691841848218</v>
      </c>
      <c r="AZ111" s="7" t="n">
        <v>0.9306111515340528</v>
      </c>
      <c r="BA111" s="7" t="n">
        <v>0.6948403542494496</v>
      </c>
      <c r="BB111" s="7" t="n">
        <v>0.9785683964318402</v>
      </c>
      <c r="BC111" s="7" t="n">
        <v>0.9041739556648632</v>
      </c>
      <c r="BD111" s="7" t="n">
        <v>0.9863917893411294</v>
      </c>
      <c r="BE111" s="7" t="n">
        <v>0.8567011806427066</v>
      </c>
      <c r="BF111" s="7" t="n">
        <v>0.9313807125522591</v>
      </c>
      <c r="BG111" s="7" t="n">
        <v>0.4079013929783989</v>
      </c>
      <c r="BH111" s="7" t="n">
        <v>0.7342412003591273</v>
      </c>
      <c r="BI111" s="7" t="n">
        <v>0.9155220497295328</v>
      </c>
      <c r="BJ111" s="7" t="n">
        <v>0.7613152246731193</v>
      </c>
      <c r="BK111" s="7" t="n">
        <v>0.5890403954301527</v>
      </c>
      <c r="BL111" s="7" t="n">
        <v>0.8586089166415902</v>
      </c>
      <c r="BM111" s="7" t="n">
        <v>0.9134640207831903</v>
      </c>
      <c r="BN111" s="7" t="n">
        <v>0.9017253489618859</v>
      </c>
      <c r="BO111" s="7" t="n">
        <v>0.8094107156419575</v>
      </c>
      <c r="BP111" s="7" t="n">
        <v>0.7502660572897792</v>
      </c>
      <c r="BQ111" s="7" t="n">
        <v>0.888523769235681</v>
      </c>
      <c r="BR111" s="7" t="n">
        <v>0.7451876519509703</v>
      </c>
      <c r="BS111" s="7" t="n">
        <v>0.8356408137314664</v>
      </c>
      <c r="BT111" s="7" t="n">
        <v>0.9292451358463416</v>
      </c>
      <c r="BU111" s="7" t="n">
        <v>0.9232213231925886</v>
      </c>
      <c r="BV111" s="7" t="n">
        <v>0.7594328080823252</v>
      </c>
      <c r="BW111" s="7" t="n">
        <v>0.8288041922845413</v>
      </c>
      <c r="BX111" s="7" t="n">
        <v>0.7575690808632093</v>
      </c>
      <c r="BY111" s="7" t="n">
        <v>0.9367542970748155</v>
      </c>
      <c r="BZ111" s="7" t="n">
        <v>0.9304424172674836</v>
      </c>
      <c r="CA111" s="7" t="n">
        <v>0.8954816726818436</v>
      </c>
      <c r="CB111" s="7" t="n">
        <v>0.6578429565332631</v>
      </c>
      <c r="CC111" s="7" t="n">
        <v>0.9037459356941902</v>
      </c>
      <c r="CD111" s="7" t="n">
        <v>0.9387306434866801</v>
      </c>
      <c r="CE111" s="7" t="n">
        <v>0.8992807943566787</v>
      </c>
      <c r="CF111" s="7" t="n">
        <v>0.9387933429735478</v>
      </c>
      <c r="CG111" s="7" t="n">
        <v>0.7258316055378375</v>
      </c>
      <c r="CH111" s="7" t="n">
        <v>0.8070567446525472</v>
      </c>
      <c r="CI111" s="7" t="n">
        <v>0.9303993767824278</v>
      </c>
      <c r="CJ111" s="7" t="n">
        <v>0.7779293897375802</v>
      </c>
      <c r="CK111" s="7" t="n">
        <v>0.8213711911731629</v>
      </c>
      <c r="CL111" s="7" t="n">
        <v>0.9808456586799168</v>
      </c>
      <c r="CM111" s="7" t="n">
        <v>0.9372512763524196</v>
      </c>
      <c r="CN111" s="7" t="n">
        <v>0.9037028412090468</v>
      </c>
      <c r="CO111" s="7" t="n">
        <v>0.945693349157954</v>
      </c>
      <c r="CP111" s="7" t="n">
        <v>0.7871512384361227</v>
      </c>
      <c r="CQ111" s="7" t="n">
        <v>0.9025739423607377</v>
      </c>
      <c r="CR111" s="7" t="n">
        <v>0.9188946180414458</v>
      </c>
      <c r="CS111" s="7" t="n">
        <v>0.8955995619061383</v>
      </c>
      <c r="CT111" s="7" t="n">
        <v>0.9065038190540452</v>
      </c>
      <c r="CU111" s="7" t="n">
        <v>0.9556536271775329</v>
      </c>
      <c r="CV111" s="7" t="n">
        <v>0.8478441290953405</v>
      </c>
      <c r="CW111" s="7" t="n">
        <v>0.9180554212963749</v>
      </c>
      <c r="CX111" s="7" t="n">
        <v>0.9879594508389722</v>
      </c>
      <c r="CY111" s="7" t="n">
        <v>0.9009182810283104</v>
      </c>
      <c r="CZ111" s="7" t="n">
        <v>0.9495629833859615</v>
      </c>
      <c r="DA111" s="7" t="n">
        <v>0.9304532687987486</v>
      </c>
      <c r="DB111" s="7" t="n">
        <v>0.8921381299106044</v>
      </c>
      <c r="DC111" s="7" t="n">
        <v>0.9107100562969356</v>
      </c>
      <c r="DD111" s="7" t="n">
        <v>0.7070272180131569</v>
      </c>
      <c r="DE111" s="7" t="n">
        <v>0.8652478767569007</v>
      </c>
      <c r="DF111" s="7" t="n">
        <v>0.9560394678334199</v>
      </c>
      <c r="DG111" s="7" t="n">
        <v>0.9333993156787936</v>
      </c>
      <c r="DH111" s="7" t="n">
        <v>1</v>
      </c>
      <c r="DI111" s="7" t="n">
        <v>0.7462545031256519</v>
      </c>
      <c r="DJ111" s="7" t="n">
        <v>0.8744473764526386</v>
      </c>
      <c r="DK111" s="7" t="n">
        <v>0.8516318818878414</v>
      </c>
      <c r="DL111" s="7" t="n">
        <v>0.9223841794514215</v>
      </c>
      <c r="DM111" s="7" t="n">
        <v>0.9263698421651109</v>
      </c>
      <c r="DN111" s="7" t="n">
        <v>0.8639022532228088</v>
      </c>
      <c r="DO111" s="7" t="n">
        <v>0.5945392805680736</v>
      </c>
      <c r="DP111" s="7" t="n">
        <v>0.7140020287047973</v>
      </c>
      <c r="DQ111" s="7" t="n">
        <v>0.8620220687276829</v>
      </c>
      <c r="DR111" s="7" t="n">
        <v>0.8478980110651236</v>
      </c>
      <c r="DS111" s="7" t="n">
        <v>0.3994314155697004</v>
      </c>
      <c r="DT111" s="7" t="n">
        <v>0.8526664390244968</v>
      </c>
      <c r="DU111" s="7" t="n">
        <v>0.8734571010179107</v>
      </c>
      <c r="DV111" s="7" t="n">
        <v>0.6137570259241379</v>
      </c>
      <c r="DW111" s="7" t="n">
        <v>0.9189904918560599</v>
      </c>
      <c r="DX111" s="7" t="n">
        <v>0.9029083308220641</v>
      </c>
      <c r="DY111" s="7" t="n">
        <v>0.5619403144628944</v>
      </c>
      <c r="DZ111" s="7" t="n">
        <v>0.9597115712296183</v>
      </c>
      <c r="EA111" s="7" t="n">
        <v>0.6571139431381333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0.9490549035712347</v>
      </c>
      <c r="D112" s="7" t="n">
        <v>0.943717986664671</v>
      </c>
      <c r="E112" s="7" t="n">
        <v>0.935999541032477</v>
      </c>
      <c r="F112" s="7" t="n">
        <v>0.9443439692097787</v>
      </c>
      <c r="G112" s="7" t="n">
        <v>0.8871883050276653</v>
      </c>
      <c r="H112" s="7" t="n">
        <v>0.7832964659010896</v>
      </c>
      <c r="I112" s="7" t="n">
        <v>0.8015730242571119</v>
      </c>
      <c r="J112" s="7" t="n">
        <v>0.9073731004462541</v>
      </c>
      <c r="K112" s="7" t="n">
        <v>0.5829511818759905</v>
      </c>
      <c r="L112" s="7" t="n">
        <v>0.5285595936743501</v>
      </c>
      <c r="M112" s="7" t="n">
        <v>0.6261325117123453</v>
      </c>
      <c r="N112" s="7" t="n">
        <v>0.7182693388683618</v>
      </c>
      <c r="O112" s="7" t="n">
        <v>0.653299966955236</v>
      </c>
      <c r="P112" s="7" t="n">
        <v>0.6915154095331602</v>
      </c>
      <c r="Q112" s="7" t="n">
        <v>0.8333918330294405</v>
      </c>
      <c r="R112" s="7" t="n">
        <v>0.8322883279325338</v>
      </c>
      <c r="S112" s="7" t="n">
        <v>0.7792389891434688</v>
      </c>
      <c r="T112" s="7" t="n">
        <v>0.8311434300637826</v>
      </c>
      <c r="U112" s="7" t="n">
        <v>0.9756343130737245</v>
      </c>
      <c r="V112" s="7" t="n">
        <v>0.8042651936107362</v>
      </c>
      <c r="W112" s="7" t="n">
        <v>0.9567987157080242</v>
      </c>
      <c r="X112" s="7" t="n">
        <v>0.9527426115025031</v>
      </c>
      <c r="Y112" s="7" t="n">
        <v>0.8985170279920629</v>
      </c>
      <c r="Z112" s="7" t="n">
        <v>0.8262695310009036</v>
      </c>
      <c r="AA112" s="7" t="n">
        <v>0.891668045521285</v>
      </c>
      <c r="AB112" s="7" t="n">
        <v>0.7587932212516397</v>
      </c>
      <c r="AC112" s="7" t="n">
        <v>0.8343696194932692</v>
      </c>
      <c r="AD112" s="7" t="n">
        <v>0.9688517357306097</v>
      </c>
      <c r="AE112" s="7" t="n">
        <v>0.8883346859752718</v>
      </c>
      <c r="AF112" s="7" t="n">
        <v>0.8065093994136483</v>
      </c>
      <c r="AG112" s="7" t="n">
        <v>0.766165791155019</v>
      </c>
      <c r="AH112" s="7" t="n">
        <v>0.6896707219821125</v>
      </c>
      <c r="AI112" s="7" t="n">
        <v>0.839987844586931</v>
      </c>
      <c r="AJ112" s="7" t="n">
        <v>0.8291428272379383</v>
      </c>
      <c r="AK112" s="7" t="n">
        <v>0.7649858007322335</v>
      </c>
      <c r="AL112" s="7" t="n">
        <v>0.6533641244019361</v>
      </c>
      <c r="AM112" s="7" t="n">
        <v>0.8147899132904454</v>
      </c>
      <c r="AN112" s="7" t="n">
        <v>0.7397280311299594</v>
      </c>
      <c r="AO112" s="7" t="n">
        <v>0.7217716479819185</v>
      </c>
      <c r="AP112" s="7" t="n">
        <v>0.7208246847038043</v>
      </c>
      <c r="AQ112" s="7" t="n">
        <v>0.7447834992719431</v>
      </c>
      <c r="AR112" s="7" t="n">
        <v>0.754487131826445</v>
      </c>
      <c r="AS112" s="7" t="n">
        <v>0.8016995288708068</v>
      </c>
      <c r="AT112" s="7" t="n">
        <v>0.8913089709518757</v>
      </c>
      <c r="AU112" s="7" t="n">
        <v>0.8178306780901843</v>
      </c>
      <c r="AV112" s="7" t="n">
        <v>0.7808382709043923</v>
      </c>
      <c r="AW112" s="7" t="n">
        <v>0.6418782972394325</v>
      </c>
      <c r="AX112" s="7" t="n">
        <v>0.72338617330676</v>
      </c>
      <c r="AY112" s="7" t="n">
        <v>0.7225064115532263</v>
      </c>
      <c r="AZ112" s="7" t="n">
        <v>0.7700836681006273</v>
      </c>
      <c r="BA112" s="7" t="n">
        <v>0.689670751124134</v>
      </c>
      <c r="BB112" s="7" t="n">
        <v>0.766903673977787</v>
      </c>
      <c r="BC112" s="7" t="n">
        <v>0.7929949349342119</v>
      </c>
      <c r="BD112" s="7" t="n">
        <v>0.7478450246928774</v>
      </c>
      <c r="BE112" s="7" t="n">
        <v>0.6440398103611205</v>
      </c>
      <c r="BF112" s="7" t="n">
        <v>0.7365945244229506</v>
      </c>
      <c r="BG112" s="7" t="n">
        <v>0.7922610044396223</v>
      </c>
      <c r="BH112" s="7" t="n">
        <v>0.7606423632912661</v>
      </c>
      <c r="BI112" s="7" t="n">
        <v>0.7438946089303969</v>
      </c>
      <c r="BJ112" s="7" t="n">
        <v>0.921788074535437</v>
      </c>
      <c r="BK112" s="7" t="n">
        <v>0.8878370722150483</v>
      </c>
      <c r="BL112" s="7" t="n">
        <v>0.9233341657600124</v>
      </c>
      <c r="BM112" s="7" t="n">
        <v>0.814253778702219</v>
      </c>
      <c r="BN112" s="7" t="n">
        <v>0.5886240653905405</v>
      </c>
      <c r="BO112" s="7" t="n">
        <v>0.94209044379559</v>
      </c>
      <c r="BP112" s="7" t="n">
        <v>0.9319965192310039</v>
      </c>
      <c r="BQ112" s="7" t="n">
        <v>0.7763872010908927</v>
      </c>
      <c r="BR112" s="7" t="n">
        <v>0.8042837606890365</v>
      </c>
      <c r="BS112" s="7" t="n">
        <v>0.8173208710610115</v>
      </c>
      <c r="BT112" s="7" t="n">
        <v>0.6459538755514881</v>
      </c>
      <c r="BU112" s="7" t="n">
        <v>0.659073494193564</v>
      </c>
      <c r="BV112" s="7" t="n">
        <v>0.7887311346688565</v>
      </c>
      <c r="BW112" s="7" t="n">
        <v>0.7639801524514954</v>
      </c>
      <c r="BX112" s="7" t="n">
        <v>0.8254009057171362</v>
      </c>
      <c r="BY112" s="7" t="n">
        <v>0.6834655312673806</v>
      </c>
      <c r="BZ112" s="7" t="n">
        <v>0.6840288777023076</v>
      </c>
      <c r="CA112" s="7" t="n">
        <v>0.7167280320676442</v>
      </c>
      <c r="CB112" s="7" t="n">
        <v>0.9653097536778279</v>
      </c>
      <c r="CC112" s="7" t="n">
        <v>0.7187964996272687</v>
      </c>
      <c r="CD112" s="7" t="n">
        <v>0.6694211869236238</v>
      </c>
      <c r="CE112" s="7" t="n">
        <v>0.7366510903571389</v>
      </c>
      <c r="CF112" s="7" t="n">
        <v>0.6452742503834195</v>
      </c>
      <c r="CG112" s="7" t="n">
        <v>0.976077538948472</v>
      </c>
      <c r="CH112" s="7" t="n">
        <v>0.5173337460344823</v>
      </c>
      <c r="CI112" s="7" t="n">
        <v>0.7353014970782206</v>
      </c>
      <c r="CJ112" s="7" t="n">
        <v>0.8311038132028228</v>
      </c>
      <c r="CK112" s="7" t="n">
        <v>0.9321574582893261</v>
      </c>
      <c r="CL112" s="7" t="n">
        <v>0.7448135078781023</v>
      </c>
      <c r="CM112" s="7" t="n">
        <v>0.689350744318363</v>
      </c>
      <c r="CN112" s="7" t="n">
        <v>0.7297157061526548</v>
      </c>
      <c r="CO112" s="7" t="n">
        <v>0.694958359777513</v>
      </c>
      <c r="CP112" s="7" t="n">
        <v>0.8370013743696605</v>
      </c>
      <c r="CQ112" s="7" t="n">
        <v>0.7581157600258792</v>
      </c>
      <c r="CR112" s="7" t="n">
        <v>0.7324950737415525</v>
      </c>
      <c r="CS112" s="7" t="n">
        <v>0.7123525083245659</v>
      </c>
      <c r="CT112" s="7" t="n">
        <v>0.738880609180358</v>
      </c>
      <c r="CU112" s="7" t="n">
        <v>0.7077767386937356</v>
      </c>
      <c r="CV112" s="7" t="n">
        <v>0.6245893564547184</v>
      </c>
      <c r="CW112" s="7" t="n">
        <v>0.7355736529298101</v>
      </c>
      <c r="CX112" s="7" t="n">
        <v>0.74965502106377</v>
      </c>
      <c r="CY112" s="7" t="n">
        <v>0.5912139596213084</v>
      </c>
      <c r="CZ112" s="7" t="n">
        <v>0.7050722210590112</v>
      </c>
      <c r="DA112" s="7" t="n">
        <v>0.7143089074088214</v>
      </c>
      <c r="DB112" s="7" t="n">
        <v>0.572208037060862</v>
      </c>
      <c r="DC112" s="7" t="n">
        <v>0.8876991864283965</v>
      </c>
      <c r="DD112" s="7" t="n">
        <v>0.7171409648480606</v>
      </c>
      <c r="DE112" s="7" t="n">
        <v>0.5365019233515931</v>
      </c>
      <c r="DF112" s="7" t="n">
        <v>0.7489223398875555</v>
      </c>
      <c r="DG112" s="7" t="n">
        <v>0.7966285972957217</v>
      </c>
      <c r="DH112" s="7" t="n">
        <v>0.7462545031256519</v>
      </c>
      <c r="DI112" s="7" t="n">
        <v>1</v>
      </c>
      <c r="DJ112" s="7" t="n">
        <v>0.6929858488371662</v>
      </c>
      <c r="DK112" s="7" t="n">
        <v>0.5180958453890073</v>
      </c>
      <c r="DL112" s="7" t="n">
        <v>0.7266555553198187</v>
      </c>
      <c r="DM112" s="7" t="n">
        <v>0.7347179717439294</v>
      </c>
      <c r="DN112" s="7" t="n">
        <v>0.5342928784953815</v>
      </c>
      <c r="DO112" s="7" t="n">
        <v>0.9193848558155625</v>
      </c>
      <c r="DP112" s="7" t="n">
        <v>0.856031239562694</v>
      </c>
      <c r="DQ112" s="7" t="n">
        <v>0.5316167682060702</v>
      </c>
      <c r="DR112" s="7" t="n">
        <v>0.7435283290840581</v>
      </c>
      <c r="DS112" s="7" t="n">
        <v>0.7870992964789144</v>
      </c>
      <c r="DT112" s="7" t="n">
        <v>0.7583934447188708</v>
      </c>
      <c r="DU112" s="7" t="n">
        <v>0.5436688986774271</v>
      </c>
      <c r="DV112" s="7" t="n">
        <v>0.8918202760851666</v>
      </c>
      <c r="DW112" s="7" t="n">
        <v>0.6185919776710745</v>
      </c>
      <c r="DX112" s="7" t="n">
        <v>0.7681014297432843</v>
      </c>
      <c r="DY112" s="7" t="n">
        <v>0.9437082655348851</v>
      </c>
      <c r="DZ112" s="7" t="n">
        <v>0.7357896524522978</v>
      </c>
      <c r="EA112" s="7" t="n">
        <v>0.9664804153800134</v>
      </c>
    </row>
    <row r="113">
      <c r="A113" s="6" t="inlineStr">
        <is>
          <t>950105.CSI</t>
        </is>
      </c>
      <c r="B113" s="6" t="inlineStr">
        <is>
          <t>上证证券行业指数</t>
        </is>
      </c>
      <c r="C113" s="7" t="n">
        <v>0.8400014948432701</v>
      </c>
      <c r="D113" s="7" t="n">
        <v>0.8404939917271239</v>
      </c>
      <c r="E113" s="7" t="n">
        <v>0.5020941702249947</v>
      </c>
      <c r="F113" s="7" t="n">
        <v>0.7916670335083673</v>
      </c>
      <c r="G113" s="7" t="n">
        <v>0.7151899627014102</v>
      </c>
      <c r="H113" s="7" t="n">
        <v>0.8023262691090891</v>
      </c>
      <c r="I113" s="7" t="n">
        <v>0.8544970537419124</v>
      </c>
      <c r="J113" s="7" t="n">
        <v>0.8863340934075358</v>
      </c>
      <c r="K113" s="7" t="n">
        <v>0.8584531350293737</v>
      </c>
      <c r="L113" s="7" t="n">
        <v>0.8278325347251879</v>
      </c>
      <c r="M113" s="7" t="n">
        <v>0.8806697339364369</v>
      </c>
      <c r="N113" s="7" t="n">
        <v>0.9105709780043414</v>
      </c>
      <c r="O113" s="7" t="n">
        <v>0.8823693582411923</v>
      </c>
      <c r="P113" s="7" t="n">
        <v>0.9011508421584945</v>
      </c>
      <c r="Q113" s="7" t="n">
        <v>0.7220750950386916</v>
      </c>
      <c r="R113" s="7" t="n">
        <v>0.8522003050439138</v>
      </c>
      <c r="S113" s="7" t="n">
        <v>0.7855832210594278</v>
      </c>
      <c r="T113" s="7" t="n">
        <v>0.7227458802139491</v>
      </c>
      <c r="U113" s="7" t="n">
        <v>0.5960023563515071</v>
      </c>
      <c r="V113" s="7" t="n">
        <v>0.9149215985900676</v>
      </c>
      <c r="W113" s="7" t="n">
        <v>0.7884558881153509</v>
      </c>
      <c r="X113" s="7" t="n">
        <v>0.7329369182072734</v>
      </c>
      <c r="Y113" s="7" t="n">
        <v>0.876944352672818</v>
      </c>
      <c r="Z113" s="7" t="n">
        <v>0.9208475887709353</v>
      </c>
      <c r="AA113" s="7" t="n">
        <v>0.9033701880712773</v>
      </c>
      <c r="AB113" s="7" t="n">
        <v>0.8810205965118439</v>
      </c>
      <c r="AC113" s="7" t="n">
        <v>0.9019198816135044</v>
      </c>
      <c r="AD113" s="7" t="n">
        <v>0.6193581698306361</v>
      </c>
      <c r="AE113" s="7" t="n">
        <v>0.4535897392621028</v>
      </c>
      <c r="AF113" s="7" t="n">
        <v>0.8016266285207477</v>
      </c>
      <c r="AG113" s="7" t="n">
        <v>0.8847222937541013</v>
      </c>
      <c r="AH113" s="7" t="n">
        <v>0.7871011314171756</v>
      </c>
      <c r="AI113" s="7" t="n">
        <v>0.7891008056374745</v>
      </c>
      <c r="AJ113" s="7" t="n">
        <v>0.8463816835499465</v>
      </c>
      <c r="AK113" s="7" t="n">
        <v>0.8820186476678087</v>
      </c>
      <c r="AL113" s="7" t="n">
        <v>0.8981967785744429</v>
      </c>
      <c r="AM113" s="7" t="n">
        <v>0.92970913539968</v>
      </c>
      <c r="AN113" s="7" t="n">
        <v>0.9260166899941515</v>
      </c>
      <c r="AO113" s="7" t="n">
        <v>0.9112096969907604</v>
      </c>
      <c r="AP113" s="7" t="n">
        <v>0.930124910620874</v>
      </c>
      <c r="AQ113" s="7" t="n">
        <v>0.9112020630944935</v>
      </c>
      <c r="AR113" s="7" t="n">
        <v>0.893770188023547</v>
      </c>
      <c r="AS113" s="7" t="n">
        <v>0.8939256374036918</v>
      </c>
      <c r="AT113" s="7" t="n">
        <v>0.8252978117284779</v>
      </c>
      <c r="AU113" s="7" t="n">
        <v>0.9232805725925636</v>
      </c>
      <c r="AV113" s="7" t="n">
        <v>0.7886116650569598</v>
      </c>
      <c r="AW113" s="7" t="n">
        <v>0.9794006897281399</v>
      </c>
      <c r="AX113" s="7" t="n">
        <v>0.8917025352733546</v>
      </c>
      <c r="AY113" s="7" t="n">
        <v>0.9249707056403218</v>
      </c>
      <c r="AZ113" s="7" t="n">
        <v>0.873508938987708</v>
      </c>
      <c r="BA113" s="7" t="n">
        <v>0.7871012272147949</v>
      </c>
      <c r="BB113" s="7" t="n">
        <v>0.8264980581696415</v>
      </c>
      <c r="BC113" s="7" t="n">
        <v>0.8828381035125231</v>
      </c>
      <c r="BD113" s="7" t="n">
        <v>0.8349983896196875</v>
      </c>
      <c r="BE113" s="7" t="n">
        <v>0.9896319627666539</v>
      </c>
      <c r="BF113" s="7" t="n">
        <v>0.8870849487765818</v>
      </c>
      <c r="BG113" s="7" t="n">
        <v>0.3648362311434268</v>
      </c>
      <c r="BH113" s="7" t="n">
        <v>0.7787305331339692</v>
      </c>
      <c r="BI113" s="7" t="n">
        <v>0.8933481278532764</v>
      </c>
      <c r="BJ113" s="7" t="n">
        <v>0.6745773345569502</v>
      </c>
      <c r="BK113" s="7" t="n">
        <v>0.5122411705458637</v>
      </c>
      <c r="BL113" s="7" t="n">
        <v>0.8382165075057378</v>
      </c>
      <c r="BM113" s="7" t="n">
        <v>0.8438989924706476</v>
      </c>
      <c r="BN113" s="7" t="n">
        <v>0.9190375222167042</v>
      </c>
      <c r="BO113" s="7" t="n">
        <v>0.7990383454199147</v>
      </c>
      <c r="BP113" s="7" t="n">
        <v>0.6673362918724275</v>
      </c>
      <c r="BQ113" s="7" t="n">
        <v>0.8566498158340798</v>
      </c>
      <c r="BR113" s="7" t="n">
        <v>0.7894625558296542</v>
      </c>
      <c r="BS113" s="7" t="n">
        <v>0.8166064532466737</v>
      </c>
      <c r="BT113" s="7" t="n">
        <v>0.9259236335702568</v>
      </c>
      <c r="BU113" s="7" t="n">
        <v>0.8825157289866767</v>
      </c>
      <c r="BV113" s="7" t="n">
        <v>0.8058592740016792</v>
      </c>
      <c r="BW113" s="7" t="n">
        <v>0.7798576781851321</v>
      </c>
      <c r="BX113" s="7" t="n">
        <v>0.7723097925176796</v>
      </c>
      <c r="BY113" s="7" t="n">
        <v>0.9083820885419349</v>
      </c>
      <c r="BZ113" s="7" t="n">
        <v>0.8874838076350007</v>
      </c>
      <c r="CA113" s="7" t="n">
        <v>0.8781569118802266</v>
      </c>
      <c r="CB113" s="7" t="n">
        <v>0.5961066667935634</v>
      </c>
      <c r="CC113" s="7" t="n">
        <v>0.8814053803987739</v>
      </c>
      <c r="CD113" s="7" t="n">
        <v>0.9178491795468741</v>
      </c>
      <c r="CE113" s="7" t="n">
        <v>0.875002608808657</v>
      </c>
      <c r="CF113" s="7" t="n">
        <v>0.9033765228107467</v>
      </c>
      <c r="CG113" s="7" t="n">
        <v>0.7001426918255224</v>
      </c>
      <c r="CH113" s="7" t="n">
        <v>0.8971403760748046</v>
      </c>
      <c r="CI113" s="7" t="n">
        <v>0.8869296435370012</v>
      </c>
      <c r="CJ113" s="7" t="n">
        <v>0.8215288442779337</v>
      </c>
      <c r="CK113" s="7" t="n">
        <v>0.797493239222182</v>
      </c>
      <c r="CL113" s="7" t="n">
        <v>0.8168879835192318</v>
      </c>
      <c r="CM113" s="7" t="n">
        <v>0.9089595428164051</v>
      </c>
      <c r="CN113" s="7" t="n">
        <v>0.8556221039858614</v>
      </c>
      <c r="CO113" s="7" t="n">
        <v>0.9179020376553464</v>
      </c>
      <c r="CP113" s="7" t="n">
        <v>0.8055751889882565</v>
      </c>
      <c r="CQ113" s="7" t="n">
        <v>0.8834656081726011</v>
      </c>
      <c r="CR113" s="7" t="n">
        <v>0.8749349943405224</v>
      </c>
      <c r="CS113" s="7" t="n">
        <v>0.8636168773872821</v>
      </c>
      <c r="CT113" s="7" t="n">
        <v>0.8551865530606118</v>
      </c>
      <c r="CU113" s="7" t="n">
        <v>0.9258536377028892</v>
      </c>
      <c r="CV113" s="7" t="n">
        <v>0.9843280239833898</v>
      </c>
      <c r="CW113" s="7" t="n">
        <v>0.8989513801976637</v>
      </c>
      <c r="CX113" s="7" t="n">
        <v>0.8312144614880247</v>
      </c>
      <c r="CY113" s="7" t="n">
        <v>0.9108721932211563</v>
      </c>
      <c r="CZ113" s="7" t="n">
        <v>0.9025301743944437</v>
      </c>
      <c r="DA113" s="7" t="n">
        <v>0.8661346400178407</v>
      </c>
      <c r="DB113" s="7" t="n">
        <v>0.8681074647323282</v>
      </c>
      <c r="DC113" s="7" t="n">
        <v>0.8550626809522468</v>
      </c>
      <c r="DD113" s="7" t="n">
        <v>0.7933540235872706</v>
      </c>
      <c r="DE113" s="7" t="n">
        <v>0.8471936651652316</v>
      </c>
      <c r="DF113" s="7" t="n">
        <v>0.8958151763844576</v>
      </c>
      <c r="DG113" s="7" t="n">
        <v>0.8593577645016678</v>
      </c>
      <c r="DH113" s="7" t="n">
        <v>0.8744473764526386</v>
      </c>
      <c r="DI113" s="7" t="n">
        <v>0.6929858488371662</v>
      </c>
      <c r="DJ113" s="7" t="n">
        <v>1</v>
      </c>
      <c r="DK113" s="7" t="n">
        <v>0.8339906465604804</v>
      </c>
      <c r="DL113" s="7" t="n">
        <v>0.8636231335879304</v>
      </c>
      <c r="DM113" s="7" t="n">
        <v>0.8808537807735781</v>
      </c>
      <c r="DN113" s="7" t="n">
        <v>0.8451742904281847</v>
      </c>
      <c r="DO113" s="7" t="n">
        <v>0.4816135849646648</v>
      </c>
      <c r="DP113" s="7" t="n">
        <v>0.6948519486435993</v>
      </c>
      <c r="DQ113" s="7" t="n">
        <v>0.8427011072131623</v>
      </c>
      <c r="DR113" s="7" t="n">
        <v>0.8118140338963566</v>
      </c>
      <c r="DS113" s="7" t="n">
        <v>0.3562085032429766</v>
      </c>
      <c r="DT113" s="7" t="n">
        <v>0.9692642765649935</v>
      </c>
      <c r="DU113" s="7" t="n">
        <v>0.8490220731069245</v>
      </c>
      <c r="DV113" s="7" t="n">
        <v>0.4767364477715799</v>
      </c>
      <c r="DW113" s="7" t="n">
        <v>0.9250071374021468</v>
      </c>
      <c r="DX113" s="7" t="n">
        <v>0.8761530939535146</v>
      </c>
      <c r="DY113" s="7" t="n">
        <v>0.4877081779849581</v>
      </c>
      <c r="DZ113" s="7" t="n">
        <v>0.9036303555679412</v>
      </c>
      <c r="EA113" s="7" t="n">
        <v>0.6109821852602042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0.7014659671303319</v>
      </c>
      <c r="D114" s="7" t="n">
        <v>0.6902037046516706</v>
      </c>
      <c r="E114" s="7" t="n">
        <v>0.2792744640524942</v>
      </c>
      <c r="F114" s="7" t="n">
        <v>0.6276274445764386</v>
      </c>
      <c r="G114" s="7" t="n">
        <v>0.530808485303203</v>
      </c>
      <c r="H114" s="7" t="n">
        <v>0.5932224893888894</v>
      </c>
      <c r="I114" s="7" t="n">
        <v>0.6691776447493289</v>
      </c>
      <c r="J114" s="7" t="n">
        <v>0.747043051022673</v>
      </c>
      <c r="K114" s="7" t="n">
        <v>0.9788293171020745</v>
      </c>
      <c r="L114" s="7" t="n">
        <v>0.9911999603346854</v>
      </c>
      <c r="M114" s="7" t="n">
        <v>0.9640516228659711</v>
      </c>
      <c r="N114" s="7" t="n">
        <v>0.8896224023272105</v>
      </c>
      <c r="O114" s="7" t="n">
        <v>0.9391755789367883</v>
      </c>
      <c r="P114" s="7" t="n">
        <v>0.9042969479203317</v>
      </c>
      <c r="Q114" s="7" t="n">
        <v>0.5536251063708665</v>
      </c>
      <c r="R114" s="7" t="n">
        <v>0.6766898548306555</v>
      </c>
      <c r="S114" s="7" t="n">
        <v>0.5704732939694291</v>
      </c>
      <c r="T114" s="7" t="n">
        <v>0.5506644987737368</v>
      </c>
      <c r="U114" s="7" t="n">
        <v>0.4339939806042684</v>
      </c>
      <c r="V114" s="7" t="n">
        <v>0.8290983032594148</v>
      </c>
      <c r="W114" s="7" t="n">
        <v>0.6792872002726031</v>
      </c>
      <c r="X114" s="7" t="n">
        <v>0.6313737655510825</v>
      </c>
      <c r="Y114" s="7" t="n">
        <v>0.7364904522427853</v>
      </c>
      <c r="Z114" s="7" t="n">
        <v>0.8189391650441076</v>
      </c>
      <c r="AA114" s="7" t="n">
        <v>0.7736711170268527</v>
      </c>
      <c r="AB114" s="7" t="n">
        <v>0.7679717134667324</v>
      </c>
      <c r="AC114" s="7" t="n">
        <v>0.7846709441078873</v>
      </c>
      <c r="AD114" s="7" t="n">
        <v>0.3899777845712954</v>
      </c>
      <c r="AE114" s="7" t="n">
        <v>0.3016163012871437</v>
      </c>
      <c r="AF114" s="7" t="n">
        <v>0.5871586335999668</v>
      </c>
      <c r="AG114" s="7" t="n">
        <v>0.7634320377304565</v>
      </c>
      <c r="AH114" s="7" t="n">
        <v>0.5808549382146179</v>
      </c>
      <c r="AI114" s="7" t="n">
        <v>0.6015296415541572</v>
      </c>
      <c r="AJ114" s="7" t="n">
        <v>0.7261871426130992</v>
      </c>
      <c r="AK114" s="7" t="n">
        <v>0.7643537010279131</v>
      </c>
      <c r="AL114" s="7" t="n">
        <v>0.958203758886741</v>
      </c>
      <c r="AM114" s="7" t="n">
        <v>0.8239053079732269</v>
      </c>
      <c r="AN114" s="7" t="n">
        <v>0.8593197186481861</v>
      </c>
      <c r="AO114" s="7" t="n">
        <v>0.8775023567927971</v>
      </c>
      <c r="AP114" s="7" t="n">
        <v>0.8754623598996427</v>
      </c>
      <c r="AQ114" s="7" t="n">
        <v>0.8334050964856261</v>
      </c>
      <c r="AR114" s="7" t="n">
        <v>0.8492026180794445</v>
      </c>
      <c r="AS114" s="7" t="n">
        <v>0.8075333251555843</v>
      </c>
      <c r="AT114" s="7" t="n">
        <v>0.6257653705723636</v>
      </c>
      <c r="AU114" s="7" t="n">
        <v>0.8035730192887374</v>
      </c>
      <c r="AV114" s="7" t="n">
        <v>0.5745733607376834</v>
      </c>
      <c r="AW114" s="7" t="n">
        <v>0.8811994253933376</v>
      </c>
      <c r="AX114" s="7" t="n">
        <v>0.8108107688773833</v>
      </c>
      <c r="AY114" s="7" t="n">
        <v>0.8659867557269999</v>
      </c>
      <c r="AZ114" s="7" t="n">
        <v>0.7624605744689071</v>
      </c>
      <c r="BA114" s="7" t="n">
        <v>0.5808549667831007</v>
      </c>
      <c r="BB114" s="7" t="n">
        <v>0.7875279792723816</v>
      </c>
      <c r="BC114" s="7" t="n">
        <v>0.7269900922425444</v>
      </c>
      <c r="BD114" s="7" t="n">
        <v>0.794143077869079</v>
      </c>
      <c r="BE114" s="7" t="n">
        <v>0.8617695135627141</v>
      </c>
      <c r="BF114" s="7" t="n">
        <v>0.7915494641920775</v>
      </c>
      <c r="BG114" s="7" t="n">
        <v>0.2214410517635232</v>
      </c>
      <c r="BH114" s="7" t="n">
        <v>0.5818741137514687</v>
      </c>
      <c r="BI114" s="7" t="n">
        <v>0.7695374577998715</v>
      </c>
      <c r="BJ114" s="7" t="n">
        <v>0.5321006291962046</v>
      </c>
      <c r="BK114" s="7" t="n">
        <v>0.3255227590204391</v>
      </c>
      <c r="BL114" s="7" t="n">
        <v>0.690892260405355</v>
      </c>
      <c r="BM114" s="7" t="n">
        <v>0.7375306779809723</v>
      </c>
      <c r="BN114" s="7" t="n">
        <v>0.9198958751983692</v>
      </c>
      <c r="BO114" s="7" t="n">
        <v>0.5933860959450875</v>
      </c>
      <c r="BP114" s="7" t="n">
        <v>0.4978419619851956</v>
      </c>
      <c r="BQ114" s="7" t="n">
        <v>0.7270874543200792</v>
      </c>
      <c r="BR114" s="7" t="n">
        <v>0.5314899561043227</v>
      </c>
      <c r="BS114" s="7" t="n">
        <v>0.6583383963470564</v>
      </c>
      <c r="BT114" s="7" t="n">
        <v>0.9175687936341587</v>
      </c>
      <c r="BU114" s="7" t="n">
        <v>0.955735402457957</v>
      </c>
      <c r="BV114" s="7" t="n">
        <v>0.5936387305858785</v>
      </c>
      <c r="BW114" s="7" t="n">
        <v>0.6298004075965062</v>
      </c>
      <c r="BX114" s="7" t="n">
        <v>0.5896326892587608</v>
      </c>
      <c r="BY114" s="7" t="n">
        <v>0.9339710291228417</v>
      </c>
      <c r="BZ114" s="7" t="n">
        <v>0.8933411361229393</v>
      </c>
      <c r="CA114" s="7" t="n">
        <v>0.7971516942682569</v>
      </c>
      <c r="CB114" s="7" t="n">
        <v>0.4059459785356527</v>
      </c>
      <c r="CC114" s="7" t="n">
        <v>0.8042621910239658</v>
      </c>
      <c r="CD114" s="7" t="n">
        <v>0.9143410908356823</v>
      </c>
      <c r="CE114" s="7" t="n">
        <v>0.7327975633852719</v>
      </c>
      <c r="CF114" s="7" t="n">
        <v>0.9113301191716418</v>
      </c>
      <c r="CG114" s="7" t="n">
        <v>0.478907965459489</v>
      </c>
      <c r="CH114" s="7" t="n">
        <v>0.9024317903791579</v>
      </c>
      <c r="CI114" s="7" t="n">
        <v>0.7905664743652362</v>
      </c>
      <c r="CJ114" s="7" t="n">
        <v>0.5815433445735179</v>
      </c>
      <c r="CK114" s="7" t="n">
        <v>0.5886988380078372</v>
      </c>
      <c r="CL114" s="7" t="n">
        <v>0.7738010821676319</v>
      </c>
      <c r="CM114" s="7" t="n">
        <v>0.9227609470974838</v>
      </c>
      <c r="CN114" s="7" t="n">
        <v>0.8479154839283278</v>
      </c>
      <c r="CO114" s="7" t="n">
        <v>0.9356055334695164</v>
      </c>
      <c r="CP114" s="7" t="n">
        <v>0.5881937336248753</v>
      </c>
      <c r="CQ114" s="7" t="n">
        <v>0.7612479508121799</v>
      </c>
      <c r="CR114" s="7" t="n">
        <v>0.7611333370882514</v>
      </c>
      <c r="CS114" s="7" t="n">
        <v>0.7892245973499707</v>
      </c>
      <c r="CT114" s="7" t="n">
        <v>0.8202233670516458</v>
      </c>
      <c r="CU114" s="7" t="n">
        <v>0.9240540728337955</v>
      </c>
      <c r="CV114" s="7" t="n">
        <v>0.8723064181097152</v>
      </c>
      <c r="CW114" s="7" t="n">
        <v>0.7940754698402304</v>
      </c>
      <c r="CX114" s="7" t="n">
        <v>0.7939310583830063</v>
      </c>
      <c r="CY114" s="7" t="n">
        <v>0.9781427828862378</v>
      </c>
      <c r="CZ114" s="7" t="n">
        <v>0.909184850309785</v>
      </c>
      <c r="DA114" s="7" t="n">
        <v>0.7938898614896581</v>
      </c>
      <c r="DB114" s="7" t="n">
        <v>0.970132678821429</v>
      </c>
      <c r="DC114" s="7" t="n">
        <v>0.7066730745082994</v>
      </c>
      <c r="DD114" s="7" t="n">
        <v>0.5670822965312508</v>
      </c>
      <c r="DE114" s="7" t="n">
        <v>0.9855217237644647</v>
      </c>
      <c r="DF114" s="7" t="n">
        <v>0.8309875125687034</v>
      </c>
      <c r="DG114" s="7" t="n">
        <v>0.7576221656733938</v>
      </c>
      <c r="DH114" s="7" t="n">
        <v>0.8516318818878414</v>
      </c>
      <c r="DI114" s="7" t="n">
        <v>0.5180958453890073</v>
      </c>
      <c r="DJ114" s="7" t="n">
        <v>0.8339906465604804</v>
      </c>
      <c r="DK114" s="7" t="n">
        <v>1</v>
      </c>
      <c r="DL114" s="7" t="n">
        <v>0.8654889241661564</v>
      </c>
      <c r="DM114" s="7" t="n">
        <v>0.7873781671193317</v>
      </c>
      <c r="DN114" s="7" t="n">
        <v>0.9991155669702293</v>
      </c>
      <c r="DO114" s="7" t="n">
        <v>0.3600481424118271</v>
      </c>
      <c r="DP114" s="7" t="n">
        <v>0.5221400811560977</v>
      </c>
      <c r="DQ114" s="7" t="n">
        <v>0.9992514865955312</v>
      </c>
      <c r="DR114" s="7" t="n">
        <v>0.7115349076253419</v>
      </c>
      <c r="DS114" s="7" t="n">
        <v>0.2136362605542206</v>
      </c>
      <c r="DT114" s="7" t="n">
        <v>0.8119578038491944</v>
      </c>
      <c r="DU114" s="7" t="n">
        <v>0.9971394185108922</v>
      </c>
      <c r="DV114" s="7" t="n">
        <v>0.3657837657577805</v>
      </c>
      <c r="DW114" s="7" t="n">
        <v>0.9155829133468021</v>
      </c>
      <c r="DX114" s="7" t="n">
        <v>0.7518889273421792</v>
      </c>
      <c r="DY114" s="7" t="n">
        <v>0.2992266219591841</v>
      </c>
      <c r="DZ114" s="7" t="n">
        <v>0.8416237825395638</v>
      </c>
      <c r="EA114" s="7" t="n">
        <v>0.3974806784437436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0.8707228487190781</v>
      </c>
      <c r="D115" s="7" t="n">
        <v>0.8514856988928725</v>
      </c>
      <c r="E115" s="7" t="n">
        <v>0.5270016849981082</v>
      </c>
      <c r="F115" s="7" t="n">
        <v>0.7917851116852715</v>
      </c>
      <c r="G115" s="7" t="n">
        <v>0.6661073060385748</v>
      </c>
      <c r="H115" s="7" t="n">
        <v>0.746961456259908</v>
      </c>
      <c r="I115" s="7" t="n">
        <v>0.8195878559394337</v>
      </c>
      <c r="J115" s="7" t="n">
        <v>0.8984774630929434</v>
      </c>
      <c r="K115" s="7" t="n">
        <v>0.8925446003960673</v>
      </c>
      <c r="L115" s="7" t="n">
        <v>0.8587850214662545</v>
      </c>
      <c r="M115" s="7" t="n">
        <v>0.9051802175815209</v>
      </c>
      <c r="N115" s="7" t="n">
        <v>0.9271811849968239</v>
      </c>
      <c r="O115" s="7" t="n">
        <v>0.9234851148069088</v>
      </c>
      <c r="P115" s="7" t="n">
        <v>0.9173470637427745</v>
      </c>
      <c r="Q115" s="7" t="n">
        <v>0.7923272164183708</v>
      </c>
      <c r="R115" s="7" t="n">
        <v>0.8494648464418393</v>
      </c>
      <c r="S115" s="7" t="n">
        <v>0.7305165016997726</v>
      </c>
      <c r="T115" s="7" t="n">
        <v>0.7899120879287387</v>
      </c>
      <c r="U115" s="7" t="n">
        <v>0.6303634211765666</v>
      </c>
      <c r="V115" s="7" t="n">
        <v>0.9421570613735395</v>
      </c>
      <c r="W115" s="7" t="n">
        <v>0.8608202841889189</v>
      </c>
      <c r="X115" s="7" t="n">
        <v>0.8293321159158269</v>
      </c>
      <c r="Y115" s="7" t="n">
        <v>0.8984821231029601</v>
      </c>
      <c r="Z115" s="7" t="n">
        <v>0.9333181791991959</v>
      </c>
      <c r="AA115" s="7" t="n">
        <v>0.9156123202686076</v>
      </c>
      <c r="AB115" s="7" t="n">
        <v>0.863341627556882</v>
      </c>
      <c r="AC115" s="7" t="n">
        <v>0.9266359031111598</v>
      </c>
      <c r="AD115" s="7" t="n">
        <v>0.6390436490964415</v>
      </c>
      <c r="AE115" s="7" t="n">
        <v>0.5556757601859579</v>
      </c>
      <c r="AF115" s="7" t="n">
        <v>0.7489659419346388</v>
      </c>
      <c r="AG115" s="7" t="n">
        <v>0.8596758514561599</v>
      </c>
      <c r="AH115" s="7" t="n">
        <v>0.7187305871785536</v>
      </c>
      <c r="AI115" s="7" t="n">
        <v>0.767244442654749</v>
      </c>
      <c r="AJ115" s="7" t="n">
        <v>0.8732350024964503</v>
      </c>
      <c r="AK115" s="7" t="n">
        <v>0.8579951614188464</v>
      </c>
      <c r="AL115" s="7" t="n">
        <v>0.964927453663818</v>
      </c>
      <c r="AM115" s="7" t="n">
        <v>0.9452230301382079</v>
      </c>
      <c r="AN115" s="7" t="n">
        <v>0.9243690325883487</v>
      </c>
      <c r="AO115" s="7" t="n">
        <v>0.9386407971884272</v>
      </c>
      <c r="AP115" s="7" t="n">
        <v>0.9251137598181177</v>
      </c>
      <c r="AQ115" s="7" t="n">
        <v>0.9195729017686842</v>
      </c>
      <c r="AR115" s="7" t="n">
        <v>0.9341931370364159</v>
      </c>
      <c r="AS115" s="7" t="n">
        <v>0.9416825569382402</v>
      </c>
      <c r="AT115" s="7" t="n">
        <v>0.8309016588322725</v>
      </c>
      <c r="AU115" s="7" t="n">
        <v>0.9333608812136545</v>
      </c>
      <c r="AV115" s="7" t="n">
        <v>0.7334476547072956</v>
      </c>
      <c r="AW115" s="7" t="n">
        <v>0.8461556669316811</v>
      </c>
      <c r="AX115" s="7" t="n">
        <v>0.8724487255379065</v>
      </c>
      <c r="AY115" s="7" t="n">
        <v>0.921722497205963</v>
      </c>
      <c r="AZ115" s="7" t="n">
        <v>0.8928143832703452</v>
      </c>
      <c r="BA115" s="7" t="n">
        <v>0.7187306427912773</v>
      </c>
      <c r="BB115" s="7" t="n">
        <v>0.8921827121416992</v>
      </c>
      <c r="BC115" s="7" t="n">
        <v>0.8760371281076621</v>
      </c>
      <c r="BD115" s="7" t="n">
        <v>0.8875192438094459</v>
      </c>
      <c r="BE115" s="7" t="n">
        <v>0.84424217821109</v>
      </c>
      <c r="BF115" s="7" t="n">
        <v>0.9064176543727185</v>
      </c>
      <c r="BG115" s="7" t="n">
        <v>0.3943905361097348</v>
      </c>
      <c r="BH115" s="7" t="n">
        <v>0.728259600933966</v>
      </c>
      <c r="BI115" s="7" t="n">
        <v>0.868686931701553</v>
      </c>
      <c r="BJ115" s="7" t="n">
        <v>0.7399014172535114</v>
      </c>
      <c r="BK115" s="7" t="n">
        <v>0.5813406951094653</v>
      </c>
      <c r="BL115" s="7" t="n">
        <v>0.8783424569519763</v>
      </c>
      <c r="BM115" s="7" t="n">
        <v>0.9230692705239995</v>
      </c>
      <c r="BN115" s="7" t="n">
        <v>0.8910853118640925</v>
      </c>
      <c r="BO115" s="7" t="n">
        <v>0.8011138047821897</v>
      </c>
      <c r="BP115" s="7" t="n">
        <v>0.7250617412450311</v>
      </c>
      <c r="BQ115" s="7" t="n">
        <v>0.8919229944263412</v>
      </c>
      <c r="BR115" s="7" t="n">
        <v>0.7247835129689461</v>
      </c>
      <c r="BS115" s="7" t="n">
        <v>0.8013065955106921</v>
      </c>
      <c r="BT115" s="7" t="n">
        <v>0.9297835573753749</v>
      </c>
      <c r="BU115" s="7" t="n">
        <v>0.9714840719126834</v>
      </c>
      <c r="BV115" s="7" t="n">
        <v>0.7522443263824606</v>
      </c>
      <c r="BW115" s="7" t="n">
        <v>0.8242839364197784</v>
      </c>
      <c r="BX115" s="7" t="n">
        <v>0.7512242282605589</v>
      </c>
      <c r="BY115" s="7" t="n">
        <v>0.9559850807403336</v>
      </c>
      <c r="BZ115" s="7" t="n">
        <v>0.9726513167035076</v>
      </c>
      <c r="CA115" s="7" t="n">
        <v>0.8551523795402527</v>
      </c>
      <c r="CB115" s="7" t="n">
        <v>0.6331602441936026</v>
      </c>
      <c r="CC115" s="7" t="n">
        <v>0.8618816449594782</v>
      </c>
      <c r="CD115" s="7" t="n">
        <v>0.9396388480411033</v>
      </c>
      <c r="CE115" s="7" t="n">
        <v>0.8602045348538503</v>
      </c>
      <c r="CF115" s="7" t="n">
        <v>0.9350274029115326</v>
      </c>
      <c r="CG115" s="7" t="n">
        <v>0.7040268785002112</v>
      </c>
      <c r="CH115" s="7" t="n">
        <v>0.8073522303902998</v>
      </c>
      <c r="CI115" s="7" t="n">
        <v>0.9050574140301425</v>
      </c>
      <c r="CJ115" s="7" t="n">
        <v>0.7714958725869491</v>
      </c>
      <c r="CK115" s="7" t="n">
        <v>0.8115593129920617</v>
      </c>
      <c r="CL115" s="7" t="n">
        <v>0.8751048250675202</v>
      </c>
      <c r="CM115" s="7" t="n">
        <v>0.9554100368864751</v>
      </c>
      <c r="CN115" s="7" t="n">
        <v>0.9668623551496769</v>
      </c>
      <c r="CO115" s="7" t="n">
        <v>0.9539859532022316</v>
      </c>
      <c r="CP115" s="7" t="n">
        <v>0.7813114430402219</v>
      </c>
      <c r="CQ115" s="7" t="n">
        <v>0.8550368167449427</v>
      </c>
      <c r="CR115" s="7" t="n">
        <v>0.8915134454789375</v>
      </c>
      <c r="CS115" s="7" t="n">
        <v>0.8457599834716678</v>
      </c>
      <c r="CT115" s="7" t="n">
        <v>0.9375181395389833</v>
      </c>
      <c r="CU115" s="7" t="n">
        <v>0.9466478889316762</v>
      </c>
      <c r="CV115" s="7" t="n">
        <v>0.8376163232816283</v>
      </c>
      <c r="CW115" s="7" t="n">
        <v>0.8665020822020804</v>
      </c>
      <c r="CX115" s="7" t="n">
        <v>0.892175873255426</v>
      </c>
      <c r="CY115" s="7" t="n">
        <v>0.9016834171876494</v>
      </c>
      <c r="CZ115" s="7" t="n">
        <v>0.9310114050391695</v>
      </c>
      <c r="DA115" s="7" t="n">
        <v>0.9093080852646503</v>
      </c>
      <c r="DB115" s="7" t="n">
        <v>0.8822292653481612</v>
      </c>
      <c r="DC115" s="7" t="n">
        <v>0.8945565001933645</v>
      </c>
      <c r="DD115" s="7" t="n">
        <v>0.7356294887780715</v>
      </c>
      <c r="DE115" s="7" t="n">
        <v>0.8631400026122098</v>
      </c>
      <c r="DF115" s="7" t="n">
        <v>0.9432942044123981</v>
      </c>
      <c r="DG115" s="7" t="n">
        <v>0.9267070955518719</v>
      </c>
      <c r="DH115" s="7" t="n">
        <v>0.9223841794514215</v>
      </c>
      <c r="DI115" s="7" t="n">
        <v>0.7266555553198187</v>
      </c>
      <c r="DJ115" s="7" t="n">
        <v>0.8636231335879304</v>
      </c>
      <c r="DK115" s="7" t="n">
        <v>0.8654889241661564</v>
      </c>
      <c r="DL115" s="7" t="n">
        <v>1</v>
      </c>
      <c r="DM115" s="7" t="n">
        <v>0.9058212575034472</v>
      </c>
      <c r="DN115" s="7" t="n">
        <v>0.8765007391615185</v>
      </c>
      <c r="DO115" s="7" t="n">
        <v>0.6074878844783764</v>
      </c>
      <c r="DP115" s="7" t="n">
        <v>0.7640506356903315</v>
      </c>
      <c r="DQ115" s="7" t="n">
        <v>0.8749801355719466</v>
      </c>
      <c r="DR115" s="7" t="n">
        <v>0.8570600333400774</v>
      </c>
      <c r="DS115" s="7" t="n">
        <v>0.386044670566119</v>
      </c>
      <c r="DT115" s="7" t="n">
        <v>0.8420356347361884</v>
      </c>
      <c r="DU115" s="7" t="n">
        <v>0.8824067307624329</v>
      </c>
      <c r="DV115" s="7" t="n">
        <v>0.5691489168160445</v>
      </c>
      <c r="DW115" s="7" t="n">
        <v>0.9037014420024528</v>
      </c>
      <c r="DX115" s="7" t="n">
        <v>0.8678813577796168</v>
      </c>
      <c r="DY115" s="7" t="n">
        <v>0.5383919970164986</v>
      </c>
      <c r="DZ115" s="7" t="n">
        <v>0.9451096059396016</v>
      </c>
      <c r="EA115" s="7" t="n">
        <v>0.636776724061783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0.8813978995115745</v>
      </c>
      <c r="D116" s="7" t="n">
        <v>0.8653722890285603</v>
      </c>
      <c r="E116" s="7" t="n">
        <v>0.5504819270725462</v>
      </c>
      <c r="F116" s="7" t="n">
        <v>0.8168842159013804</v>
      </c>
      <c r="G116" s="7" t="n">
        <v>0.6942818895607046</v>
      </c>
      <c r="H116" s="7" t="n">
        <v>0.8149973545171179</v>
      </c>
      <c r="I116" s="7" t="n">
        <v>0.8918891133533549</v>
      </c>
      <c r="J116" s="7" t="n">
        <v>0.9232715263901686</v>
      </c>
      <c r="K116" s="7" t="n">
        <v>0.8408383698552021</v>
      </c>
      <c r="L116" s="7" t="n">
        <v>0.7870850976901302</v>
      </c>
      <c r="M116" s="7" t="n">
        <v>0.8730454806212044</v>
      </c>
      <c r="N116" s="7" t="n">
        <v>0.9418864960485562</v>
      </c>
      <c r="O116" s="7" t="n">
        <v>0.901655080282035</v>
      </c>
      <c r="P116" s="7" t="n">
        <v>0.9345284275432029</v>
      </c>
      <c r="Q116" s="7" t="n">
        <v>0.7751476667560191</v>
      </c>
      <c r="R116" s="7" t="n">
        <v>0.9068881315923233</v>
      </c>
      <c r="S116" s="7" t="n">
        <v>0.7938879694268228</v>
      </c>
      <c r="T116" s="7" t="n">
        <v>0.7802844901674533</v>
      </c>
      <c r="U116" s="7" t="n">
        <v>0.6336261811829791</v>
      </c>
      <c r="V116" s="7" t="n">
        <v>0.9456809611518017</v>
      </c>
      <c r="W116" s="7" t="n">
        <v>0.8561671013813885</v>
      </c>
      <c r="X116" s="7" t="n">
        <v>0.8254675261365164</v>
      </c>
      <c r="Y116" s="7" t="n">
        <v>0.9322159438884636</v>
      </c>
      <c r="Z116" s="7" t="n">
        <v>0.9477988144060581</v>
      </c>
      <c r="AA116" s="7" t="n">
        <v>0.9376898326216538</v>
      </c>
      <c r="AB116" s="7" t="n">
        <v>0.9334711894382542</v>
      </c>
      <c r="AC116" s="7" t="n">
        <v>0.9704263366440298</v>
      </c>
      <c r="AD116" s="7" t="n">
        <v>0.6696397779867632</v>
      </c>
      <c r="AE116" s="7" t="n">
        <v>0.5263416172419824</v>
      </c>
      <c r="AF116" s="7" t="n">
        <v>0.8133627133400464</v>
      </c>
      <c r="AG116" s="7" t="n">
        <v>0.9313430999591157</v>
      </c>
      <c r="AH116" s="7" t="n">
        <v>0.761667789471252</v>
      </c>
      <c r="AI116" s="7" t="n">
        <v>0.8252140480241611</v>
      </c>
      <c r="AJ116" s="7" t="n">
        <v>0.9563973476207071</v>
      </c>
      <c r="AK116" s="7" t="n">
        <v>0.9304871442255058</v>
      </c>
      <c r="AL116" s="7" t="n">
        <v>0.8831191420442055</v>
      </c>
      <c r="AM116" s="7" t="n">
        <v>0.968159438260856</v>
      </c>
      <c r="AN116" s="7" t="n">
        <v>0.9618207943479872</v>
      </c>
      <c r="AO116" s="7" t="n">
        <v>0.9537676792048831</v>
      </c>
      <c r="AP116" s="7" t="n">
        <v>0.9524517579407407</v>
      </c>
      <c r="AQ116" s="7" t="n">
        <v>0.9687959633905456</v>
      </c>
      <c r="AR116" s="7" t="n">
        <v>0.924098272820898</v>
      </c>
      <c r="AS116" s="7" t="n">
        <v>0.9419680609324798</v>
      </c>
      <c r="AT116" s="7" t="n">
        <v>0.8716333334757478</v>
      </c>
      <c r="AU116" s="7" t="n">
        <v>0.9693178339274054</v>
      </c>
      <c r="AV116" s="7" t="n">
        <v>0.7972700986987848</v>
      </c>
      <c r="AW116" s="7" t="n">
        <v>0.8590654149079529</v>
      </c>
      <c r="AX116" s="7" t="n">
        <v>0.9361840787697897</v>
      </c>
      <c r="AY116" s="7" t="n">
        <v>0.9569987188289608</v>
      </c>
      <c r="AZ116" s="7" t="n">
        <v>0.9830183683111071</v>
      </c>
      <c r="BA116" s="7" t="n">
        <v>0.7616678090971486</v>
      </c>
      <c r="BB116" s="7" t="n">
        <v>0.9020169820104751</v>
      </c>
      <c r="BC116" s="7" t="n">
        <v>0.9165541535938383</v>
      </c>
      <c r="BD116" s="7" t="n">
        <v>0.9067565144787169</v>
      </c>
      <c r="BE116" s="7" t="n">
        <v>0.8571820033345804</v>
      </c>
      <c r="BF116" s="7" t="n">
        <v>0.9976517803372116</v>
      </c>
      <c r="BG116" s="7" t="n">
        <v>0.4121657861716198</v>
      </c>
      <c r="BH116" s="7" t="n">
        <v>0.787398227916187</v>
      </c>
      <c r="BI116" s="7" t="n">
        <v>0.9399379601768096</v>
      </c>
      <c r="BJ116" s="7" t="n">
        <v>0.7605792437953208</v>
      </c>
      <c r="BK116" s="7" t="n">
        <v>0.5893518196038874</v>
      </c>
      <c r="BL116" s="7" t="n">
        <v>0.886967004475539</v>
      </c>
      <c r="BM116" s="7" t="n">
        <v>0.9377825878121658</v>
      </c>
      <c r="BN116" s="7" t="n">
        <v>0.8567993778733083</v>
      </c>
      <c r="BO116" s="7" t="n">
        <v>0.8178046360673572</v>
      </c>
      <c r="BP116" s="7" t="n">
        <v>0.7607160915127265</v>
      </c>
      <c r="BQ116" s="7" t="n">
        <v>0.9517323173008899</v>
      </c>
      <c r="BR116" s="7" t="n">
        <v>0.8009514331066004</v>
      </c>
      <c r="BS116" s="7" t="n">
        <v>0.8518221645360462</v>
      </c>
      <c r="BT116" s="7" t="n">
        <v>0.8880886154130299</v>
      </c>
      <c r="BU116" s="7" t="n">
        <v>0.8787610026512473</v>
      </c>
      <c r="BV116" s="7" t="n">
        <v>0.8136188154895948</v>
      </c>
      <c r="BW116" s="7" t="n">
        <v>0.8467085427812393</v>
      </c>
      <c r="BX116" s="7" t="n">
        <v>0.799366600300879</v>
      </c>
      <c r="BY116" s="7" t="n">
        <v>0.8934646037323638</v>
      </c>
      <c r="BZ116" s="7" t="n">
        <v>0.9050938396675577</v>
      </c>
      <c r="CA116" s="7" t="n">
        <v>0.9280553986595734</v>
      </c>
      <c r="CB116" s="7" t="n">
        <v>0.6546630673548287</v>
      </c>
      <c r="CC116" s="7" t="n">
        <v>0.932024589994217</v>
      </c>
      <c r="CD116" s="7" t="n">
        <v>0.8921802200809179</v>
      </c>
      <c r="CE116" s="7" t="n">
        <v>0.9030057832987269</v>
      </c>
      <c r="CF116" s="7" t="n">
        <v>0.8937556245122916</v>
      </c>
      <c r="CG116" s="7" t="n">
        <v>0.7436842088846143</v>
      </c>
      <c r="CH116" s="7" t="n">
        <v>0.7594610907572802</v>
      </c>
      <c r="CI116" s="7" t="n">
        <v>0.9973132098865813</v>
      </c>
      <c r="CJ116" s="7" t="n">
        <v>0.8280497373423786</v>
      </c>
      <c r="CK116" s="7" t="n">
        <v>0.847099867658818</v>
      </c>
      <c r="CL116" s="7" t="n">
        <v>0.8972561845984597</v>
      </c>
      <c r="CM116" s="7" t="n">
        <v>0.8967901868395523</v>
      </c>
      <c r="CN116" s="7" t="n">
        <v>0.8591859361816359</v>
      </c>
      <c r="CO116" s="7" t="n">
        <v>0.9200346755827458</v>
      </c>
      <c r="CP116" s="7" t="n">
        <v>0.8480159062920257</v>
      </c>
      <c r="CQ116" s="7" t="n">
        <v>0.9372595630263921</v>
      </c>
      <c r="CR116" s="7" t="n">
        <v>0.9561067863005551</v>
      </c>
      <c r="CS116" s="7" t="n">
        <v>0.9260654023416068</v>
      </c>
      <c r="CT116" s="7" t="n">
        <v>0.8607686713710038</v>
      </c>
      <c r="CU116" s="7" t="n">
        <v>0.9384184854641312</v>
      </c>
      <c r="CV116" s="7" t="n">
        <v>0.8430049692442674</v>
      </c>
      <c r="CW116" s="7" t="n">
        <v>0.9439508813567667</v>
      </c>
      <c r="CX116" s="7" t="n">
        <v>0.9074934192111752</v>
      </c>
      <c r="CY116" s="7" t="n">
        <v>0.8578481905564177</v>
      </c>
      <c r="CZ116" s="7" t="n">
        <v>0.9361408791008912</v>
      </c>
      <c r="DA116" s="7" t="n">
        <v>0.9881871302406047</v>
      </c>
      <c r="DB116" s="7" t="n">
        <v>0.8468116296699132</v>
      </c>
      <c r="DC116" s="7" t="n">
        <v>0.9535085218580525</v>
      </c>
      <c r="DD116" s="7" t="n">
        <v>0.7621844290514261</v>
      </c>
      <c r="DE116" s="7" t="n">
        <v>0.8145301163881784</v>
      </c>
      <c r="DF116" s="7" t="n">
        <v>0.9400147751388489</v>
      </c>
      <c r="DG116" s="7" t="n">
        <v>0.9228115522057434</v>
      </c>
      <c r="DH116" s="7" t="n">
        <v>0.9263698421651109</v>
      </c>
      <c r="DI116" s="7" t="n">
        <v>0.7347179717439294</v>
      </c>
      <c r="DJ116" s="7" t="n">
        <v>0.8808537807735781</v>
      </c>
      <c r="DK116" s="7" t="n">
        <v>0.7873781671193317</v>
      </c>
      <c r="DL116" s="7" t="n">
        <v>0.9058212575034472</v>
      </c>
      <c r="DM116" s="7" t="n">
        <v>1</v>
      </c>
      <c r="DN116" s="7" t="n">
        <v>0.8023992008333823</v>
      </c>
      <c r="DO116" s="7" t="n">
        <v>0.5759611188386516</v>
      </c>
      <c r="DP116" s="7" t="n">
        <v>0.7355129297350989</v>
      </c>
      <c r="DQ116" s="7" t="n">
        <v>0.7993638365659698</v>
      </c>
      <c r="DR116" s="7" t="n">
        <v>0.889834134962184</v>
      </c>
      <c r="DS116" s="7" t="n">
        <v>0.4032546336813941</v>
      </c>
      <c r="DT116" s="7" t="n">
        <v>0.8638463165674151</v>
      </c>
      <c r="DU116" s="7" t="n">
        <v>0.8087932568079399</v>
      </c>
      <c r="DV116" s="7" t="n">
        <v>0.5512264794786746</v>
      </c>
      <c r="DW116" s="7" t="n">
        <v>0.8785432863652015</v>
      </c>
      <c r="DX116" s="7" t="n">
        <v>0.9300732639770444</v>
      </c>
      <c r="DY116" s="7" t="n">
        <v>0.5664587822801774</v>
      </c>
      <c r="DZ116" s="7" t="n">
        <v>0.9481966584149532</v>
      </c>
      <c r="EA116" s="7" t="n">
        <v>0.6682101507437028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0.7182935333191729</v>
      </c>
      <c r="D117" s="7" t="n">
        <v>0.7050466549438306</v>
      </c>
      <c r="E117" s="7" t="n">
        <v>0.2974274520878019</v>
      </c>
      <c r="F117" s="7" t="n">
        <v>0.642205474821592</v>
      </c>
      <c r="G117" s="7" t="n">
        <v>0.5457198312796399</v>
      </c>
      <c r="H117" s="7" t="n">
        <v>0.6079990236621842</v>
      </c>
      <c r="I117" s="7" t="n">
        <v>0.6858606023082632</v>
      </c>
      <c r="J117" s="7" t="n">
        <v>0.7621178357543635</v>
      </c>
      <c r="K117" s="7" t="n">
        <v>0.9832920572787676</v>
      </c>
      <c r="L117" s="7" t="n">
        <v>0.9924406248601882</v>
      </c>
      <c r="M117" s="7" t="n">
        <v>0.9702294989146177</v>
      </c>
      <c r="N117" s="7" t="n">
        <v>0.90314846263508</v>
      </c>
      <c r="O117" s="7" t="n">
        <v>0.9487836427642667</v>
      </c>
      <c r="P117" s="7" t="n">
        <v>0.9178153993430718</v>
      </c>
      <c r="Q117" s="7" t="n">
        <v>0.5685047430690012</v>
      </c>
      <c r="R117" s="7" t="n">
        <v>0.694856753692681</v>
      </c>
      <c r="S117" s="7" t="n">
        <v>0.584238045914752</v>
      </c>
      <c r="T117" s="7" t="n">
        <v>0.5656606857038162</v>
      </c>
      <c r="U117" s="7" t="n">
        <v>0.4491867542066519</v>
      </c>
      <c r="V117" s="7" t="n">
        <v>0.8451460482870894</v>
      </c>
      <c r="W117" s="7" t="n">
        <v>0.694336271283381</v>
      </c>
      <c r="X117" s="7" t="n">
        <v>0.6464238241782265</v>
      </c>
      <c r="Y117" s="7" t="n">
        <v>0.7521324445676313</v>
      </c>
      <c r="Z117" s="7" t="n">
        <v>0.834921308240907</v>
      </c>
      <c r="AA117" s="7" t="n">
        <v>0.789117026777844</v>
      </c>
      <c r="AB117" s="7" t="n">
        <v>0.7828944043558304</v>
      </c>
      <c r="AC117" s="7" t="n">
        <v>0.8001902504639136</v>
      </c>
      <c r="AD117" s="7" t="n">
        <v>0.4090805964502405</v>
      </c>
      <c r="AE117" s="7" t="n">
        <v>0.3181960222404562</v>
      </c>
      <c r="AF117" s="7" t="n">
        <v>0.6006918568716895</v>
      </c>
      <c r="AG117" s="7" t="n">
        <v>0.7792558179007107</v>
      </c>
      <c r="AH117" s="7" t="n">
        <v>0.5951941513351739</v>
      </c>
      <c r="AI117" s="7" t="n">
        <v>0.6153003116187168</v>
      </c>
      <c r="AJ117" s="7" t="n">
        <v>0.7429730009285684</v>
      </c>
      <c r="AK117" s="7" t="n">
        <v>0.7804110782623395</v>
      </c>
      <c r="AL117" s="7" t="n">
        <v>0.9648117692450718</v>
      </c>
      <c r="AM117" s="7" t="n">
        <v>0.8389552540145896</v>
      </c>
      <c r="AN117" s="7" t="n">
        <v>0.8727431463358754</v>
      </c>
      <c r="AO117" s="7" t="n">
        <v>0.8901075538161682</v>
      </c>
      <c r="AP117" s="7" t="n">
        <v>0.8879694137552534</v>
      </c>
      <c r="AQ117" s="7" t="n">
        <v>0.8478284078625961</v>
      </c>
      <c r="AR117" s="7" t="n">
        <v>0.8635023825157434</v>
      </c>
      <c r="AS117" s="7" t="n">
        <v>0.8243581641545266</v>
      </c>
      <c r="AT117" s="7" t="n">
        <v>0.643143934774163</v>
      </c>
      <c r="AU117" s="7" t="n">
        <v>0.8184192171008013</v>
      </c>
      <c r="AV117" s="7" t="n">
        <v>0.5883783248274621</v>
      </c>
      <c r="AW117" s="7" t="n">
        <v>0.8887943316271253</v>
      </c>
      <c r="AX117" s="7" t="n">
        <v>0.8245945316474932</v>
      </c>
      <c r="AY117" s="7" t="n">
        <v>0.8787225488324704</v>
      </c>
      <c r="AZ117" s="7" t="n">
        <v>0.7790422733385958</v>
      </c>
      <c r="BA117" s="7" t="n">
        <v>0.5951941830630451</v>
      </c>
      <c r="BB117" s="7" t="n">
        <v>0.8015540838372797</v>
      </c>
      <c r="BC117" s="7" t="n">
        <v>0.7439491816167743</v>
      </c>
      <c r="BD117" s="7" t="n">
        <v>0.808079578744607</v>
      </c>
      <c r="BE117" s="7" t="n">
        <v>0.8702814396811608</v>
      </c>
      <c r="BF117" s="7" t="n">
        <v>0.8072541281673998</v>
      </c>
      <c r="BG117" s="7" t="n">
        <v>0.2342453460636052</v>
      </c>
      <c r="BH117" s="7" t="n">
        <v>0.594829573247072</v>
      </c>
      <c r="BI117" s="7" t="n">
        <v>0.7857465414582681</v>
      </c>
      <c r="BJ117" s="7" t="n">
        <v>0.5461080836177546</v>
      </c>
      <c r="BK117" s="7" t="n">
        <v>0.3428852134172995</v>
      </c>
      <c r="BL117" s="7" t="n">
        <v>0.7060612887948103</v>
      </c>
      <c r="BM117" s="7" t="n">
        <v>0.7542125233180568</v>
      </c>
      <c r="BN117" s="7" t="n">
        <v>0.9265358605746029</v>
      </c>
      <c r="BO117" s="7" t="n">
        <v>0.611099204351911</v>
      </c>
      <c r="BP117" s="7" t="n">
        <v>0.5135098906123161</v>
      </c>
      <c r="BQ117" s="7" t="n">
        <v>0.7426044031752711</v>
      </c>
      <c r="BR117" s="7" t="n">
        <v>0.548522678085563</v>
      </c>
      <c r="BS117" s="7" t="n">
        <v>0.6744764490128102</v>
      </c>
      <c r="BT117" s="7" t="n">
        <v>0.9254449839578729</v>
      </c>
      <c r="BU117" s="7" t="n">
        <v>0.961970426141196</v>
      </c>
      <c r="BV117" s="7" t="n">
        <v>0.608231329853128</v>
      </c>
      <c r="BW117" s="7" t="n">
        <v>0.6484679936625243</v>
      </c>
      <c r="BX117" s="7" t="n">
        <v>0.6027090627209983</v>
      </c>
      <c r="BY117" s="7" t="n">
        <v>0.9424546191173323</v>
      </c>
      <c r="BZ117" s="7" t="n">
        <v>0.9046437645435533</v>
      </c>
      <c r="CA117" s="7" t="n">
        <v>0.8111985438073317</v>
      </c>
      <c r="CB117" s="7" t="n">
        <v>0.422298700080814</v>
      </c>
      <c r="CC117" s="7" t="n">
        <v>0.8187463689633548</v>
      </c>
      <c r="CD117" s="7" t="n">
        <v>0.9238019841297729</v>
      </c>
      <c r="CE117" s="7" t="n">
        <v>0.7490303419424207</v>
      </c>
      <c r="CF117" s="7" t="n">
        <v>0.9193046158497018</v>
      </c>
      <c r="CG117" s="7" t="n">
        <v>0.4977553300178204</v>
      </c>
      <c r="CH117" s="7" t="n">
        <v>0.9059327065003757</v>
      </c>
      <c r="CI117" s="7" t="n">
        <v>0.8062490049609404</v>
      </c>
      <c r="CJ117" s="7" t="n">
        <v>0.598669621260131</v>
      </c>
      <c r="CK117" s="7" t="n">
        <v>0.6094592023855787</v>
      </c>
      <c r="CL117" s="7" t="n">
        <v>0.7873096775067556</v>
      </c>
      <c r="CM117" s="7" t="n">
        <v>0.9321416926848842</v>
      </c>
      <c r="CN117" s="7" t="n">
        <v>0.8593275164200364</v>
      </c>
      <c r="CO117" s="7" t="n">
        <v>0.9448671818176387</v>
      </c>
      <c r="CP117" s="7" t="n">
        <v>0.605595757831463</v>
      </c>
      <c r="CQ117" s="7" t="n">
        <v>0.7768251731567165</v>
      </c>
      <c r="CR117" s="7" t="n">
        <v>0.7786648703965905</v>
      </c>
      <c r="CS117" s="7" t="n">
        <v>0.8043492400205211</v>
      </c>
      <c r="CT117" s="7" t="n">
        <v>0.8338285333921448</v>
      </c>
      <c r="CU117" s="7" t="n">
        <v>0.93353733723812</v>
      </c>
      <c r="CV117" s="7" t="n">
        <v>0.879763451656647</v>
      </c>
      <c r="CW117" s="7" t="n">
        <v>0.808367961836027</v>
      </c>
      <c r="CX117" s="7" t="n">
        <v>0.8076838485607151</v>
      </c>
      <c r="CY117" s="7" t="n">
        <v>0.9815536874984044</v>
      </c>
      <c r="CZ117" s="7" t="n">
        <v>0.919733651012091</v>
      </c>
      <c r="DA117" s="7" t="n">
        <v>0.8095564729905507</v>
      </c>
      <c r="DB117" s="7" t="n">
        <v>0.9777221110638904</v>
      </c>
      <c r="DC117" s="7" t="n">
        <v>0.7240552299439332</v>
      </c>
      <c r="DD117" s="7" t="n">
        <v>0.5828574520014485</v>
      </c>
      <c r="DE117" s="7" t="n">
        <v>0.9894751086868849</v>
      </c>
      <c r="DF117" s="7" t="n">
        <v>0.8472571654206613</v>
      </c>
      <c r="DG117" s="7" t="n">
        <v>0.7754225557661356</v>
      </c>
      <c r="DH117" s="7" t="n">
        <v>0.8639022532228088</v>
      </c>
      <c r="DI117" s="7" t="n">
        <v>0.5342928784953815</v>
      </c>
      <c r="DJ117" s="7" t="n">
        <v>0.8451742904281847</v>
      </c>
      <c r="DK117" s="7" t="n">
        <v>0.9991155669702293</v>
      </c>
      <c r="DL117" s="7" t="n">
        <v>0.8765007391615185</v>
      </c>
      <c r="DM117" s="7" t="n">
        <v>0.8023992008333823</v>
      </c>
      <c r="DN117" s="7" t="n">
        <v>1</v>
      </c>
      <c r="DO117" s="7" t="n">
        <v>0.374602442900153</v>
      </c>
      <c r="DP117" s="7" t="n">
        <v>0.5377189232764021</v>
      </c>
      <c r="DQ117" s="7" t="n">
        <v>0.9999680894644633</v>
      </c>
      <c r="DR117" s="7" t="n">
        <v>0.7271972090865814</v>
      </c>
      <c r="DS117" s="7" t="n">
        <v>0.2263218711673714</v>
      </c>
      <c r="DT117" s="7" t="n">
        <v>0.8236687605671793</v>
      </c>
      <c r="DU117" s="7" t="n">
        <v>0.99909681170651</v>
      </c>
      <c r="DV117" s="7" t="n">
        <v>0.3770649630788073</v>
      </c>
      <c r="DW117" s="7" t="n">
        <v>0.9236118655615407</v>
      </c>
      <c r="DX117" s="7" t="n">
        <v>0.7691517852694938</v>
      </c>
      <c r="DY117" s="7" t="n">
        <v>0.3167227408645999</v>
      </c>
      <c r="DZ117" s="7" t="n">
        <v>0.8580328707510312</v>
      </c>
      <c r="EA117" s="7" t="n">
        <v>0.4156431574641264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0.8373254535736953</v>
      </c>
      <c r="D118" s="7" t="n">
        <v>0.8330471723394108</v>
      </c>
      <c r="E118" s="7" t="n">
        <v>0.8910063687439559</v>
      </c>
      <c r="F118" s="7" t="n">
        <v>0.8456203934889173</v>
      </c>
      <c r="G118" s="7" t="n">
        <v>0.8343405152676084</v>
      </c>
      <c r="H118" s="7" t="n">
        <v>0.6017217993504006</v>
      </c>
      <c r="I118" s="7" t="n">
        <v>0.6126320761510738</v>
      </c>
      <c r="J118" s="7" t="n">
        <v>0.7760816885959037</v>
      </c>
      <c r="K118" s="7" t="n">
        <v>0.4305796651250794</v>
      </c>
      <c r="L118" s="7" t="n">
        <v>0.3789543651049467</v>
      </c>
      <c r="M118" s="7" t="n">
        <v>0.4685353919758592</v>
      </c>
      <c r="N118" s="7" t="n">
        <v>0.5423179127721123</v>
      </c>
      <c r="O118" s="7" t="n">
        <v>0.5054707831904153</v>
      </c>
      <c r="P118" s="7" t="n">
        <v>0.5226212479317978</v>
      </c>
      <c r="Q118" s="7" t="n">
        <v>0.7432434311790858</v>
      </c>
      <c r="R118" s="7" t="n">
        <v>0.650037001318776</v>
      </c>
      <c r="S118" s="7" t="n">
        <v>0.5999617571183363</v>
      </c>
      <c r="T118" s="7" t="n">
        <v>0.7348457042705536</v>
      </c>
      <c r="U118" s="7" t="n">
        <v>0.9384388498101002</v>
      </c>
      <c r="V118" s="7" t="n">
        <v>0.6339082828865277</v>
      </c>
      <c r="W118" s="7" t="n">
        <v>0.8689541257378716</v>
      </c>
      <c r="X118" s="7" t="n">
        <v>0.8992602400493657</v>
      </c>
      <c r="Y118" s="7" t="n">
        <v>0.7724268308167055</v>
      </c>
      <c r="Z118" s="7" t="n">
        <v>0.64649974505814</v>
      </c>
      <c r="AA118" s="7" t="n">
        <v>0.7455891664790204</v>
      </c>
      <c r="AB118" s="7" t="n">
        <v>0.5832713883970448</v>
      </c>
      <c r="AC118" s="7" t="n">
        <v>0.6942372690056057</v>
      </c>
      <c r="AD118" s="7" t="n">
        <v>0.8931341947869487</v>
      </c>
      <c r="AE118" s="7" t="n">
        <v>0.9257939840697819</v>
      </c>
      <c r="AF118" s="7" t="n">
        <v>0.6225819292096474</v>
      </c>
      <c r="AG118" s="7" t="n">
        <v>0.5838302106498315</v>
      </c>
      <c r="AH118" s="7" t="n">
        <v>0.4809018301273774</v>
      </c>
      <c r="AI118" s="7" t="n">
        <v>0.6471267693221796</v>
      </c>
      <c r="AJ118" s="7" t="n">
        <v>0.6951822624931752</v>
      </c>
      <c r="AK118" s="7" t="n">
        <v>0.585385904934143</v>
      </c>
      <c r="AL118" s="7" t="n">
        <v>0.5011084046813982</v>
      </c>
      <c r="AM118" s="7" t="n">
        <v>0.6507289230123181</v>
      </c>
      <c r="AN118" s="7" t="n">
        <v>0.5851631073321875</v>
      </c>
      <c r="AO118" s="7" t="n">
        <v>0.5772238988984196</v>
      </c>
      <c r="AP118" s="7" t="n">
        <v>0.5641987699439497</v>
      </c>
      <c r="AQ118" s="7" t="n">
        <v>0.5948076508072203</v>
      </c>
      <c r="AR118" s="7" t="n">
        <v>0.6412776832009555</v>
      </c>
      <c r="AS118" s="7" t="n">
        <v>0.6437221378326431</v>
      </c>
      <c r="AT118" s="7" t="n">
        <v>0.751168696171752</v>
      </c>
      <c r="AU118" s="7" t="n">
        <v>0.6609572072795683</v>
      </c>
      <c r="AV118" s="7" t="n">
        <v>0.6005758887692554</v>
      </c>
      <c r="AW118" s="7" t="n">
        <v>0.4208387702607048</v>
      </c>
      <c r="AX118" s="7" t="n">
        <v>0.5387451490367193</v>
      </c>
      <c r="AY118" s="7" t="n">
        <v>0.5710898941315309</v>
      </c>
      <c r="AZ118" s="7" t="n">
        <v>0.61227170128368</v>
      </c>
      <c r="BA118" s="7" t="n">
        <v>0.480901788909944</v>
      </c>
      <c r="BB118" s="7" t="n">
        <v>0.6385221582289351</v>
      </c>
      <c r="BC118" s="7" t="n">
        <v>0.6293187848062691</v>
      </c>
      <c r="BD118" s="7" t="n">
        <v>0.5999641686490077</v>
      </c>
      <c r="BE118" s="7" t="n">
        <v>0.4200932055848954</v>
      </c>
      <c r="BF118" s="7" t="n">
        <v>0.5720706030182032</v>
      </c>
      <c r="BG118" s="7" t="n">
        <v>0.8387794822864179</v>
      </c>
      <c r="BH118" s="7" t="n">
        <v>0.5790781535410432</v>
      </c>
      <c r="BI118" s="7" t="n">
        <v>0.562374299481453</v>
      </c>
      <c r="BJ118" s="7" t="n">
        <v>0.8777118367474185</v>
      </c>
      <c r="BK118" s="7" t="n">
        <v>0.839403402541457</v>
      </c>
      <c r="BL118" s="7" t="n">
        <v>0.8249005872285043</v>
      </c>
      <c r="BM118" s="7" t="n">
        <v>0.6677348474490774</v>
      </c>
      <c r="BN118" s="7" t="n">
        <v>0.3953347417064562</v>
      </c>
      <c r="BO118" s="7" t="n">
        <v>0.80347383353602</v>
      </c>
      <c r="BP118" s="7" t="n">
        <v>0.885408240626115</v>
      </c>
      <c r="BQ118" s="7" t="n">
        <v>0.6143560170074697</v>
      </c>
      <c r="BR118" s="7" t="n">
        <v>0.5934304250999413</v>
      </c>
      <c r="BS118" s="7" t="n">
        <v>0.6395276179676762</v>
      </c>
      <c r="BT118" s="7" t="n">
        <v>0.4662116582316789</v>
      </c>
      <c r="BU118" s="7" t="n">
        <v>0.5179044402110529</v>
      </c>
      <c r="BV118" s="7" t="n">
        <v>0.6054745443401913</v>
      </c>
      <c r="BW118" s="7" t="n">
        <v>0.6295731969368729</v>
      </c>
      <c r="BX118" s="7" t="n">
        <v>0.6301284392505745</v>
      </c>
      <c r="BY118" s="7" t="n">
        <v>0.5430524974644304</v>
      </c>
      <c r="BZ118" s="7" t="n">
        <v>0.533852871465794</v>
      </c>
      <c r="CA118" s="7" t="n">
        <v>0.5308827547325753</v>
      </c>
      <c r="CB118" s="7" t="n">
        <v>0.9185026202335055</v>
      </c>
      <c r="CC118" s="7" t="n">
        <v>0.5344826002173373</v>
      </c>
      <c r="CD118" s="7" t="n">
        <v>0.5153159698769059</v>
      </c>
      <c r="CE118" s="7" t="n">
        <v>0.5781340669867573</v>
      </c>
      <c r="CF118" s="7" t="n">
        <v>0.4808430823593902</v>
      </c>
      <c r="CG118" s="7" t="n">
        <v>0.8860434343247793</v>
      </c>
      <c r="CH118" s="7" t="n">
        <v>0.3049775956991974</v>
      </c>
      <c r="CI118" s="7" t="n">
        <v>0.5693768100112014</v>
      </c>
      <c r="CJ118" s="7" t="n">
        <v>0.6586964221605413</v>
      </c>
      <c r="CK118" s="7" t="n">
        <v>0.7884302633725859</v>
      </c>
      <c r="CL118" s="7" t="n">
        <v>0.6020190207745238</v>
      </c>
      <c r="CM118" s="7" t="n">
        <v>0.5516935366027963</v>
      </c>
      <c r="CN118" s="7" t="n">
        <v>0.6313199425761672</v>
      </c>
      <c r="CO118" s="7" t="n">
        <v>0.5370562416046197</v>
      </c>
      <c r="CP118" s="7" t="n">
        <v>0.6836517475926638</v>
      </c>
      <c r="CQ118" s="7" t="n">
        <v>0.5781042359005798</v>
      </c>
      <c r="CR118" s="7" t="n">
        <v>0.5605989468218839</v>
      </c>
      <c r="CS118" s="7" t="n">
        <v>0.5335572193912225</v>
      </c>
      <c r="CT118" s="7" t="n">
        <v>0.6479793319880514</v>
      </c>
      <c r="CU118" s="7" t="n">
        <v>0.5370664780009043</v>
      </c>
      <c r="CV118" s="7" t="n">
        <v>0.3998119030162811</v>
      </c>
      <c r="CW118" s="7" t="n">
        <v>0.5504626513382753</v>
      </c>
      <c r="CX118" s="7" t="n">
        <v>0.6068676415256619</v>
      </c>
      <c r="CY118" s="7" t="n">
        <v>0.4086988508566935</v>
      </c>
      <c r="CZ118" s="7" t="n">
        <v>0.5637067560855451</v>
      </c>
      <c r="DA118" s="7" t="n">
        <v>0.5585809071798725</v>
      </c>
      <c r="DB118" s="7" t="n">
        <v>0.4078721352537364</v>
      </c>
      <c r="DC118" s="7" t="n">
        <v>0.7643492564378656</v>
      </c>
      <c r="DD118" s="7" t="n">
        <v>0.5181993424815603</v>
      </c>
      <c r="DE118" s="7" t="n">
        <v>0.3783177229882505</v>
      </c>
      <c r="DF118" s="7" t="n">
        <v>0.579394675845369</v>
      </c>
      <c r="DG118" s="7" t="n">
        <v>0.6542194155515555</v>
      </c>
      <c r="DH118" s="7" t="n">
        <v>0.5945392805680736</v>
      </c>
      <c r="DI118" s="7" t="n">
        <v>0.9193848558155625</v>
      </c>
      <c r="DJ118" s="7" t="n">
        <v>0.4816135849646648</v>
      </c>
      <c r="DK118" s="7" t="n">
        <v>0.3600481424118271</v>
      </c>
      <c r="DL118" s="7" t="n">
        <v>0.6074878844783764</v>
      </c>
      <c r="DM118" s="7" t="n">
        <v>0.5759611188386516</v>
      </c>
      <c r="DN118" s="7" t="n">
        <v>0.374602442900153</v>
      </c>
      <c r="DO118" s="7" t="n">
        <v>1</v>
      </c>
      <c r="DP118" s="7" t="n">
        <v>0.7666033155863259</v>
      </c>
      <c r="DQ118" s="7" t="n">
        <v>0.3724736724892933</v>
      </c>
      <c r="DR118" s="7" t="n">
        <v>0.6004947398750398</v>
      </c>
      <c r="DS118" s="7" t="n">
        <v>0.8365281533188292</v>
      </c>
      <c r="DT118" s="7" t="n">
        <v>0.5760706446008785</v>
      </c>
      <c r="DU118" s="7" t="n">
        <v>0.3861696547696432</v>
      </c>
      <c r="DV118" s="7" t="n">
        <v>0.8583638770965172</v>
      </c>
      <c r="DW118" s="7" t="n">
        <v>0.4276252286590976</v>
      </c>
      <c r="DX118" s="7" t="n">
        <v>0.6012278319507859</v>
      </c>
      <c r="DY118" s="7" t="n">
        <v>0.9341436108918367</v>
      </c>
      <c r="DZ118" s="7" t="n">
        <v>0.5795202303683323</v>
      </c>
      <c r="EA118" s="7" t="n">
        <v>0.9071702375569618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0.8602075022423686</v>
      </c>
      <c r="D119" s="7" t="n">
        <v>0.8540303100205179</v>
      </c>
      <c r="E119" s="7" t="n">
        <v>0.7389734511026061</v>
      </c>
      <c r="F119" s="7" t="n">
        <v>0.8238748014705173</v>
      </c>
      <c r="G119" s="7" t="n">
        <v>0.6821567364528465</v>
      </c>
      <c r="H119" s="7" t="n">
        <v>0.7884344027392655</v>
      </c>
      <c r="I119" s="7" t="n">
        <v>0.8093980014322747</v>
      </c>
      <c r="J119" s="7" t="n">
        <v>0.8395668976207921</v>
      </c>
      <c r="K119" s="7" t="n">
        <v>0.5661788044937757</v>
      </c>
      <c r="L119" s="7" t="n">
        <v>0.5106472755646658</v>
      </c>
      <c r="M119" s="7" t="n">
        <v>0.5996557603750746</v>
      </c>
      <c r="N119" s="7" t="n">
        <v>0.6953960677714409</v>
      </c>
      <c r="O119" s="7" t="n">
        <v>0.6371960479590543</v>
      </c>
      <c r="P119" s="7" t="n">
        <v>0.6719572355303559</v>
      </c>
      <c r="Q119" s="7" t="n">
        <v>0.9822189096714585</v>
      </c>
      <c r="R119" s="7" t="n">
        <v>0.8624559154672237</v>
      </c>
      <c r="S119" s="7" t="n">
        <v>0.7810383001213009</v>
      </c>
      <c r="T119" s="7" t="n">
        <v>0.9825998433852433</v>
      </c>
      <c r="U119" s="7" t="n">
        <v>0.7783733670727553</v>
      </c>
      <c r="V119" s="7" t="n">
        <v>0.8084043290450067</v>
      </c>
      <c r="W119" s="7" t="n">
        <v>0.8543727811614471</v>
      </c>
      <c r="X119" s="7" t="n">
        <v>0.8436515528502805</v>
      </c>
      <c r="Y119" s="7" t="n">
        <v>0.8369407946414853</v>
      </c>
      <c r="Z119" s="7" t="n">
        <v>0.8341608894906702</v>
      </c>
      <c r="AA119" s="7" t="n">
        <v>0.8445802882573407</v>
      </c>
      <c r="AB119" s="7" t="n">
        <v>0.7217281992841929</v>
      </c>
      <c r="AC119" s="7" t="n">
        <v>0.8088081859114852</v>
      </c>
      <c r="AD119" s="7" t="n">
        <v>0.8204742417095252</v>
      </c>
      <c r="AE119" s="7" t="n">
        <v>0.7970668436516195</v>
      </c>
      <c r="AF119" s="7" t="n">
        <v>0.7929078312675329</v>
      </c>
      <c r="AG119" s="7" t="n">
        <v>0.7355862600360999</v>
      </c>
      <c r="AH119" s="7" t="n">
        <v>0.7320704987227846</v>
      </c>
      <c r="AI119" s="7" t="n">
        <v>0.8055033182087947</v>
      </c>
      <c r="AJ119" s="7" t="n">
        <v>0.7349428589092905</v>
      </c>
      <c r="AK119" s="7" t="n">
        <v>0.7334828468951828</v>
      </c>
      <c r="AL119" s="7" t="n">
        <v>0.6761218537268898</v>
      </c>
      <c r="AM119" s="7" t="n">
        <v>0.8081607848649194</v>
      </c>
      <c r="AN119" s="7" t="n">
        <v>0.6988218515266655</v>
      </c>
      <c r="AO119" s="7" t="n">
        <v>0.6895434454230942</v>
      </c>
      <c r="AP119" s="7" t="n">
        <v>0.6864720264992833</v>
      </c>
      <c r="AQ119" s="7" t="n">
        <v>0.7075520087081827</v>
      </c>
      <c r="AR119" s="7" t="n">
        <v>0.7069172320905193</v>
      </c>
      <c r="AS119" s="7" t="n">
        <v>0.8076774387767842</v>
      </c>
      <c r="AT119" s="7" t="n">
        <v>0.8729947726276318</v>
      </c>
      <c r="AU119" s="7" t="n">
        <v>0.7954880706947018</v>
      </c>
      <c r="AV119" s="7" t="n">
        <v>0.7832765161561797</v>
      </c>
      <c r="AW119" s="7" t="n">
        <v>0.6360520606272499</v>
      </c>
      <c r="AX119" s="7" t="n">
        <v>0.7119831175582422</v>
      </c>
      <c r="AY119" s="7" t="n">
        <v>0.6813654851039379</v>
      </c>
      <c r="AZ119" s="7" t="n">
        <v>0.7364985246614524</v>
      </c>
      <c r="BA119" s="7" t="n">
        <v>0.7320704961431793</v>
      </c>
      <c r="BB119" s="7" t="n">
        <v>0.7343275015771901</v>
      </c>
      <c r="BC119" s="7" t="n">
        <v>0.7686216794029319</v>
      </c>
      <c r="BD119" s="7" t="n">
        <v>0.7115263815483217</v>
      </c>
      <c r="BE119" s="7" t="n">
        <v>0.6469795119365518</v>
      </c>
      <c r="BF119" s="7" t="n">
        <v>0.7437343894025751</v>
      </c>
      <c r="BG119" s="7" t="n">
        <v>0.5225809171773242</v>
      </c>
      <c r="BH119" s="7" t="n">
        <v>0.7667255326085256</v>
      </c>
      <c r="BI119" s="7" t="n">
        <v>0.7152849794230206</v>
      </c>
      <c r="BJ119" s="7" t="n">
        <v>0.8170978492619182</v>
      </c>
      <c r="BK119" s="7" t="n">
        <v>0.8388140503673688</v>
      </c>
      <c r="BL119" s="7" t="n">
        <v>0.8504750225976971</v>
      </c>
      <c r="BM119" s="7" t="n">
        <v>0.874012249646553</v>
      </c>
      <c r="BN119" s="7" t="n">
        <v>0.6279920314089534</v>
      </c>
      <c r="BO119" s="7" t="n">
        <v>0.8781388753767745</v>
      </c>
      <c r="BP119" s="7" t="n">
        <v>0.8446491673537784</v>
      </c>
      <c r="BQ119" s="7" t="n">
        <v>0.8599052418855614</v>
      </c>
      <c r="BR119" s="7" t="n">
        <v>0.797363434425639</v>
      </c>
      <c r="BS119" s="7" t="n">
        <v>0.7904149603640597</v>
      </c>
      <c r="BT119" s="7" t="n">
        <v>0.6773536685549093</v>
      </c>
      <c r="BU119" s="7" t="n">
        <v>0.6813028673051092</v>
      </c>
      <c r="BV119" s="7" t="n">
        <v>0.7937821963086785</v>
      </c>
      <c r="BW119" s="7" t="n">
        <v>0.8301962559064561</v>
      </c>
      <c r="BX119" s="7" t="n">
        <v>0.7926090563511464</v>
      </c>
      <c r="BY119" s="7" t="n">
        <v>0.6864193372983991</v>
      </c>
      <c r="BZ119" s="7" t="n">
        <v>0.7386018129508013</v>
      </c>
      <c r="CA119" s="7" t="n">
        <v>0.6897879283887355</v>
      </c>
      <c r="CB119" s="7" t="n">
        <v>0.7853750041773783</v>
      </c>
      <c r="CC119" s="7" t="n">
        <v>0.6951607430516773</v>
      </c>
      <c r="CD119" s="7" t="n">
        <v>0.6837673016087569</v>
      </c>
      <c r="CE119" s="7" t="n">
        <v>0.736080418216433</v>
      </c>
      <c r="CF119" s="7" t="n">
        <v>0.6760886082383351</v>
      </c>
      <c r="CG119" s="7" t="n">
        <v>0.8241629481135482</v>
      </c>
      <c r="CH119" s="7" t="n">
        <v>0.5588079470217743</v>
      </c>
      <c r="CI119" s="7" t="n">
        <v>0.7439124316183968</v>
      </c>
      <c r="CJ119" s="7" t="n">
        <v>0.7986748762291608</v>
      </c>
      <c r="CK119" s="7" t="n">
        <v>0.9020308230640948</v>
      </c>
      <c r="CL119" s="7" t="n">
        <v>0.7039872687099787</v>
      </c>
      <c r="CM119" s="7" t="n">
        <v>0.6932299105385316</v>
      </c>
      <c r="CN119" s="7" t="n">
        <v>0.7394494039346118</v>
      </c>
      <c r="CO119" s="7" t="n">
        <v>0.689265740741294</v>
      </c>
      <c r="CP119" s="7" t="n">
        <v>0.8348747265806811</v>
      </c>
      <c r="CQ119" s="7" t="n">
        <v>0.7256989638165017</v>
      </c>
      <c r="CR119" s="7" t="n">
        <v>0.724039135775193</v>
      </c>
      <c r="CS119" s="7" t="n">
        <v>0.6935617602859148</v>
      </c>
      <c r="CT119" s="7" t="n">
        <v>0.7330038088511966</v>
      </c>
      <c r="CU119" s="7" t="n">
        <v>0.6926447059199707</v>
      </c>
      <c r="CV119" s="7" t="n">
        <v>0.6302622322836144</v>
      </c>
      <c r="CW119" s="7" t="n">
        <v>0.7031245339347149</v>
      </c>
      <c r="CX119" s="7" t="n">
        <v>0.7127769310467483</v>
      </c>
      <c r="CY119" s="7" t="n">
        <v>0.5994775518040576</v>
      </c>
      <c r="CZ119" s="7" t="n">
        <v>0.6596089724546061</v>
      </c>
      <c r="DA119" s="7" t="n">
        <v>0.7106710481700628</v>
      </c>
      <c r="DB119" s="7" t="n">
        <v>0.5629358763070332</v>
      </c>
      <c r="DC119" s="7" t="n">
        <v>0.8524642548543401</v>
      </c>
      <c r="DD119" s="7" t="n">
        <v>0.7468427239780387</v>
      </c>
      <c r="DE119" s="7" t="n">
        <v>0.5244878382493929</v>
      </c>
      <c r="DF119" s="7" t="n">
        <v>0.7924893257458077</v>
      </c>
      <c r="DG119" s="7" t="n">
        <v>0.8090652032547742</v>
      </c>
      <c r="DH119" s="7" t="n">
        <v>0.7140020287047973</v>
      </c>
      <c r="DI119" s="7" t="n">
        <v>0.856031239562694</v>
      </c>
      <c r="DJ119" s="7" t="n">
        <v>0.6948519486435993</v>
      </c>
      <c r="DK119" s="7" t="n">
        <v>0.5221400811560977</v>
      </c>
      <c r="DL119" s="7" t="n">
        <v>0.7640506356903315</v>
      </c>
      <c r="DM119" s="7" t="n">
        <v>0.7355129297350989</v>
      </c>
      <c r="DN119" s="7" t="n">
        <v>0.5377189232764021</v>
      </c>
      <c r="DO119" s="7" t="n">
        <v>0.7666033155863259</v>
      </c>
      <c r="DP119" s="7" t="n">
        <v>1</v>
      </c>
      <c r="DQ119" s="7" t="n">
        <v>0.535102186125478</v>
      </c>
      <c r="DR119" s="7" t="n">
        <v>0.8120912417417021</v>
      </c>
      <c r="DS119" s="7" t="n">
        <v>0.5149279081429725</v>
      </c>
      <c r="DT119" s="7" t="n">
        <v>0.6974750845928971</v>
      </c>
      <c r="DU119" s="7" t="n">
        <v>0.5415436871393267</v>
      </c>
      <c r="DV119" s="7" t="n">
        <v>0.6914826486132862</v>
      </c>
      <c r="DW119" s="7" t="n">
        <v>0.6492065111333757</v>
      </c>
      <c r="DX119" s="7" t="n">
        <v>0.7294947382469301</v>
      </c>
      <c r="DY119" s="7" t="n">
        <v>0.7422562257587297</v>
      </c>
      <c r="DZ119" s="7" t="n">
        <v>0.7628521452969403</v>
      </c>
      <c r="EA119" s="7" t="n">
        <v>0.7987656045751268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0.7153868339302807</v>
      </c>
      <c r="D120" s="7" t="n">
        <v>0.7020645212771699</v>
      </c>
      <c r="E120" s="7" t="n">
        <v>0.2942463323368218</v>
      </c>
      <c r="F120" s="7" t="n">
        <v>0.6391424404610344</v>
      </c>
      <c r="G120" s="7" t="n">
        <v>0.5423935399383675</v>
      </c>
      <c r="H120" s="7" t="n">
        <v>0.6046016534451264</v>
      </c>
      <c r="I120" s="7" t="n">
        <v>0.6822912860715741</v>
      </c>
      <c r="J120" s="7" t="n">
        <v>0.7590935191942719</v>
      </c>
      <c r="K120" s="7" t="n">
        <v>0.9827693544022044</v>
      </c>
      <c r="L120" s="7" t="n">
        <v>0.9925126624441492</v>
      </c>
      <c r="M120" s="7" t="n">
        <v>0.9693252459827729</v>
      </c>
      <c r="N120" s="7" t="n">
        <v>0.9011142074002214</v>
      </c>
      <c r="O120" s="7" t="n">
        <v>0.947515679272234</v>
      </c>
      <c r="P120" s="7" t="n">
        <v>0.91585328267919</v>
      </c>
      <c r="Q120" s="7" t="n">
        <v>0.5657968215431024</v>
      </c>
      <c r="R120" s="7" t="n">
        <v>0.6917756759929745</v>
      </c>
      <c r="S120" s="7" t="n">
        <v>0.5808705929534123</v>
      </c>
      <c r="T120" s="7" t="n">
        <v>0.5629408142223498</v>
      </c>
      <c r="U120" s="7" t="n">
        <v>0.446655388504944</v>
      </c>
      <c r="V120" s="7" t="n">
        <v>0.8426416231418635</v>
      </c>
      <c r="W120" s="7" t="n">
        <v>0.6918510141419441</v>
      </c>
      <c r="X120" s="7" t="n">
        <v>0.6439803220179056</v>
      </c>
      <c r="Y120" s="7" t="n">
        <v>0.7490153452689136</v>
      </c>
      <c r="Z120" s="7" t="n">
        <v>0.8323483510203815</v>
      </c>
      <c r="AA120" s="7" t="n">
        <v>0.786198732003192</v>
      </c>
      <c r="AB120" s="7" t="n">
        <v>0.779849898397291</v>
      </c>
      <c r="AC120" s="7" t="n">
        <v>0.7972120857518773</v>
      </c>
      <c r="AD120" s="7" t="n">
        <v>0.4056415482119181</v>
      </c>
      <c r="AE120" s="7" t="n">
        <v>0.3160164186894732</v>
      </c>
      <c r="AF120" s="7" t="n">
        <v>0.5972849365891582</v>
      </c>
      <c r="AG120" s="7" t="n">
        <v>0.7761170430430159</v>
      </c>
      <c r="AH120" s="7" t="n">
        <v>0.5920450217469901</v>
      </c>
      <c r="AI120" s="7" t="n">
        <v>0.6120544544294204</v>
      </c>
      <c r="AJ120" s="7" t="n">
        <v>0.7398684785140537</v>
      </c>
      <c r="AK120" s="7" t="n">
        <v>0.777285911055947</v>
      </c>
      <c r="AL120" s="7" t="n">
        <v>0.9640353572588748</v>
      </c>
      <c r="AM120" s="7" t="n">
        <v>0.8362326937678476</v>
      </c>
      <c r="AN120" s="7" t="n">
        <v>0.87037927931073</v>
      </c>
      <c r="AO120" s="7" t="n">
        <v>0.8878829370154145</v>
      </c>
      <c r="AP120" s="7" t="n">
        <v>0.8858206801934697</v>
      </c>
      <c r="AQ120" s="7" t="n">
        <v>0.845181275834662</v>
      </c>
      <c r="AR120" s="7" t="n">
        <v>0.8614414399631495</v>
      </c>
      <c r="AS120" s="7" t="n">
        <v>0.8218311303398312</v>
      </c>
      <c r="AT120" s="7" t="n">
        <v>0.6394994688277976</v>
      </c>
      <c r="AU120" s="7" t="n">
        <v>0.8155056518008182</v>
      </c>
      <c r="AV120" s="7" t="n">
        <v>0.5850071319122937</v>
      </c>
      <c r="AW120" s="7" t="n">
        <v>0.8871799814475684</v>
      </c>
      <c r="AX120" s="7" t="n">
        <v>0.8218165037746517</v>
      </c>
      <c r="AY120" s="7" t="n">
        <v>0.8765188959957997</v>
      </c>
      <c r="AZ120" s="7" t="n">
        <v>0.7759046313967295</v>
      </c>
      <c r="BA120" s="7" t="n">
        <v>0.5920450531013938</v>
      </c>
      <c r="BB120" s="7" t="n">
        <v>0.799459844597781</v>
      </c>
      <c r="BC120" s="7" t="n">
        <v>0.7404840133054912</v>
      </c>
      <c r="BD120" s="7" t="n">
        <v>0.8058836713046116</v>
      </c>
      <c r="BE120" s="7" t="n">
        <v>0.8684465744060111</v>
      </c>
      <c r="BF120" s="7" t="n">
        <v>0.8042992167489027</v>
      </c>
      <c r="BG120" s="7" t="n">
        <v>0.2313990292784714</v>
      </c>
      <c r="BH120" s="7" t="n">
        <v>0.5915657971543385</v>
      </c>
      <c r="BI120" s="7" t="n">
        <v>0.7826592303380119</v>
      </c>
      <c r="BJ120" s="7" t="n">
        <v>0.5430679960016259</v>
      </c>
      <c r="BK120" s="7" t="n">
        <v>0.3401932694775231</v>
      </c>
      <c r="BL120" s="7" t="n">
        <v>0.7031805592636861</v>
      </c>
      <c r="BM120" s="7" t="n">
        <v>0.751460910716876</v>
      </c>
      <c r="BN120" s="7" t="n">
        <v>0.925432288294513</v>
      </c>
      <c r="BO120" s="7" t="n">
        <v>0.607874072145834</v>
      </c>
      <c r="BP120" s="7" t="n">
        <v>0.5102192216761631</v>
      </c>
      <c r="BQ120" s="7" t="n">
        <v>0.7396851590587057</v>
      </c>
      <c r="BR120" s="7" t="n">
        <v>0.5449030421697079</v>
      </c>
      <c r="BS120" s="7" t="n">
        <v>0.6712849668354879</v>
      </c>
      <c r="BT120" s="7" t="n">
        <v>0.9240958720138691</v>
      </c>
      <c r="BU120" s="7" t="n">
        <v>0.961300092222142</v>
      </c>
      <c r="BV120" s="7" t="n">
        <v>0.6047967465732348</v>
      </c>
      <c r="BW120" s="7" t="n">
        <v>0.6450912261037174</v>
      </c>
      <c r="BX120" s="7" t="n">
        <v>0.5994140368242932</v>
      </c>
      <c r="BY120" s="7" t="n">
        <v>0.941292501760598</v>
      </c>
      <c r="BZ120" s="7" t="n">
        <v>0.9030735077634909</v>
      </c>
      <c r="CA120" s="7" t="n">
        <v>0.8084156138792203</v>
      </c>
      <c r="CB120" s="7" t="n">
        <v>0.4190772661082391</v>
      </c>
      <c r="CC120" s="7" t="n">
        <v>0.8159789008098931</v>
      </c>
      <c r="CD120" s="7" t="n">
        <v>0.9224765081261904</v>
      </c>
      <c r="CE120" s="7" t="n">
        <v>0.7458841469934118</v>
      </c>
      <c r="CF120" s="7" t="n">
        <v>0.9179156401935855</v>
      </c>
      <c r="CG120" s="7" t="n">
        <v>0.4941261331658455</v>
      </c>
      <c r="CH120" s="7" t="n">
        <v>0.9055836469490328</v>
      </c>
      <c r="CI120" s="7" t="n">
        <v>0.8033090320621664</v>
      </c>
      <c r="CJ120" s="7" t="n">
        <v>0.5950390857072568</v>
      </c>
      <c r="CK120" s="7" t="n">
        <v>0.6059595134788885</v>
      </c>
      <c r="CL120" s="7" t="n">
        <v>0.7851375647704451</v>
      </c>
      <c r="CM120" s="7" t="n">
        <v>0.9308442924154948</v>
      </c>
      <c r="CN120" s="7" t="n">
        <v>0.8583179019384818</v>
      </c>
      <c r="CO120" s="7" t="n">
        <v>0.9434710077973431</v>
      </c>
      <c r="CP120" s="7" t="n">
        <v>0.6016841179345155</v>
      </c>
      <c r="CQ120" s="7" t="n">
        <v>0.7736417828776706</v>
      </c>
      <c r="CR120" s="7" t="n">
        <v>0.7754695882784101</v>
      </c>
      <c r="CS120" s="7" t="n">
        <v>0.8014323681205447</v>
      </c>
      <c r="CT120" s="7" t="n">
        <v>0.8324308176868699</v>
      </c>
      <c r="CU120" s="7" t="n">
        <v>0.931877645362731</v>
      </c>
      <c r="CV120" s="7" t="n">
        <v>0.8781343148297092</v>
      </c>
      <c r="CW120" s="7" t="n">
        <v>0.8054640985275432</v>
      </c>
      <c r="CX120" s="7" t="n">
        <v>0.8054733728328655</v>
      </c>
      <c r="CY120" s="7" t="n">
        <v>0.9809110256893462</v>
      </c>
      <c r="CZ120" s="7" t="n">
        <v>0.9179471087287446</v>
      </c>
      <c r="DA120" s="7" t="n">
        <v>0.8065648010749596</v>
      </c>
      <c r="DB120" s="7" t="n">
        <v>0.977026341779488</v>
      </c>
      <c r="DC120" s="7" t="n">
        <v>0.7208162861788033</v>
      </c>
      <c r="DD120" s="7" t="n">
        <v>0.5796685252350833</v>
      </c>
      <c r="DE120" s="7" t="n">
        <v>0.9891752786358462</v>
      </c>
      <c r="DF120" s="7" t="n">
        <v>0.8450216655843218</v>
      </c>
      <c r="DG120" s="7" t="n">
        <v>0.7727832291877724</v>
      </c>
      <c r="DH120" s="7" t="n">
        <v>0.8620220687276829</v>
      </c>
      <c r="DI120" s="7" t="n">
        <v>0.5316167682060702</v>
      </c>
      <c r="DJ120" s="7" t="n">
        <v>0.8427011072131623</v>
      </c>
      <c r="DK120" s="7" t="n">
        <v>0.9992514865955312</v>
      </c>
      <c r="DL120" s="7" t="n">
        <v>0.8749801355719466</v>
      </c>
      <c r="DM120" s="7" t="n">
        <v>0.7993638365659698</v>
      </c>
      <c r="DN120" s="7" t="n">
        <v>0.9999680894644633</v>
      </c>
      <c r="DO120" s="7" t="n">
        <v>0.3724736724892933</v>
      </c>
      <c r="DP120" s="7" t="n">
        <v>0.535102186125478</v>
      </c>
      <c r="DQ120" s="7" t="n">
        <v>1</v>
      </c>
      <c r="DR120" s="7" t="n">
        <v>0.7241931873346523</v>
      </c>
      <c r="DS120" s="7" t="n">
        <v>0.223500460420766</v>
      </c>
      <c r="DT120" s="7" t="n">
        <v>0.8210389360569752</v>
      </c>
      <c r="DU120" s="7" t="n">
        <v>0.9990063404896583</v>
      </c>
      <c r="DV120" s="7" t="n">
        <v>0.3756282907573358</v>
      </c>
      <c r="DW120" s="7" t="n">
        <v>0.9222859689001338</v>
      </c>
      <c r="DX120" s="7" t="n">
        <v>0.7660356913088504</v>
      </c>
      <c r="DY120" s="7" t="n">
        <v>0.3136580582653625</v>
      </c>
      <c r="DZ120" s="7" t="n">
        <v>0.8557343648753303</v>
      </c>
      <c r="EA120" s="7" t="n">
        <v>0.4122955242680782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0.8536343894516349</v>
      </c>
      <c r="D121" s="7" t="n">
        <v>0.8536194601924288</v>
      </c>
      <c r="E121" s="7" t="n">
        <v>0.5936198631000731</v>
      </c>
      <c r="F121" s="7" t="n">
        <v>0.8083117783627151</v>
      </c>
      <c r="G121" s="7" t="n">
        <v>0.6580121694879605</v>
      </c>
      <c r="H121" s="7" t="n">
        <v>0.8214839121827091</v>
      </c>
      <c r="I121" s="7" t="n">
        <v>0.8912427564490198</v>
      </c>
      <c r="J121" s="7" t="n">
        <v>0.8816815512874425</v>
      </c>
      <c r="K121" s="7" t="n">
        <v>0.7604742310932119</v>
      </c>
      <c r="L121" s="7" t="n">
        <v>0.7054641027971169</v>
      </c>
      <c r="M121" s="7" t="n">
        <v>0.7859573856939666</v>
      </c>
      <c r="N121" s="7" t="n">
        <v>0.8399961915711747</v>
      </c>
      <c r="O121" s="7" t="n">
        <v>0.8231675132165739</v>
      </c>
      <c r="P121" s="7" t="n">
        <v>0.8453949217793894</v>
      </c>
      <c r="Q121" s="7" t="n">
        <v>0.8241015278671705</v>
      </c>
      <c r="R121" s="7" t="n">
        <v>0.8826762848567272</v>
      </c>
      <c r="S121" s="7" t="n">
        <v>0.799306700082891</v>
      </c>
      <c r="T121" s="7" t="n">
        <v>0.8261501838640594</v>
      </c>
      <c r="U121" s="7" t="n">
        <v>0.6381287501269922</v>
      </c>
      <c r="V121" s="7" t="n">
        <v>0.8888122772298204</v>
      </c>
      <c r="W121" s="7" t="n">
        <v>0.8527653740212542</v>
      </c>
      <c r="X121" s="7" t="n">
        <v>0.8185519075574216</v>
      </c>
      <c r="Y121" s="7" t="n">
        <v>0.8923515878195689</v>
      </c>
      <c r="Z121" s="7" t="n">
        <v>0.9086331114496397</v>
      </c>
      <c r="AA121" s="7" t="n">
        <v>0.8962771221428748</v>
      </c>
      <c r="AB121" s="7" t="n">
        <v>0.8495867438960143</v>
      </c>
      <c r="AC121" s="7" t="n">
        <v>0.9028205863234453</v>
      </c>
      <c r="AD121" s="7" t="n">
        <v>0.6980989570685812</v>
      </c>
      <c r="AE121" s="7" t="n">
        <v>0.594906107875686</v>
      </c>
      <c r="AF121" s="7" t="n">
        <v>0.8023960240892895</v>
      </c>
      <c r="AG121" s="7" t="n">
        <v>0.8564176984705558</v>
      </c>
      <c r="AH121" s="7" t="n">
        <v>0.8049057358485718</v>
      </c>
      <c r="AI121" s="7" t="n">
        <v>0.7792030192194589</v>
      </c>
      <c r="AJ121" s="7" t="n">
        <v>0.8300167027506125</v>
      </c>
      <c r="AK121" s="7" t="n">
        <v>0.8566530433209745</v>
      </c>
      <c r="AL121" s="7" t="n">
        <v>0.8170053541028763</v>
      </c>
      <c r="AM121" s="7" t="n">
        <v>0.9022090839453358</v>
      </c>
      <c r="AN121" s="7" t="n">
        <v>0.8393545756669715</v>
      </c>
      <c r="AO121" s="7" t="n">
        <v>0.8455047810578989</v>
      </c>
      <c r="AP121" s="7" t="n">
        <v>0.8330166307888309</v>
      </c>
      <c r="AQ121" s="7" t="n">
        <v>0.8550533219229636</v>
      </c>
      <c r="AR121" s="7" t="n">
        <v>0.8240005600560575</v>
      </c>
      <c r="AS121" s="7" t="n">
        <v>0.8802449992966118</v>
      </c>
      <c r="AT121" s="7" t="n">
        <v>0.8863258756905499</v>
      </c>
      <c r="AU121" s="7" t="n">
        <v>0.898602702844582</v>
      </c>
      <c r="AV121" s="7" t="n">
        <v>0.8023802266198492</v>
      </c>
      <c r="AW121" s="7" t="n">
        <v>0.76097356500639</v>
      </c>
      <c r="AX121" s="7" t="n">
        <v>0.8465927319237364</v>
      </c>
      <c r="AY121" s="7" t="n">
        <v>0.8287449645890197</v>
      </c>
      <c r="AZ121" s="7" t="n">
        <v>0.858298585691778</v>
      </c>
      <c r="BA121" s="7" t="n">
        <v>0.8049056857676904</v>
      </c>
      <c r="BB121" s="7" t="n">
        <v>0.8350975103219342</v>
      </c>
      <c r="BC121" s="7" t="n">
        <v>0.8620488386389104</v>
      </c>
      <c r="BD121" s="7" t="n">
        <v>0.8237380048779019</v>
      </c>
      <c r="BE121" s="7" t="n">
        <v>0.769139545180565</v>
      </c>
      <c r="BF121" s="7" t="n">
        <v>0.8898678953930431</v>
      </c>
      <c r="BG121" s="7" t="n">
        <v>0.3905827909465618</v>
      </c>
      <c r="BH121" s="7" t="n">
        <v>0.7903683900840996</v>
      </c>
      <c r="BI121" s="7" t="n">
        <v>0.8483060639562677</v>
      </c>
      <c r="BJ121" s="7" t="n">
        <v>0.7561251377292053</v>
      </c>
      <c r="BK121" s="7" t="n">
        <v>0.6730916685301649</v>
      </c>
      <c r="BL121" s="7" t="n">
        <v>0.8630313988159873</v>
      </c>
      <c r="BM121" s="7" t="n">
        <v>0.8852115422870201</v>
      </c>
      <c r="BN121" s="7" t="n">
        <v>0.7898096322715187</v>
      </c>
      <c r="BO121" s="7" t="n">
        <v>0.8050215394721009</v>
      </c>
      <c r="BP121" s="7" t="n">
        <v>0.77126737297047</v>
      </c>
      <c r="BQ121" s="7" t="n">
        <v>0.883502478884778</v>
      </c>
      <c r="BR121" s="7" t="n">
        <v>0.7975174669548353</v>
      </c>
      <c r="BS121" s="7" t="n">
        <v>0.8115688656212491</v>
      </c>
      <c r="BT121" s="7" t="n">
        <v>0.8249294825633032</v>
      </c>
      <c r="BU121" s="7" t="n">
        <v>0.8160267825210661</v>
      </c>
      <c r="BV121" s="7" t="n">
        <v>0.8142364243451136</v>
      </c>
      <c r="BW121" s="7" t="n">
        <v>0.8941028728147671</v>
      </c>
      <c r="BX121" s="7" t="n">
        <v>0.7665442159143159</v>
      </c>
      <c r="BY121" s="7" t="n">
        <v>0.8271095281825254</v>
      </c>
      <c r="BZ121" s="7" t="n">
        <v>0.8855888565406408</v>
      </c>
      <c r="CA121" s="7" t="n">
        <v>0.8462776738562849</v>
      </c>
      <c r="CB121" s="7" t="n">
        <v>0.6840412925408624</v>
      </c>
      <c r="CC121" s="7" t="n">
        <v>0.8463753992237585</v>
      </c>
      <c r="CD121" s="7" t="n">
        <v>0.8184009184262971</v>
      </c>
      <c r="CE121" s="7" t="n">
        <v>0.8355934006627865</v>
      </c>
      <c r="CF121" s="7" t="n">
        <v>0.8237150884992569</v>
      </c>
      <c r="CG121" s="7" t="n">
        <v>0.7448196743799146</v>
      </c>
      <c r="CH121" s="7" t="n">
        <v>0.6861657135898097</v>
      </c>
      <c r="CI121" s="7" t="n">
        <v>0.8891657349708865</v>
      </c>
      <c r="CJ121" s="7" t="n">
        <v>0.8407753484930688</v>
      </c>
      <c r="CK121" s="7" t="n">
        <v>0.872730858903376</v>
      </c>
      <c r="CL121" s="7" t="n">
        <v>0.8101168008609498</v>
      </c>
      <c r="CM121" s="7" t="n">
        <v>0.8283597781531625</v>
      </c>
      <c r="CN121" s="7" t="n">
        <v>0.8032789975352035</v>
      </c>
      <c r="CO121" s="7" t="n">
        <v>0.8454197181411709</v>
      </c>
      <c r="CP121" s="7" t="n">
        <v>0.8711052214645775</v>
      </c>
      <c r="CQ121" s="7" t="n">
        <v>0.8549940726259068</v>
      </c>
      <c r="CR121" s="7" t="n">
        <v>0.8597259322159355</v>
      </c>
      <c r="CS121" s="7" t="n">
        <v>0.8417971459394211</v>
      </c>
      <c r="CT121" s="7" t="n">
        <v>0.8076588854728102</v>
      </c>
      <c r="CU121" s="7" t="n">
        <v>0.8520657278009605</v>
      </c>
      <c r="CV121" s="7" t="n">
        <v>0.7558599544775977</v>
      </c>
      <c r="CW121" s="7" t="n">
        <v>0.8469937188511339</v>
      </c>
      <c r="CX121" s="7" t="n">
        <v>0.8257295532086928</v>
      </c>
      <c r="CY121" s="7" t="n">
        <v>0.772732172439595</v>
      </c>
      <c r="CZ121" s="7" t="n">
        <v>0.8260063653767541</v>
      </c>
      <c r="DA121" s="7" t="n">
        <v>0.8673237169767576</v>
      </c>
      <c r="DB121" s="7" t="n">
        <v>0.7607473329531061</v>
      </c>
      <c r="DC121" s="7" t="n">
        <v>0.8933617444294787</v>
      </c>
      <c r="DD121" s="7" t="n">
        <v>0.7953134652072306</v>
      </c>
      <c r="DE121" s="7" t="n">
        <v>0.7321123495014196</v>
      </c>
      <c r="DF121" s="7" t="n">
        <v>0.8879237838024296</v>
      </c>
      <c r="DG121" s="7" t="n">
        <v>0.8576267158987216</v>
      </c>
      <c r="DH121" s="7" t="n">
        <v>0.8478980110651236</v>
      </c>
      <c r="DI121" s="7" t="n">
        <v>0.7435283290840581</v>
      </c>
      <c r="DJ121" s="7" t="n">
        <v>0.8118140338963566</v>
      </c>
      <c r="DK121" s="7" t="n">
        <v>0.7115349076253419</v>
      </c>
      <c r="DL121" s="7" t="n">
        <v>0.8570600333400774</v>
      </c>
      <c r="DM121" s="7" t="n">
        <v>0.889834134962184</v>
      </c>
      <c r="DN121" s="7" t="n">
        <v>0.7271972090865814</v>
      </c>
      <c r="DO121" s="7" t="n">
        <v>0.6004947398750398</v>
      </c>
      <c r="DP121" s="7" t="n">
        <v>0.8120912417417021</v>
      </c>
      <c r="DQ121" s="7" t="n">
        <v>0.7241931873346523</v>
      </c>
      <c r="DR121" s="7" t="n">
        <v>1</v>
      </c>
      <c r="DS121" s="7" t="n">
        <v>0.3825601281025165</v>
      </c>
      <c r="DT121" s="7" t="n">
        <v>0.8013401162368261</v>
      </c>
      <c r="DU121" s="7" t="n">
        <v>0.7323749052070336</v>
      </c>
      <c r="DV121" s="7" t="n">
        <v>0.5251360657308143</v>
      </c>
      <c r="DW121" s="7" t="n">
        <v>0.8032890131847096</v>
      </c>
      <c r="DX121" s="7" t="n">
        <v>0.852174364087968</v>
      </c>
      <c r="DY121" s="7" t="n">
        <v>0.5856686652393706</v>
      </c>
      <c r="DZ121" s="7" t="n">
        <v>0.88332423695121</v>
      </c>
      <c r="EA121" s="7" t="n">
        <v>0.6923608702314263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0.706178149744391</v>
      </c>
      <c r="D122" s="7" t="n">
        <v>0.7143023264346813</v>
      </c>
      <c r="E122" s="7" t="n">
        <v>0.8555256315803711</v>
      </c>
      <c r="F122" s="7" t="n">
        <v>0.7649060629383171</v>
      </c>
      <c r="G122" s="7" t="n">
        <v>0.8961956799066959</v>
      </c>
      <c r="H122" s="7" t="n">
        <v>0.4630747138451444</v>
      </c>
      <c r="I122" s="7" t="n">
        <v>0.4614226812602347</v>
      </c>
      <c r="J122" s="7" t="n">
        <v>0.6414747397987349</v>
      </c>
      <c r="K122" s="7" t="n">
        <v>0.2905718956007127</v>
      </c>
      <c r="L122" s="7" t="n">
        <v>0.2409321360097886</v>
      </c>
      <c r="M122" s="7" t="n">
        <v>0.325665377326353</v>
      </c>
      <c r="N122" s="7" t="n">
        <v>0.3932062076537827</v>
      </c>
      <c r="O122" s="7" t="n">
        <v>0.3571978957500255</v>
      </c>
      <c r="P122" s="7" t="n">
        <v>0.376469074169492</v>
      </c>
      <c r="Q122" s="7" t="n">
        <v>0.4857276191912882</v>
      </c>
      <c r="R122" s="7" t="n">
        <v>0.4545921695685829</v>
      </c>
      <c r="S122" s="7" t="n">
        <v>0.4657332086458852</v>
      </c>
      <c r="T122" s="7" t="n">
        <v>0.4781111692473812</v>
      </c>
      <c r="U122" s="7" t="n">
        <v>0.8935950722229196</v>
      </c>
      <c r="V122" s="7" t="n">
        <v>0.4499453216709303</v>
      </c>
      <c r="W122" s="7" t="n">
        <v>0.6900650577420975</v>
      </c>
      <c r="X122" s="7" t="n">
        <v>0.7202123436979669</v>
      </c>
      <c r="Y122" s="7" t="n">
        <v>0.6291958048975023</v>
      </c>
      <c r="Z122" s="7" t="n">
        <v>0.4609360625580675</v>
      </c>
      <c r="AA122" s="7" t="n">
        <v>0.5955887926514202</v>
      </c>
      <c r="AB122" s="7" t="n">
        <v>0.4255542097486361</v>
      </c>
      <c r="AC122" s="7" t="n">
        <v>0.5160455822487087</v>
      </c>
      <c r="AD122" s="7" t="n">
        <v>0.82046658713842</v>
      </c>
      <c r="AE122" s="7" t="n">
        <v>0.7378059923484063</v>
      </c>
      <c r="AF122" s="7" t="n">
        <v>0.48680541551778</v>
      </c>
      <c r="AG122" s="7" t="n">
        <v>0.431276243315976</v>
      </c>
      <c r="AH122" s="7" t="n">
        <v>0.3568542880124836</v>
      </c>
      <c r="AI122" s="7" t="n">
        <v>0.4990192668148511</v>
      </c>
      <c r="AJ122" s="7" t="n">
        <v>0.5394844139628817</v>
      </c>
      <c r="AK122" s="7" t="n">
        <v>0.4354713276706865</v>
      </c>
      <c r="AL122" s="7" t="n">
        <v>0.3122542496187641</v>
      </c>
      <c r="AM122" s="7" t="n">
        <v>0.4772942907259986</v>
      </c>
      <c r="AN122" s="7" t="n">
        <v>0.4433787015451748</v>
      </c>
      <c r="AO122" s="7" t="n">
        <v>0.4197276326043882</v>
      </c>
      <c r="AP122" s="7" t="n">
        <v>0.4190128452191439</v>
      </c>
      <c r="AQ122" s="7" t="n">
        <v>0.4400839590479315</v>
      </c>
      <c r="AR122" s="7" t="n">
        <v>0.4930402037021607</v>
      </c>
      <c r="AS122" s="7" t="n">
        <v>0.4530769325494899</v>
      </c>
      <c r="AT122" s="7" t="n">
        <v>0.6125811564992992</v>
      </c>
      <c r="AU122" s="7" t="n">
        <v>0.5000430644182983</v>
      </c>
      <c r="AV122" s="7" t="n">
        <v>0.4648289577218625</v>
      </c>
      <c r="AW122" s="7" t="n">
        <v>0.317035732810452</v>
      </c>
      <c r="AX122" s="7" t="n">
        <v>0.3899568965042174</v>
      </c>
      <c r="AY122" s="7" t="n">
        <v>0.4303528440418654</v>
      </c>
      <c r="AZ122" s="7" t="n">
        <v>0.440278937334217</v>
      </c>
      <c r="BA122" s="7" t="n">
        <v>0.3568543499955756</v>
      </c>
      <c r="BB122" s="7" t="n">
        <v>0.425215203588771</v>
      </c>
      <c r="BC122" s="7" t="n">
        <v>0.4829196472401484</v>
      </c>
      <c r="BD122" s="7" t="n">
        <v>0.3972307384199267</v>
      </c>
      <c r="BE122" s="7" t="n">
        <v>0.3112570525201175</v>
      </c>
      <c r="BF122" s="7" t="n">
        <v>0.3998712736686418</v>
      </c>
      <c r="BG122" s="7" t="n">
        <v>0.9998647743355404</v>
      </c>
      <c r="BH122" s="7" t="n">
        <v>0.4514464167557521</v>
      </c>
      <c r="BI122" s="7" t="n">
        <v>0.4113569910257473</v>
      </c>
      <c r="BJ122" s="7" t="n">
        <v>0.7421741493928052</v>
      </c>
      <c r="BK122" s="7" t="n">
        <v>0.6564314080997719</v>
      </c>
      <c r="BL122" s="7" t="n">
        <v>0.6814869914250444</v>
      </c>
      <c r="BM122" s="7" t="n">
        <v>0.4325198274101461</v>
      </c>
      <c r="BN122" s="7" t="n">
        <v>0.2459427130566324</v>
      </c>
      <c r="BO122" s="7" t="n">
        <v>0.6657495370591782</v>
      </c>
      <c r="BP122" s="7" t="n">
        <v>0.740625613668587</v>
      </c>
      <c r="BQ122" s="7" t="n">
        <v>0.3772076755409687</v>
      </c>
      <c r="BR122" s="7" t="n">
        <v>0.4490362973813337</v>
      </c>
      <c r="BS122" s="7" t="n">
        <v>0.4832847394407274</v>
      </c>
      <c r="BT122" s="7" t="n">
        <v>0.2980026045996305</v>
      </c>
      <c r="BU122" s="7" t="n">
        <v>0.3193779081537491</v>
      </c>
      <c r="BV122" s="7" t="n">
        <v>0.4662543450232546</v>
      </c>
      <c r="BW122" s="7" t="n">
        <v>0.4572502372232577</v>
      </c>
      <c r="BX122" s="7" t="n">
        <v>0.4909027382187247</v>
      </c>
      <c r="BY122" s="7" t="n">
        <v>0.3818952005770332</v>
      </c>
      <c r="BZ122" s="7" t="n">
        <v>0.334904650534087</v>
      </c>
      <c r="CA122" s="7" t="n">
        <v>0.3737951637595491</v>
      </c>
      <c r="CB122" s="7" t="n">
        <v>0.8712728766175671</v>
      </c>
      <c r="CC122" s="7" t="n">
        <v>0.3863696976898597</v>
      </c>
      <c r="CD122" s="7" t="n">
        <v>0.3533269382016938</v>
      </c>
      <c r="CE122" s="7" t="n">
        <v>0.4134951079224092</v>
      </c>
      <c r="CF122" s="7" t="n">
        <v>0.300079608366789</v>
      </c>
      <c r="CG122" s="7" t="n">
        <v>0.8181711506593806</v>
      </c>
      <c r="CH122" s="7" t="n">
        <v>0.1887081517397418</v>
      </c>
      <c r="CI122" s="7" t="n">
        <v>0.3962567453563687</v>
      </c>
      <c r="CJ122" s="7" t="n">
        <v>0.5196271118112052</v>
      </c>
      <c r="CK122" s="7" t="n">
        <v>0.6271115868145952</v>
      </c>
      <c r="CL122" s="7" t="n">
        <v>0.3940386605385179</v>
      </c>
      <c r="CM122" s="7" t="n">
        <v>0.3937543425149715</v>
      </c>
      <c r="CN122" s="7" t="n">
        <v>0.4281246223575544</v>
      </c>
      <c r="CO122" s="7" t="n">
        <v>0.3680200045408218</v>
      </c>
      <c r="CP122" s="7" t="n">
        <v>0.5580767791475322</v>
      </c>
      <c r="CQ122" s="7" t="n">
        <v>0.4307361280370803</v>
      </c>
      <c r="CR122" s="7" t="n">
        <v>0.3881420680149389</v>
      </c>
      <c r="CS122" s="7" t="n">
        <v>0.3889796601789293</v>
      </c>
      <c r="CT122" s="7" t="n">
        <v>0.4761542301990011</v>
      </c>
      <c r="CU122" s="7" t="n">
        <v>0.37424683084134</v>
      </c>
      <c r="CV122" s="7" t="n">
        <v>0.2913250818736758</v>
      </c>
      <c r="CW122" s="7" t="n">
        <v>0.3993464566953853</v>
      </c>
      <c r="CX122" s="7" t="n">
        <v>0.4060535944549446</v>
      </c>
      <c r="CY122" s="7" t="n">
        <v>0.2667648585937971</v>
      </c>
      <c r="CZ122" s="7" t="n">
        <v>0.4143189510840629</v>
      </c>
      <c r="DA122" s="7" t="n">
        <v>0.3850793944311624</v>
      </c>
      <c r="DB122" s="7" t="n">
        <v>0.2711415529553378</v>
      </c>
      <c r="DC122" s="7" t="n">
        <v>0.5781127661879386</v>
      </c>
      <c r="DD122" s="7" t="n">
        <v>0.391075997266446</v>
      </c>
      <c r="DE122" s="7" t="n">
        <v>0.2421766441673855</v>
      </c>
      <c r="DF122" s="7" t="n">
        <v>0.372732118727311</v>
      </c>
      <c r="DG122" s="7" t="n">
        <v>0.456951078828671</v>
      </c>
      <c r="DH122" s="7" t="n">
        <v>0.3994314155697004</v>
      </c>
      <c r="DI122" s="7" t="n">
        <v>0.7870992964789144</v>
      </c>
      <c r="DJ122" s="7" t="n">
        <v>0.3562085032429766</v>
      </c>
      <c r="DK122" s="7" t="n">
        <v>0.2136362605542206</v>
      </c>
      <c r="DL122" s="7" t="n">
        <v>0.386044670566119</v>
      </c>
      <c r="DM122" s="7" t="n">
        <v>0.4032546336813941</v>
      </c>
      <c r="DN122" s="7" t="n">
        <v>0.2263218711673714</v>
      </c>
      <c r="DO122" s="7" t="n">
        <v>0.8365281533188292</v>
      </c>
      <c r="DP122" s="7" t="n">
        <v>0.5149279081429725</v>
      </c>
      <c r="DQ122" s="7" t="n">
        <v>0.223500460420766</v>
      </c>
      <c r="DR122" s="7" t="n">
        <v>0.3825601281025165</v>
      </c>
      <c r="DS122" s="7" t="n">
        <v>1</v>
      </c>
      <c r="DT122" s="7" t="n">
        <v>0.4984644782299544</v>
      </c>
      <c r="DU122" s="7" t="n">
        <v>0.2387860232505113</v>
      </c>
      <c r="DV122" s="7" t="n">
        <v>0.7028571960263641</v>
      </c>
      <c r="DW122" s="7" t="n">
        <v>0.2807439788117312</v>
      </c>
      <c r="DX122" s="7" t="n">
        <v>0.4445486736086166</v>
      </c>
      <c r="DY122" s="7" t="n">
        <v>0.9009471385827166</v>
      </c>
      <c r="DZ122" s="7" t="n">
        <v>0.4003404530492056</v>
      </c>
      <c r="EA122" s="7" t="n">
        <v>0.862045358806415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0.8829881496460078</v>
      </c>
      <c r="D123" s="7" t="n">
        <v>0.8907251592223969</v>
      </c>
      <c r="E123" s="7" t="n">
        <v>0.5957982665615452</v>
      </c>
      <c r="F123" s="7" t="n">
        <v>0.8622803987363979</v>
      </c>
      <c r="G123" s="7" t="n">
        <v>0.8250701588383873</v>
      </c>
      <c r="H123" s="7" t="n">
        <v>0.8149241140143414</v>
      </c>
      <c r="I123" s="7" t="n">
        <v>0.8596319365331322</v>
      </c>
      <c r="J123" s="7" t="n">
        <v>0.9187585963050461</v>
      </c>
      <c r="K123" s="7" t="n">
        <v>0.8470084962427221</v>
      </c>
      <c r="L123" s="7" t="n">
        <v>0.8115606112852166</v>
      </c>
      <c r="M123" s="7" t="n">
        <v>0.8727238949089922</v>
      </c>
      <c r="N123" s="7" t="n">
        <v>0.8993649005952735</v>
      </c>
      <c r="O123" s="7" t="n">
        <v>0.8771714953812746</v>
      </c>
      <c r="P123" s="7" t="n">
        <v>0.8920605748840614</v>
      </c>
      <c r="Q123" s="7" t="n">
        <v>0.7111352419867166</v>
      </c>
      <c r="R123" s="7" t="n">
        <v>0.8462643909373059</v>
      </c>
      <c r="S123" s="7" t="n">
        <v>0.7998202907154234</v>
      </c>
      <c r="T123" s="7" t="n">
        <v>0.7104213430553156</v>
      </c>
      <c r="U123" s="7" t="n">
        <v>0.6923934392596985</v>
      </c>
      <c r="V123" s="7" t="n">
        <v>0.9025115746123602</v>
      </c>
      <c r="W123" s="7" t="n">
        <v>0.8284434122549573</v>
      </c>
      <c r="X123" s="7" t="n">
        <v>0.7802602881381944</v>
      </c>
      <c r="Y123" s="7" t="n">
        <v>0.9084971179172677</v>
      </c>
      <c r="Z123" s="7" t="n">
        <v>0.9109471871327423</v>
      </c>
      <c r="AA123" s="7" t="n">
        <v>0.924119107022851</v>
      </c>
      <c r="AB123" s="7" t="n">
        <v>0.8837160719191008</v>
      </c>
      <c r="AC123" s="7" t="n">
        <v>0.9067175877995639</v>
      </c>
      <c r="AD123" s="7" t="n">
        <v>0.6962703537433399</v>
      </c>
      <c r="AE123" s="7" t="n">
        <v>0.529871697236407</v>
      </c>
      <c r="AF123" s="7" t="n">
        <v>0.8144766264479822</v>
      </c>
      <c r="AG123" s="7" t="n">
        <v>0.8856456671196149</v>
      </c>
      <c r="AH123" s="7" t="n">
        <v>0.7801373492230337</v>
      </c>
      <c r="AI123" s="7" t="n">
        <v>0.7894079325176424</v>
      </c>
      <c r="AJ123" s="7" t="n">
        <v>0.8538010179405756</v>
      </c>
      <c r="AK123" s="7" t="n">
        <v>0.8834542598025761</v>
      </c>
      <c r="AL123" s="7" t="n">
        <v>0.8758037810698459</v>
      </c>
      <c r="AM123" s="7" t="n">
        <v>0.9263771136119009</v>
      </c>
      <c r="AN123" s="7" t="n">
        <v>0.924416017277963</v>
      </c>
      <c r="AO123" s="7" t="n">
        <v>0.9088558923587796</v>
      </c>
      <c r="AP123" s="7" t="n">
        <v>0.9264887759652409</v>
      </c>
      <c r="AQ123" s="7" t="n">
        <v>0.9117487104584773</v>
      </c>
      <c r="AR123" s="7" t="n">
        <v>0.9028888767006313</v>
      </c>
      <c r="AS123" s="7" t="n">
        <v>0.8805086654737191</v>
      </c>
      <c r="AT123" s="7" t="n">
        <v>0.8536335348871287</v>
      </c>
      <c r="AU123" s="7" t="n">
        <v>0.9275686475061358</v>
      </c>
      <c r="AV123" s="7" t="n">
        <v>0.8027545628614822</v>
      </c>
      <c r="AW123" s="7" t="n">
        <v>0.9574301368628465</v>
      </c>
      <c r="AX123" s="7" t="n">
        <v>0.8813770471363599</v>
      </c>
      <c r="AY123" s="7" t="n">
        <v>0.9220613269415198</v>
      </c>
      <c r="AZ123" s="7" t="n">
        <v>0.8590577610771764</v>
      </c>
      <c r="BA123" s="7" t="n">
        <v>0.7801374400355529</v>
      </c>
      <c r="BB123" s="7" t="n">
        <v>0.8041245920022894</v>
      </c>
      <c r="BC123" s="7" t="n">
        <v>0.8772411639340141</v>
      </c>
      <c r="BD123" s="7" t="n">
        <v>0.8098217559045373</v>
      </c>
      <c r="BE123" s="7" t="n">
        <v>0.9594721765639069</v>
      </c>
      <c r="BF123" s="7" t="n">
        <v>0.8671140931794921</v>
      </c>
      <c r="BG123" s="7" t="n">
        <v>0.5064766715811867</v>
      </c>
      <c r="BH123" s="7" t="n">
        <v>0.7927769643944497</v>
      </c>
      <c r="BI123" s="7" t="n">
        <v>0.8883700789723311</v>
      </c>
      <c r="BJ123" s="7" t="n">
        <v>0.7307810964630196</v>
      </c>
      <c r="BK123" s="7" t="n">
        <v>0.5610142307173311</v>
      </c>
      <c r="BL123" s="7" t="n">
        <v>0.8842252666646521</v>
      </c>
      <c r="BM123" s="7" t="n">
        <v>0.8228492266888182</v>
      </c>
      <c r="BN123" s="7" t="n">
        <v>0.8948079434915961</v>
      </c>
      <c r="BO123" s="7" t="n">
        <v>0.8275654884260193</v>
      </c>
      <c r="BP123" s="7" t="n">
        <v>0.7257223090634974</v>
      </c>
      <c r="BQ123" s="7" t="n">
        <v>0.8249707043962368</v>
      </c>
      <c r="BR123" s="7" t="n">
        <v>0.7838292397106545</v>
      </c>
      <c r="BS123" s="7" t="n">
        <v>0.8192914973870935</v>
      </c>
      <c r="BT123" s="7" t="n">
        <v>0.903460536564673</v>
      </c>
      <c r="BU123" s="7" t="n">
        <v>0.8600050486086933</v>
      </c>
      <c r="BV123" s="7" t="n">
        <v>0.8173415182626398</v>
      </c>
      <c r="BW123" s="7" t="n">
        <v>0.78407453447538</v>
      </c>
      <c r="BX123" s="7" t="n">
        <v>0.7696615085817698</v>
      </c>
      <c r="BY123" s="7" t="n">
        <v>0.8980297220663251</v>
      </c>
      <c r="BZ123" s="7" t="n">
        <v>0.8630851402947461</v>
      </c>
      <c r="CA123" s="7" t="n">
        <v>0.8746203701208012</v>
      </c>
      <c r="CB123" s="7" t="n">
        <v>0.6877084777026998</v>
      </c>
      <c r="CC123" s="7" t="n">
        <v>0.877026657821642</v>
      </c>
      <c r="CD123" s="7" t="n">
        <v>0.9041005218686756</v>
      </c>
      <c r="CE123" s="7" t="n">
        <v>0.8568668934831156</v>
      </c>
      <c r="CF123" s="7" t="n">
        <v>0.8803194539345685</v>
      </c>
      <c r="CG123" s="7" t="n">
        <v>0.7713956499172373</v>
      </c>
      <c r="CH123" s="7" t="n">
        <v>0.8710708909443614</v>
      </c>
      <c r="CI123" s="7" t="n">
        <v>0.8661298230184068</v>
      </c>
      <c r="CJ123" s="7" t="n">
        <v>0.8359236247293963</v>
      </c>
      <c r="CK123" s="7" t="n">
        <v>0.8215322886041724</v>
      </c>
      <c r="CL123" s="7" t="n">
        <v>0.7886448719761997</v>
      </c>
      <c r="CM123" s="7" t="n">
        <v>0.9000333903616454</v>
      </c>
      <c r="CN123" s="7" t="n">
        <v>0.8421682512514702</v>
      </c>
      <c r="CO123" s="7" t="n">
        <v>0.9098469654699447</v>
      </c>
      <c r="CP123" s="7" t="n">
        <v>0.8301262640592015</v>
      </c>
      <c r="CQ123" s="7" t="n">
        <v>0.8864241763965442</v>
      </c>
      <c r="CR123" s="7" t="n">
        <v>0.8487117138437514</v>
      </c>
      <c r="CS123" s="7" t="n">
        <v>0.8584330143202933</v>
      </c>
      <c r="CT123" s="7" t="n">
        <v>0.8536529631391256</v>
      </c>
      <c r="CU123" s="7" t="n">
        <v>0.9129945670242257</v>
      </c>
      <c r="CV123" s="7" t="n">
        <v>0.9547170335860098</v>
      </c>
      <c r="CW123" s="7" t="n">
        <v>0.8962631469347088</v>
      </c>
      <c r="CX123" s="7" t="n">
        <v>0.807297096184814</v>
      </c>
      <c r="CY123" s="7" t="n">
        <v>0.8886969751555722</v>
      </c>
      <c r="CZ123" s="7" t="n">
        <v>0.9018729366411068</v>
      </c>
      <c r="DA123" s="7" t="n">
        <v>0.8460756023437729</v>
      </c>
      <c r="DB123" s="7" t="n">
        <v>0.8480014658203595</v>
      </c>
      <c r="DC123" s="7" t="n">
        <v>0.8661788975585414</v>
      </c>
      <c r="DD123" s="7" t="n">
        <v>0.7846623067664741</v>
      </c>
      <c r="DE123" s="7" t="n">
        <v>0.8290731244595275</v>
      </c>
      <c r="DF123" s="7" t="n">
        <v>0.8646243924290529</v>
      </c>
      <c r="DG123" s="7" t="n">
        <v>0.8433709626308211</v>
      </c>
      <c r="DH123" s="7" t="n">
        <v>0.8526664390244968</v>
      </c>
      <c r="DI123" s="7" t="n">
        <v>0.7583934447188708</v>
      </c>
      <c r="DJ123" s="7" t="n">
        <v>0.9692642765649935</v>
      </c>
      <c r="DK123" s="7" t="n">
        <v>0.8119578038491944</v>
      </c>
      <c r="DL123" s="7" t="n">
        <v>0.8420356347361884</v>
      </c>
      <c r="DM123" s="7" t="n">
        <v>0.8638463165674151</v>
      </c>
      <c r="DN123" s="7" t="n">
        <v>0.8236687605671793</v>
      </c>
      <c r="DO123" s="7" t="n">
        <v>0.5760706446008785</v>
      </c>
      <c r="DP123" s="7" t="n">
        <v>0.6974750845928971</v>
      </c>
      <c r="DQ123" s="7" t="n">
        <v>0.8210389360569752</v>
      </c>
      <c r="DR123" s="7" t="n">
        <v>0.8013401162368261</v>
      </c>
      <c r="DS123" s="7" t="n">
        <v>0.4984644782299544</v>
      </c>
      <c r="DT123" s="7" t="n">
        <v>1</v>
      </c>
      <c r="DU123" s="7" t="n">
        <v>0.8293036128493232</v>
      </c>
      <c r="DV123" s="7" t="n">
        <v>0.5381728687722951</v>
      </c>
      <c r="DW123" s="7" t="n">
        <v>0.9035470985818466</v>
      </c>
      <c r="DX123" s="7" t="n">
        <v>0.879051693865499</v>
      </c>
      <c r="DY123" s="7" t="n">
        <v>0.5906583754200116</v>
      </c>
      <c r="DZ123" s="7" t="n">
        <v>0.8868131180418126</v>
      </c>
      <c r="EA123" s="7" t="n">
        <v>0.7041540611882513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0.7278821767113316</v>
      </c>
      <c r="D124" s="7" t="n">
        <v>0.712143068275522</v>
      </c>
      <c r="E124" s="7" t="n">
        <v>0.3079986615181941</v>
      </c>
      <c r="F124" s="7" t="n">
        <v>0.6487620816278972</v>
      </c>
      <c r="G124" s="7" t="n">
        <v>0.5571504855801767</v>
      </c>
      <c r="H124" s="7" t="n">
        <v>0.6096379109595527</v>
      </c>
      <c r="I124" s="7" t="n">
        <v>0.6892622541637523</v>
      </c>
      <c r="J124" s="7" t="n">
        <v>0.7693463623552047</v>
      </c>
      <c r="K124" s="7" t="n">
        <v>0.9852847556522552</v>
      </c>
      <c r="L124" s="7" t="n">
        <v>0.9923944184331578</v>
      </c>
      <c r="M124" s="7" t="n">
        <v>0.9731109350818334</v>
      </c>
      <c r="N124" s="7" t="n">
        <v>0.9108806799336494</v>
      </c>
      <c r="O124" s="7" t="n">
        <v>0.9529835072945078</v>
      </c>
      <c r="P124" s="7" t="n">
        <v>0.9247239367039248</v>
      </c>
      <c r="Q124" s="7" t="n">
        <v>0.5717795448540247</v>
      </c>
      <c r="R124" s="7" t="n">
        <v>0.6988715347441036</v>
      </c>
      <c r="S124" s="7" t="n">
        <v>0.5852604980619588</v>
      </c>
      <c r="T124" s="7" t="n">
        <v>0.5688431863311255</v>
      </c>
      <c r="U124" s="7" t="n">
        <v>0.4596995548655186</v>
      </c>
      <c r="V124" s="7" t="n">
        <v>0.854164293744196</v>
      </c>
      <c r="W124" s="7" t="n">
        <v>0.704389241831889</v>
      </c>
      <c r="X124" s="7" t="n">
        <v>0.6577069199380253</v>
      </c>
      <c r="Y124" s="7" t="n">
        <v>0.7592697606704233</v>
      </c>
      <c r="Z124" s="7" t="n">
        <v>0.8414501101875291</v>
      </c>
      <c r="AA124" s="7" t="n">
        <v>0.7962077232186509</v>
      </c>
      <c r="AB124" s="7" t="n">
        <v>0.7873908700669767</v>
      </c>
      <c r="AC124" s="7" t="n">
        <v>0.8073216949550988</v>
      </c>
      <c r="AD124" s="7" t="n">
        <v>0.41909031715131</v>
      </c>
      <c r="AE124" s="7" t="n">
        <v>0.325887556290433</v>
      </c>
      <c r="AF124" s="7" t="n">
        <v>0.6019624092623859</v>
      </c>
      <c r="AG124" s="7" t="n">
        <v>0.7837515443583413</v>
      </c>
      <c r="AH124" s="7" t="n">
        <v>0.6002828554606291</v>
      </c>
      <c r="AI124" s="7" t="n">
        <v>0.6180140821367458</v>
      </c>
      <c r="AJ124" s="7" t="n">
        <v>0.7533403169476866</v>
      </c>
      <c r="AK124" s="7" t="n">
        <v>0.7849739392151771</v>
      </c>
      <c r="AL124" s="7" t="n">
        <v>0.9681002135085592</v>
      </c>
      <c r="AM124" s="7" t="n">
        <v>0.845788382714416</v>
      </c>
      <c r="AN124" s="7" t="n">
        <v>0.8806553551749484</v>
      </c>
      <c r="AO124" s="7" t="n">
        <v>0.8979435449228633</v>
      </c>
      <c r="AP124" s="7" t="n">
        <v>0.8951173280944141</v>
      </c>
      <c r="AQ124" s="7" t="n">
        <v>0.8560202489787765</v>
      </c>
      <c r="AR124" s="7" t="n">
        <v>0.8733625996616751</v>
      </c>
      <c r="AS124" s="7" t="n">
        <v>0.8348937097433009</v>
      </c>
      <c r="AT124" s="7" t="n">
        <v>0.6497700428936103</v>
      </c>
      <c r="AU124" s="7" t="n">
        <v>0.8251083986490477</v>
      </c>
      <c r="AV124" s="7" t="n">
        <v>0.5894462406791843</v>
      </c>
      <c r="AW124" s="7" t="n">
        <v>0.8904759482781742</v>
      </c>
      <c r="AX124" s="7" t="n">
        <v>0.8290362531825831</v>
      </c>
      <c r="AY124" s="7" t="n">
        <v>0.8864138759855241</v>
      </c>
      <c r="AZ124" s="7" t="n">
        <v>0.7872863681341244</v>
      </c>
      <c r="BA124" s="7" t="n">
        <v>0.6002828954271808</v>
      </c>
      <c r="BB124" s="7" t="n">
        <v>0.8125848684157281</v>
      </c>
      <c r="BC124" s="7" t="n">
        <v>0.7523282257705848</v>
      </c>
      <c r="BD124" s="7" t="n">
        <v>0.8186851956640839</v>
      </c>
      <c r="BE124" s="7" t="n">
        <v>0.872225940215927</v>
      </c>
      <c r="BF124" s="7" t="n">
        <v>0.814053359155277</v>
      </c>
      <c r="BG124" s="7" t="n">
        <v>0.2467389871308391</v>
      </c>
      <c r="BH124" s="7" t="n">
        <v>0.5958453915801819</v>
      </c>
      <c r="BI124" s="7" t="n">
        <v>0.7927402103200564</v>
      </c>
      <c r="BJ124" s="7" t="n">
        <v>0.5567896988464555</v>
      </c>
      <c r="BK124" s="7" t="n">
        <v>0.3490490575851376</v>
      </c>
      <c r="BL124" s="7" t="n">
        <v>0.7125965862697926</v>
      </c>
      <c r="BM124" s="7" t="n">
        <v>0.7619325791472765</v>
      </c>
      <c r="BN124" s="7" t="n">
        <v>0.9307702354066343</v>
      </c>
      <c r="BO124" s="7" t="n">
        <v>0.6203066123041121</v>
      </c>
      <c r="BP124" s="7" t="n">
        <v>0.5246538499245628</v>
      </c>
      <c r="BQ124" s="7" t="n">
        <v>0.7473909433782092</v>
      </c>
      <c r="BR124" s="7" t="n">
        <v>0.553407225312498</v>
      </c>
      <c r="BS124" s="7" t="n">
        <v>0.6785147374335024</v>
      </c>
      <c r="BT124" s="7" t="n">
        <v>0.9298433111618981</v>
      </c>
      <c r="BU124" s="7" t="n">
        <v>0.964498301086758</v>
      </c>
      <c r="BV124" s="7" t="n">
        <v>0.6102084445951479</v>
      </c>
      <c r="BW124" s="7" t="n">
        <v>0.6563875586561821</v>
      </c>
      <c r="BX124" s="7" t="n">
        <v>0.6045750698038985</v>
      </c>
      <c r="BY124" s="7" t="n">
        <v>0.9476896031000497</v>
      </c>
      <c r="BZ124" s="7" t="n">
        <v>0.911921898082251</v>
      </c>
      <c r="CA124" s="7" t="n">
        <v>0.8141496034015435</v>
      </c>
      <c r="CB124" s="7" t="n">
        <v>0.4327586296030614</v>
      </c>
      <c r="CC124" s="7" t="n">
        <v>0.8227414415006635</v>
      </c>
      <c r="CD124" s="7" t="n">
        <v>0.9304722960459514</v>
      </c>
      <c r="CE124" s="7" t="n">
        <v>0.7588522938015742</v>
      </c>
      <c r="CF124" s="7" t="n">
        <v>0.9247543901467882</v>
      </c>
      <c r="CG124" s="7" t="n">
        <v>0.5087844578166554</v>
      </c>
      <c r="CH124" s="7" t="n">
        <v>0.9064893532325888</v>
      </c>
      <c r="CI124" s="7" t="n">
        <v>0.8129796819455971</v>
      </c>
      <c r="CJ124" s="7" t="n">
        <v>0.6067153373977187</v>
      </c>
      <c r="CK124" s="7" t="n">
        <v>0.619091893418101</v>
      </c>
      <c r="CL124" s="7" t="n">
        <v>0.7981241062276142</v>
      </c>
      <c r="CM124" s="7" t="n">
        <v>0.9382520580825228</v>
      </c>
      <c r="CN124" s="7" t="n">
        <v>0.8671672038100271</v>
      </c>
      <c r="CO124" s="7" t="n">
        <v>0.9487407877115942</v>
      </c>
      <c r="CP124" s="7" t="n">
        <v>0.6093438537624478</v>
      </c>
      <c r="CQ124" s="7" t="n">
        <v>0.7817172731671296</v>
      </c>
      <c r="CR124" s="7" t="n">
        <v>0.786732133815524</v>
      </c>
      <c r="CS124" s="7" t="n">
        <v>0.8083838833745198</v>
      </c>
      <c r="CT124" s="7" t="n">
        <v>0.8446580014272753</v>
      </c>
      <c r="CU124" s="7" t="n">
        <v>0.9371180521313608</v>
      </c>
      <c r="CV124" s="7" t="n">
        <v>0.8809042615708644</v>
      </c>
      <c r="CW124" s="7" t="n">
        <v>0.8135599763234143</v>
      </c>
      <c r="CX124" s="7" t="n">
        <v>0.81868941534781</v>
      </c>
      <c r="CY124" s="7" t="n">
        <v>0.9817805196566548</v>
      </c>
      <c r="CZ124" s="7" t="n">
        <v>0.9261254505849715</v>
      </c>
      <c r="DA124" s="7" t="n">
        <v>0.8176322491517987</v>
      </c>
      <c r="DB124" s="7" t="n">
        <v>0.9812217436352323</v>
      </c>
      <c r="DC124" s="7" t="n">
        <v>0.7327438724095103</v>
      </c>
      <c r="DD124" s="7" t="n">
        <v>0.5908551223915138</v>
      </c>
      <c r="DE124" s="7" t="n">
        <v>0.9901676178949529</v>
      </c>
      <c r="DF124" s="7" t="n">
        <v>0.8556042975592199</v>
      </c>
      <c r="DG124" s="7" t="n">
        <v>0.7879430170336053</v>
      </c>
      <c r="DH124" s="7" t="n">
        <v>0.8734571010179107</v>
      </c>
      <c r="DI124" s="7" t="n">
        <v>0.5436688986774271</v>
      </c>
      <c r="DJ124" s="7" t="n">
        <v>0.8490220731069245</v>
      </c>
      <c r="DK124" s="7" t="n">
        <v>0.9971394185108922</v>
      </c>
      <c r="DL124" s="7" t="n">
        <v>0.8824067307624329</v>
      </c>
      <c r="DM124" s="7" t="n">
        <v>0.8087932568079399</v>
      </c>
      <c r="DN124" s="7" t="n">
        <v>0.99909681170651</v>
      </c>
      <c r="DO124" s="7" t="n">
        <v>0.3861696547696432</v>
      </c>
      <c r="DP124" s="7" t="n">
        <v>0.5415436871393267</v>
      </c>
      <c r="DQ124" s="7" t="n">
        <v>0.9990063404896583</v>
      </c>
      <c r="DR124" s="7" t="n">
        <v>0.7323749052070336</v>
      </c>
      <c r="DS124" s="7" t="n">
        <v>0.2387860232505113</v>
      </c>
      <c r="DT124" s="7" t="n">
        <v>0.8293036128493232</v>
      </c>
      <c r="DU124" s="7" t="n">
        <v>1</v>
      </c>
      <c r="DV124" s="7" t="n">
        <v>0.3873887102822531</v>
      </c>
      <c r="DW124" s="7" t="n">
        <v>0.9289425940992516</v>
      </c>
      <c r="DX124" s="7" t="n">
        <v>0.7757303589127355</v>
      </c>
      <c r="DY124" s="7" t="n">
        <v>0.3285262711899127</v>
      </c>
      <c r="DZ124" s="7" t="n">
        <v>0.867703894122664</v>
      </c>
      <c r="EA124" s="7" t="n">
        <v>0.4268396475284032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0.7876650497958362</v>
      </c>
      <c r="D125" s="7" t="n">
        <v>0.7658111882722346</v>
      </c>
      <c r="E125" s="7" t="n">
        <v>0.8535556888762558</v>
      </c>
      <c r="F125" s="7" t="n">
        <v>0.7666248955605254</v>
      </c>
      <c r="G125" s="7" t="n">
        <v>0.7130360498043331</v>
      </c>
      <c r="H125" s="7" t="n">
        <v>0.5687405087513354</v>
      </c>
      <c r="I125" s="7" t="n">
        <v>0.5787230132483298</v>
      </c>
      <c r="J125" s="7" t="n">
        <v>0.7247458759125673</v>
      </c>
      <c r="K125" s="7" t="n">
        <v>0.4257251371817941</v>
      </c>
      <c r="L125" s="7" t="n">
        <v>0.3792384603166857</v>
      </c>
      <c r="M125" s="7" t="n">
        <v>0.4668196155353249</v>
      </c>
      <c r="N125" s="7" t="n">
        <v>0.5440205462858039</v>
      </c>
      <c r="O125" s="7" t="n">
        <v>0.4796051314974361</v>
      </c>
      <c r="P125" s="7" t="n">
        <v>0.5134285471617438</v>
      </c>
      <c r="Q125" s="7" t="n">
        <v>0.6556461049025344</v>
      </c>
      <c r="R125" s="7" t="n">
        <v>0.6363342946396827</v>
      </c>
      <c r="S125" s="7" t="n">
        <v>0.5743454809696924</v>
      </c>
      <c r="T125" s="7" t="n">
        <v>0.651539470489286</v>
      </c>
      <c r="U125" s="7" t="n">
        <v>0.8789774296228764</v>
      </c>
      <c r="V125" s="7" t="n">
        <v>0.6261384461781204</v>
      </c>
      <c r="W125" s="7" t="n">
        <v>0.8352279033109199</v>
      </c>
      <c r="X125" s="7" t="n">
        <v>0.8395986941615166</v>
      </c>
      <c r="Y125" s="7" t="n">
        <v>0.7098301083789176</v>
      </c>
      <c r="Z125" s="7" t="n">
        <v>0.6354039015581034</v>
      </c>
      <c r="AA125" s="7" t="n">
        <v>0.7052564293523395</v>
      </c>
      <c r="AB125" s="7" t="n">
        <v>0.5701822622553081</v>
      </c>
      <c r="AC125" s="7" t="n">
        <v>0.6522823978591001</v>
      </c>
      <c r="AD125" s="7" t="n">
        <v>0.8515886061293415</v>
      </c>
      <c r="AE125" s="7" t="n">
        <v>0.8225947012099596</v>
      </c>
      <c r="AF125" s="7" t="n">
        <v>0.6103581729462335</v>
      </c>
      <c r="AG125" s="7" t="n">
        <v>0.5722108719249074</v>
      </c>
      <c r="AH125" s="7" t="n">
        <v>0.4712390254120438</v>
      </c>
      <c r="AI125" s="7" t="n">
        <v>0.6814618530759549</v>
      </c>
      <c r="AJ125" s="7" t="n">
        <v>0.7206809276129624</v>
      </c>
      <c r="AK125" s="7" t="n">
        <v>0.5701976248981883</v>
      </c>
      <c r="AL125" s="7" t="n">
        <v>0.4911864026776684</v>
      </c>
      <c r="AM125" s="7" t="n">
        <v>0.6257553493874575</v>
      </c>
      <c r="AN125" s="7" t="n">
        <v>0.5727839704269259</v>
      </c>
      <c r="AO125" s="7" t="n">
        <v>0.5619208742460563</v>
      </c>
      <c r="AP125" s="7" t="n">
        <v>0.5541318897206858</v>
      </c>
      <c r="AQ125" s="7" t="n">
        <v>0.5742841905939504</v>
      </c>
      <c r="AR125" s="7" t="n">
        <v>0.5945043010654475</v>
      </c>
      <c r="AS125" s="7" t="n">
        <v>0.6348072877966009</v>
      </c>
      <c r="AT125" s="7" t="n">
        <v>0.6822087875220523</v>
      </c>
      <c r="AU125" s="7" t="n">
        <v>0.6258092225982753</v>
      </c>
      <c r="AV125" s="7" t="n">
        <v>0.5757346767300675</v>
      </c>
      <c r="AW125" s="7" t="n">
        <v>0.4491819100405715</v>
      </c>
      <c r="AX125" s="7" t="n">
        <v>0.5339278000211196</v>
      </c>
      <c r="AY125" s="7" t="n">
        <v>0.5577601861416231</v>
      </c>
      <c r="AZ125" s="7" t="n">
        <v>0.6195990440294727</v>
      </c>
      <c r="BA125" s="7" t="n">
        <v>0.4712390118140441</v>
      </c>
      <c r="BB125" s="7" t="n">
        <v>0.6464565652218706</v>
      </c>
      <c r="BC125" s="7" t="n">
        <v>0.6286441196534621</v>
      </c>
      <c r="BD125" s="7" t="n">
        <v>0.6261021290251955</v>
      </c>
      <c r="BE125" s="7" t="n">
        <v>0.4407924246944744</v>
      </c>
      <c r="BF125" s="7" t="n">
        <v>0.5503090532142231</v>
      </c>
      <c r="BG125" s="7" t="n">
        <v>0.7065871511218809</v>
      </c>
      <c r="BH125" s="7" t="n">
        <v>0.5586446391321919</v>
      </c>
      <c r="BI125" s="7" t="n">
        <v>0.5571575288967152</v>
      </c>
      <c r="BJ125" s="7" t="n">
        <v>0.7635534499529059</v>
      </c>
      <c r="BK125" s="7" t="n">
        <v>0.7824766148186834</v>
      </c>
      <c r="BL125" s="7" t="n">
        <v>0.7446704977595894</v>
      </c>
      <c r="BM125" s="7" t="n">
        <v>0.6497741735912925</v>
      </c>
      <c r="BN125" s="7" t="n">
        <v>0.4140626185837472</v>
      </c>
      <c r="BO125" s="7" t="n">
        <v>0.7768635223548224</v>
      </c>
      <c r="BP125" s="7" t="n">
        <v>0.767049439927612</v>
      </c>
      <c r="BQ125" s="7" t="n">
        <v>0.5937574658374375</v>
      </c>
      <c r="BR125" s="7" t="n">
        <v>0.607838457107102</v>
      </c>
      <c r="BS125" s="7" t="n">
        <v>0.6439660378117227</v>
      </c>
      <c r="BT125" s="7" t="n">
        <v>0.4727095856254677</v>
      </c>
      <c r="BU125" s="7" t="n">
        <v>0.5009834997348517</v>
      </c>
      <c r="BV125" s="7" t="n">
        <v>0.5810350696300134</v>
      </c>
      <c r="BW125" s="7" t="n">
        <v>0.5288082901941631</v>
      </c>
      <c r="BX125" s="7" t="n">
        <v>0.6649084990777937</v>
      </c>
      <c r="BY125" s="7" t="n">
        <v>0.5167176369306367</v>
      </c>
      <c r="BZ125" s="7" t="n">
        <v>0.5103264978855241</v>
      </c>
      <c r="CA125" s="7" t="n">
        <v>0.5222262492897419</v>
      </c>
      <c r="CB125" s="7" t="n">
        <v>0.8723879167594288</v>
      </c>
      <c r="CC125" s="7" t="n">
        <v>0.5256001372623764</v>
      </c>
      <c r="CD125" s="7" t="n">
        <v>0.5017903555128256</v>
      </c>
      <c r="CE125" s="7" t="n">
        <v>0.5784645814025375</v>
      </c>
      <c r="CF125" s="7" t="n">
        <v>0.4807303638283133</v>
      </c>
      <c r="CG125" s="7" t="n">
        <v>0.8277789664599324</v>
      </c>
      <c r="CH125" s="7" t="n">
        <v>0.3431011597225074</v>
      </c>
      <c r="CI125" s="7" t="n">
        <v>0.5488314242671697</v>
      </c>
      <c r="CJ125" s="7" t="n">
        <v>0.6167699379942448</v>
      </c>
      <c r="CK125" s="7" t="n">
        <v>0.757733669595778</v>
      </c>
      <c r="CL125" s="7" t="n">
        <v>0.6313050483129048</v>
      </c>
      <c r="CM125" s="7" t="n">
        <v>0.5223256636128684</v>
      </c>
      <c r="CN125" s="7" t="n">
        <v>0.5902243263344545</v>
      </c>
      <c r="CO125" s="7" t="n">
        <v>0.5206450927103132</v>
      </c>
      <c r="CP125" s="7" t="n">
        <v>0.5937216928892687</v>
      </c>
      <c r="CQ125" s="7" t="n">
        <v>0.5651139355832975</v>
      </c>
      <c r="CR125" s="7" t="n">
        <v>0.570024441811406</v>
      </c>
      <c r="CS125" s="7" t="n">
        <v>0.515510519945837</v>
      </c>
      <c r="CT125" s="7" t="n">
        <v>0.5955607287740781</v>
      </c>
      <c r="CU125" s="7" t="n">
        <v>0.5353865542016341</v>
      </c>
      <c r="CV125" s="7" t="n">
        <v>0.4244490743406493</v>
      </c>
      <c r="CW125" s="7" t="n">
        <v>0.5511068018706281</v>
      </c>
      <c r="CX125" s="7" t="n">
        <v>0.630485512392948</v>
      </c>
      <c r="CY125" s="7" t="n">
        <v>0.4227167064690211</v>
      </c>
      <c r="CZ125" s="7" t="n">
        <v>0.5452443306876303</v>
      </c>
      <c r="DA125" s="7" t="n">
        <v>0.5547008573038037</v>
      </c>
      <c r="DB125" s="7" t="n">
        <v>0.3995386799072317</v>
      </c>
      <c r="DC125" s="7" t="n">
        <v>0.7360896969459821</v>
      </c>
      <c r="DD125" s="7" t="n">
        <v>0.5054449941464557</v>
      </c>
      <c r="DE125" s="7" t="n">
        <v>0.372768678802966</v>
      </c>
      <c r="DF125" s="7" t="n">
        <v>0.5711218785882625</v>
      </c>
      <c r="DG125" s="7" t="n">
        <v>0.6473689625622463</v>
      </c>
      <c r="DH125" s="7" t="n">
        <v>0.6137570259241379</v>
      </c>
      <c r="DI125" s="7" t="n">
        <v>0.8918202760851666</v>
      </c>
      <c r="DJ125" s="7" t="n">
        <v>0.4767364477715799</v>
      </c>
      <c r="DK125" s="7" t="n">
        <v>0.3657837657577805</v>
      </c>
      <c r="DL125" s="7" t="n">
        <v>0.5691489168160445</v>
      </c>
      <c r="DM125" s="7" t="n">
        <v>0.5512264794786746</v>
      </c>
      <c r="DN125" s="7" t="n">
        <v>0.3770649630788073</v>
      </c>
      <c r="DO125" s="7" t="n">
        <v>0.8583638770965172</v>
      </c>
      <c r="DP125" s="7" t="n">
        <v>0.6914826486132862</v>
      </c>
      <c r="DQ125" s="7" t="n">
        <v>0.3756282907573358</v>
      </c>
      <c r="DR125" s="7" t="n">
        <v>0.5251360657308143</v>
      </c>
      <c r="DS125" s="7" t="n">
        <v>0.7028571960263641</v>
      </c>
      <c r="DT125" s="7" t="n">
        <v>0.5381728687722951</v>
      </c>
      <c r="DU125" s="7" t="n">
        <v>0.3873887102822531</v>
      </c>
      <c r="DV125" s="7" t="n">
        <v>1</v>
      </c>
      <c r="DW125" s="7" t="n">
        <v>0.4424530068356438</v>
      </c>
      <c r="DX125" s="7" t="n">
        <v>0.5857558265886997</v>
      </c>
      <c r="DY125" s="7" t="n">
        <v>0.8642068338641526</v>
      </c>
      <c r="DZ125" s="7" t="n">
        <v>0.5567989936488453</v>
      </c>
      <c r="EA125" s="7" t="n">
        <v>0.8433880959828273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0.8007032085554436</v>
      </c>
      <c r="D126" s="7" t="n">
        <v>0.7819687034259782</v>
      </c>
      <c r="E126" s="7" t="n">
        <v>0.3928292775403801</v>
      </c>
      <c r="F126" s="7" t="n">
        <v>0.7160760604889569</v>
      </c>
      <c r="G126" s="7" t="n">
        <v>0.62193459591575</v>
      </c>
      <c r="H126" s="7" t="n">
        <v>0.7204812354164786</v>
      </c>
      <c r="I126" s="7" t="n">
        <v>0.7960729555997414</v>
      </c>
      <c r="J126" s="7" t="n">
        <v>0.8449954306802144</v>
      </c>
      <c r="K126" s="7" t="n">
        <v>0.936450179039754</v>
      </c>
      <c r="L126" s="7" t="n">
        <v>0.9099376879740564</v>
      </c>
      <c r="M126" s="7" t="n">
        <v>0.9459846512848314</v>
      </c>
      <c r="N126" s="7" t="n">
        <v>0.9451458538647487</v>
      </c>
      <c r="O126" s="7" t="n">
        <v>0.9368960429798346</v>
      </c>
      <c r="P126" s="7" t="n">
        <v>0.9477422395208899</v>
      </c>
      <c r="Q126" s="7" t="n">
        <v>0.6756264805704385</v>
      </c>
      <c r="R126" s="7" t="n">
        <v>0.7984557126096802</v>
      </c>
      <c r="S126" s="7" t="n">
        <v>0.7001975244353068</v>
      </c>
      <c r="T126" s="7" t="n">
        <v>0.6769882201504388</v>
      </c>
      <c r="U126" s="7" t="n">
        <v>0.5182158682083093</v>
      </c>
      <c r="V126" s="7" t="n">
        <v>0.9296058503016466</v>
      </c>
      <c r="W126" s="7" t="n">
        <v>0.7691548790132594</v>
      </c>
      <c r="X126" s="7" t="n">
        <v>0.7187644158088997</v>
      </c>
      <c r="Y126" s="7" t="n">
        <v>0.8337798831531558</v>
      </c>
      <c r="Z126" s="7" t="n">
        <v>0.914466213768933</v>
      </c>
      <c r="AA126" s="7" t="n">
        <v>0.8716849061451567</v>
      </c>
      <c r="AB126" s="7" t="n">
        <v>0.862962898644892</v>
      </c>
      <c r="AC126" s="7" t="n">
        <v>0.8812083908206257</v>
      </c>
      <c r="AD126" s="7" t="n">
        <v>0.5195102433443282</v>
      </c>
      <c r="AE126" s="7" t="n">
        <v>0.3825027021932604</v>
      </c>
      <c r="AF126" s="7" t="n">
        <v>0.7093253854554271</v>
      </c>
      <c r="AG126" s="7" t="n">
        <v>0.8611082573326077</v>
      </c>
      <c r="AH126" s="7" t="n">
        <v>0.7229270035518711</v>
      </c>
      <c r="AI126" s="7" t="n">
        <v>0.7044867505628395</v>
      </c>
      <c r="AJ126" s="7" t="n">
        <v>0.8328717341824818</v>
      </c>
      <c r="AK126" s="7" t="n">
        <v>0.8589089599866805</v>
      </c>
      <c r="AL126" s="7" t="n">
        <v>0.9640680821460189</v>
      </c>
      <c r="AM126" s="7" t="n">
        <v>0.9216093298931439</v>
      </c>
      <c r="AN126" s="7" t="n">
        <v>0.935050792528341</v>
      </c>
      <c r="AO126" s="7" t="n">
        <v>0.942029368672371</v>
      </c>
      <c r="AP126" s="7" t="n">
        <v>0.9436554439193987</v>
      </c>
      <c r="AQ126" s="7" t="n">
        <v>0.9196382938705212</v>
      </c>
      <c r="AR126" s="7" t="n">
        <v>0.9011691939214987</v>
      </c>
      <c r="AS126" s="7" t="n">
        <v>0.9173401475985247</v>
      </c>
      <c r="AT126" s="7" t="n">
        <v>0.7664085178175146</v>
      </c>
      <c r="AU126" s="7" t="n">
        <v>0.9042237958513886</v>
      </c>
      <c r="AV126" s="7" t="n">
        <v>0.7042619081500266</v>
      </c>
      <c r="AW126" s="7" t="n">
        <v>0.9485075018632312</v>
      </c>
      <c r="AX126" s="7" t="n">
        <v>0.9037541216173925</v>
      </c>
      <c r="AY126" s="7" t="n">
        <v>0.9362657906381336</v>
      </c>
      <c r="AZ126" s="7" t="n">
        <v>0.871160964593042</v>
      </c>
      <c r="BA126" s="7" t="n">
        <v>0.7229270496620441</v>
      </c>
      <c r="BB126" s="7" t="n">
        <v>0.8579974626249779</v>
      </c>
      <c r="BC126" s="7" t="n">
        <v>0.864482243926008</v>
      </c>
      <c r="BD126" s="7" t="n">
        <v>0.8659565050065152</v>
      </c>
      <c r="BE126" s="7" t="n">
        <v>0.93750269133011</v>
      </c>
      <c r="BF126" s="7" t="n">
        <v>0.88692744208134</v>
      </c>
      <c r="BG126" s="7" t="n">
        <v>0.2906132578665084</v>
      </c>
      <c r="BH126" s="7" t="n">
        <v>0.7071365875090281</v>
      </c>
      <c r="BI126" s="7" t="n">
        <v>0.8848279955085968</v>
      </c>
      <c r="BJ126" s="7" t="n">
        <v>0.6327267637824008</v>
      </c>
      <c r="BK126" s="7" t="n">
        <v>0.4379486404167746</v>
      </c>
      <c r="BL126" s="7" t="n">
        <v>0.7815342887259176</v>
      </c>
      <c r="BM126" s="7" t="n">
        <v>0.8507062030528805</v>
      </c>
      <c r="BN126" s="7" t="n">
        <v>0.9974726062133241</v>
      </c>
      <c r="BO126" s="7" t="n">
        <v>0.7208339958657271</v>
      </c>
      <c r="BP126" s="7" t="n">
        <v>0.6169505016291155</v>
      </c>
      <c r="BQ126" s="7" t="n">
        <v>0.8401753143103274</v>
      </c>
      <c r="BR126" s="7" t="n">
        <v>0.7046109535487075</v>
      </c>
      <c r="BS126" s="7" t="n">
        <v>0.7533522789042532</v>
      </c>
      <c r="BT126" s="7" t="n">
        <v>0.9935635056976282</v>
      </c>
      <c r="BU126" s="7" t="n">
        <v>0.9450004838084617</v>
      </c>
      <c r="BV126" s="7" t="n">
        <v>0.7262462252857532</v>
      </c>
      <c r="BW126" s="7" t="n">
        <v>0.7632072070248417</v>
      </c>
      <c r="BX126" s="7" t="n">
        <v>0.6863562979183008</v>
      </c>
      <c r="BY126" s="7" t="n">
        <v>0.9611882933233028</v>
      </c>
      <c r="BZ126" s="7" t="n">
        <v>0.9472281600541002</v>
      </c>
      <c r="CA126" s="7" t="n">
        <v>0.8737720885105239</v>
      </c>
      <c r="CB126" s="7" t="n">
        <v>0.5149679200350553</v>
      </c>
      <c r="CC126" s="7" t="n">
        <v>0.8857575797074733</v>
      </c>
      <c r="CD126" s="7" t="n">
        <v>0.9835863380725134</v>
      </c>
      <c r="CE126" s="7" t="n">
        <v>0.8741773279701182</v>
      </c>
      <c r="CF126" s="7" t="n">
        <v>0.9870137535985808</v>
      </c>
      <c r="CG126" s="7" t="n">
        <v>0.6086638534533457</v>
      </c>
      <c r="CH126" s="7" t="n">
        <v>0.954050014456491</v>
      </c>
      <c r="CI126" s="7" t="n">
        <v>0.8863763671693243</v>
      </c>
      <c r="CJ126" s="7" t="n">
        <v>0.7407453939912787</v>
      </c>
      <c r="CK126" s="7" t="n">
        <v>0.7337498651154237</v>
      </c>
      <c r="CL126" s="7" t="n">
        <v>0.8476905820760178</v>
      </c>
      <c r="CM126" s="7" t="n">
        <v>0.9601460014907696</v>
      </c>
      <c r="CN126" s="7" t="n">
        <v>0.881455007552439</v>
      </c>
      <c r="CO126" s="7" t="n">
        <v>0.9620185496392171</v>
      </c>
      <c r="CP126" s="7" t="n">
        <v>0.721371654284956</v>
      </c>
      <c r="CQ126" s="7" t="n">
        <v>0.8599067742153697</v>
      </c>
      <c r="CR126" s="7" t="n">
        <v>0.8781951046020243</v>
      </c>
      <c r="CS126" s="7" t="n">
        <v>0.8699227739411829</v>
      </c>
      <c r="CT126" s="7" t="n">
        <v>0.878456604757212</v>
      </c>
      <c r="CU126" s="7" t="n">
        <v>0.9602723630233518</v>
      </c>
      <c r="CV126" s="7" t="n">
        <v>0.9377273170398409</v>
      </c>
      <c r="CW126" s="7" t="n">
        <v>0.8936294394543135</v>
      </c>
      <c r="CX126" s="7" t="n">
        <v>0.8686155529274998</v>
      </c>
      <c r="CY126" s="7" t="n">
        <v>0.9696385082932362</v>
      </c>
      <c r="CZ126" s="7" t="n">
        <v>0.9378219453406025</v>
      </c>
      <c r="DA126" s="7" t="n">
        <v>0.8863070535341065</v>
      </c>
      <c r="DB126" s="7" t="n">
        <v>0.9282191813004065</v>
      </c>
      <c r="DC126" s="7" t="n">
        <v>0.8205135659381108</v>
      </c>
      <c r="DD126" s="7" t="n">
        <v>0.7278425966080195</v>
      </c>
      <c r="DE126" s="7" t="n">
        <v>0.9123797334364374</v>
      </c>
      <c r="DF126" s="7" t="n">
        <v>0.9203059094000101</v>
      </c>
      <c r="DG126" s="7" t="n">
        <v>0.885340475910948</v>
      </c>
      <c r="DH126" s="7" t="n">
        <v>0.9189904918560599</v>
      </c>
      <c r="DI126" s="7" t="n">
        <v>0.6185919776710745</v>
      </c>
      <c r="DJ126" s="7" t="n">
        <v>0.9250071374021468</v>
      </c>
      <c r="DK126" s="7" t="n">
        <v>0.9155829133468021</v>
      </c>
      <c r="DL126" s="7" t="n">
        <v>0.9037014420024528</v>
      </c>
      <c r="DM126" s="7" t="n">
        <v>0.8785432863652015</v>
      </c>
      <c r="DN126" s="7" t="n">
        <v>0.9236118655615407</v>
      </c>
      <c r="DO126" s="7" t="n">
        <v>0.4276252286590976</v>
      </c>
      <c r="DP126" s="7" t="n">
        <v>0.6492065111333757</v>
      </c>
      <c r="DQ126" s="7" t="n">
        <v>0.9222859689001338</v>
      </c>
      <c r="DR126" s="7" t="n">
        <v>0.8032890131847096</v>
      </c>
      <c r="DS126" s="7" t="n">
        <v>0.2807439788117312</v>
      </c>
      <c r="DT126" s="7" t="n">
        <v>0.9035470985818466</v>
      </c>
      <c r="DU126" s="7" t="n">
        <v>0.9289425940992516</v>
      </c>
      <c r="DV126" s="7" t="n">
        <v>0.4424530068356438</v>
      </c>
      <c r="DW126" s="7" t="n">
        <v>1</v>
      </c>
      <c r="DX126" s="7" t="n">
        <v>0.8563321600532156</v>
      </c>
      <c r="DY126" s="7" t="n">
        <v>0.4018417672866451</v>
      </c>
      <c r="DZ126" s="7" t="n">
        <v>0.9372508442724781</v>
      </c>
      <c r="EA126" s="7" t="n">
        <v>0.5259256619923774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0.9042881300900287</v>
      </c>
      <c r="D127" s="7" t="n">
        <v>0.8871509444155508</v>
      </c>
      <c r="E127" s="7" t="n">
        <v>0.6222209951506487</v>
      </c>
      <c r="F127" s="7" t="n">
        <v>0.8503082431297478</v>
      </c>
      <c r="G127" s="7" t="n">
        <v>0.7275095842424791</v>
      </c>
      <c r="H127" s="7" t="n">
        <v>0.8755149000577125</v>
      </c>
      <c r="I127" s="7" t="n">
        <v>0.9368627160992925</v>
      </c>
      <c r="J127" s="7" t="n">
        <v>0.9305478889890654</v>
      </c>
      <c r="K127" s="7" t="n">
        <v>0.8216650043584304</v>
      </c>
      <c r="L127" s="7" t="n">
        <v>0.7656924339058953</v>
      </c>
      <c r="M127" s="7" t="n">
        <v>0.8639729945131872</v>
      </c>
      <c r="N127" s="7" t="n">
        <v>0.9303043754922793</v>
      </c>
      <c r="O127" s="7" t="n">
        <v>0.8959778210981815</v>
      </c>
      <c r="P127" s="7" t="n">
        <v>0.9333962198353929</v>
      </c>
      <c r="Q127" s="7" t="n">
        <v>0.7461822298174779</v>
      </c>
      <c r="R127" s="7" t="n">
        <v>0.9112963495421774</v>
      </c>
      <c r="S127" s="7" t="n">
        <v>0.8550076820648057</v>
      </c>
      <c r="T127" s="7" t="n">
        <v>0.7504022469216507</v>
      </c>
      <c r="U127" s="7" t="n">
        <v>0.6756935972153822</v>
      </c>
      <c r="V127" s="7" t="n">
        <v>0.9468897884493621</v>
      </c>
      <c r="W127" s="7" t="n">
        <v>0.8603471373376224</v>
      </c>
      <c r="X127" s="7" t="n">
        <v>0.8209633539054312</v>
      </c>
      <c r="Y127" s="7" t="n">
        <v>0.9316689063281</v>
      </c>
      <c r="Z127" s="7" t="n">
        <v>0.9496473987740457</v>
      </c>
      <c r="AA127" s="7" t="n">
        <v>0.9434771001201205</v>
      </c>
      <c r="AB127" s="7" t="n">
        <v>0.9844040022832711</v>
      </c>
      <c r="AC127" s="7" t="n">
        <v>0.9584815841973992</v>
      </c>
      <c r="AD127" s="7" t="n">
        <v>0.7294209667950468</v>
      </c>
      <c r="AE127" s="7" t="n">
        <v>0.562693382624202</v>
      </c>
      <c r="AF127" s="7" t="n">
        <v>0.8727708581055499</v>
      </c>
      <c r="AG127" s="7" t="n">
        <v>0.9876697723006033</v>
      </c>
      <c r="AH127" s="7" t="n">
        <v>0.7738226284574844</v>
      </c>
      <c r="AI127" s="7" t="n">
        <v>0.8678547674626022</v>
      </c>
      <c r="AJ127" s="7" t="n">
        <v>0.930691763125901</v>
      </c>
      <c r="AK127" s="7" t="n">
        <v>0.9885001840202476</v>
      </c>
      <c r="AL127" s="7" t="n">
        <v>0.8504926640020407</v>
      </c>
      <c r="AM127" s="7" t="n">
        <v>0.9566188047672478</v>
      </c>
      <c r="AN127" s="7" t="n">
        <v>0.9438919119368352</v>
      </c>
      <c r="AO127" s="7" t="n">
        <v>0.9365633883239145</v>
      </c>
      <c r="AP127" s="7" t="n">
        <v>0.9357576966917228</v>
      </c>
      <c r="AQ127" s="7" t="n">
        <v>0.960223629477938</v>
      </c>
      <c r="AR127" s="7" t="n">
        <v>0.9151625117379008</v>
      </c>
      <c r="AS127" s="7" t="n">
        <v>0.9400183588690997</v>
      </c>
      <c r="AT127" s="7" t="n">
        <v>0.8871314759653173</v>
      </c>
      <c r="AU127" s="7" t="n">
        <v>0.9555321292617092</v>
      </c>
      <c r="AV127" s="7" t="n">
        <v>0.8583400369654227</v>
      </c>
      <c r="AW127" s="7" t="n">
        <v>0.8503687680859285</v>
      </c>
      <c r="AX127" s="7" t="n">
        <v>0.9702052967454474</v>
      </c>
      <c r="AY127" s="7" t="n">
        <v>0.9302683362294799</v>
      </c>
      <c r="AZ127" s="7" t="n">
        <v>0.9441335362199871</v>
      </c>
      <c r="BA127" s="7" t="n">
        <v>0.7738226417419328</v>
      </c>
      <c r="BB127" s="7" t="n">
        <v>0.8761896836972707</v>
      </c>
      <c r="BC127" s="7" t="n">
        <v>0.9418383040158902</v>
      </c>
      <c r="BD127" s="7" t="n">
        <v>0.8856430711422711</v>
      </c>
      <c r="BE127" s="7" t="n">
        <v>0.850770026601418</v>
      </c>
      <c r="BF127" s="7" t="n">
        <v>0.93587011628855</v>
      </c>
      <c r="BG127" s="7" t="n">
        <v>0.4533103544033274</v>
      </c>
      <c r="BH127" s="7" t="n">
        <v>0.8482896585337197</v>
      </c>
      <c r="BI127" s="7" t="n">
        <v>0.9903564542360942</v>
      </c>
      <c r="BJ127" s="7" t="n">
        <v>0.7722011958486931</v>
      </c>
      <c r="BK127" s="7" t="n">
        <v>0.6325721889051836</v>
      </c>
      <c r="BL127" s="7" t="n">
        <v>0.8959163132597083</v>
      </c>
      <c r="BM127" s="7" t="n">
        <v>0.90482439726455</v>
      </c>
      <c r="BN127" s="7" t="n">
        <v>0.8349024611017369</v>
      </c>
      <c r="BO127" s="7" t="n">
        <v>0.8467783529315273</v>
      </c>
      <c r="BP127" s="7" t="n">
        <v>0.766864110334218</v>
      </c>
      <c r="BQ127" s="7" t="n">
        <v>0.8983840988845325</v>
      </c>
      <c r="BR127" s="7" t="n">
        <v>0.8541184757571638</v>
      </c>
      <c r="BS127" s="7" t="n">
        <v>0.9313092971353051</v>
      </c>
      <c r="BT127" s="7" t="n">
        <v>0.8650539837800143</v>
      </c>
      <c r="BU127" s="7" t="n">
        <v>0.8426421774897104</v>
      </c>
      <c r="BV127" s="7" t="n">
        <v>0.8756512741451451</v>
      </c>
      <c r="BW127" s="7" t="n">
        <v>0.8244112656123885</v>
      </c>
      <c r="BX127" s="7" t="n">
        <v>0.8494065704380437</v>
      </c>
      <c r="BY127" s="7" t="n">
        <v>0.8653418217015487</v>
      </c>
      <c r="BZ127" s="7" t="n">
        <v>0.8569937881771346</v>
      </c>
      <c r="CA127" s="7" t="n">
        <v>0.9748753278891887</v>
      </c>
      <c r="CB127" s="7" t="n">
        <v>0.7040849318537352</v>
      </c>
      <c r="CC127" s="7" t="n">
        <v>0.9766792707227303</v>
      </c>
      <c r="CD127" s="7" t="n">
        <v>0.8717463697779574</v>
      </c>
      <c r="CE127" s="7" t="n">
        <v>0.9175636970708293</v>
      </c>
      <c r="CF127" s="7" t="n">
        <v>0.864471314598997</v>
      </c>
      <c r="CG127" s="7" t="n">
        <v>0.7945557665565334</v>
      </c>
      <c r="CH127" s="7" t="n">
        <v>0.7459191924826742</v>
      </c>
      <c r="CI127" s="7" t="n">
        <v>0.93494411237103</v>
      </c>
      <c r="CJ127" s="7" t="n">
        <v>0.8565124780810979</v>
      </c>
      <c r="CK127" s="7" t="n">
        <v>0.8841786741461737</v>
      </c>
      <c r="CL127" s="7" t="n">
        <v>0.8713458275070112</v>
      </c>
      <c r="CM127" s="7" t="n">
        <v>0.86925652477433</v>
      </c>
      <c r="CN127" s="7" t="n">
        <v>0.8290486884781327</v>
      </c>
      <c r="CO127" s="7" t="n">
        <v>0.9068201960691776</v>
      </c>
      <c r="CP127" s="7" t="n">
        <v>0.8783103714687033</v>
      </c>
      <c r="CQ127" s="7" t="n">
        <v>0.9861280918553224</v>
      </c>
      <c r="CR127" s="7" t="n">
        <v>0.9468623693785737</v>
      </c>
      <c r="CS127" s="7" t="n">
        <v>0.9675235183558351</v>
      </c>
      <c r="CT127" s="7" t="n">
        <v>0.836138597471914</v>
      </c>
      <c r="CU127" s="7" t="n">
        <v>0.9295542353107326</v>
      </c>
      <c r="CV127" s="7" t="n">
        <v>0.8366014600835624</v>
      </c>
      <c r="CW127" s="7" t="n">
        <v>0.9843136960857135</v>
      </c>
      <c r="CX127" s="7" t="n">
        <v>0.8844041409264248</v>
      </c>
      <c r="CY127" s="7" t="n">
        <v>0.8295757489121607</v>
      </c>
      <c r="CZ127" s="7" t="n">
        <v>0.9200806536170769</v>
      </c>
      <c r="DA127" s="7" t="n">
        <v>0.9287080484897083</v>
      </c>
      <c r="DB127" s="7" t="n">
        <v>0.826028660122493</v>
      </c>
      <c r="DC127" s="7" t="n">
        <v>0.9260899653945084</v>
      </c>
      <c r="DD127" s="7" t="n">
        <v>0.7810933774296031</v>
      </c>
      <c r="DE127" s="7" t="n">
        <v>0.7937841168088386</v>
      </c>
      <c r="DF127" s="7" t="n">
        <v>0.925885986949323</v>
      </c>
      <c r="DG127" s="7" t="n">
        <v>0.9180390165312764</v>
      </c>
      <c r="DH127" s="7" t="n">
        <v>0.9029083308220641</v>
      </c>
      <c r="DI127" s="7" t="n">
        <v>0.7681014297432843</v>
      </c>
      <c r="DJ127" s="7" t="n">
        <v>0.8761530939535146</v>
      </c>
      <c r="DK127" s="7" t="n">
        <v>0.7518889273421792</v>
      </c>
      <c r="DL127" s="7" t="n">
        <v>0.8678813577796168</v>
      </c>
      <c r="DM127" s="7" t="n">
        <v>0.9300732639770444</v>
      </c>
      <c r="DN127" s="7" t="n">
        <v>0.7691517852694938</v>
      </c>
      <c r="DO127" s="7" t="n">
        <v>0.6012278319507859</v>
      </c>
      <c r="DP127" s="7" t="n">
        <v>0.7294947382469301</v>
      </c>
      <c r="DQ127" s="7" t="n">
        <v>0.7660356913088504</v>
      </c>
      <c r="DR127" s="7" t="n">
        <v>0.852174364087968</v>
      </c>
      <c r="DS127" s="7" t="n">
        <v>0.4445486736086166</v>
      </c>
      <c r="DT127" s="7" t="n">
        <v>0.879051693865499</v>
      </c>
      <c r="DU127" s="7" t="n">
        <v>0.7757303589127355</v>
      </c>
      <c r="DV127" s="7" t="n">
        <v>0.5857558265886997</v>
      </c>
      <c r="DW127" s="7" t="n">
        <v>0.8563321600532156</v>
      </c>
      <c r="DX127" s="7" t="n">
        <v>1</v>
      </c>
      <c r="DY127" s="7" t="n">
        <v>0.6235661305822665</v>
      </c>
      <c r="DZ127" s="7" t="n">
        <v>0.927622705626033</v>
      </c>
      <c r="EA127" s="7" t="n">
        <v>0.727345628381006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0.8488762689175384</v>
      </c>
      <c r="D128" s="7" t="n">
        <v>0.8405673839223874</v>
      </c>
      <c r="E128" s="7" t="n">
        <v>0.9820158813845522</v>
      </c>
      <c r="F128" s="7" t="n">
        <v>0.8676253214228036</v>
      </c>
      <c r="G128" s="7" t="n">
        <v>0.8790319616731048</v>
      </c>
      <c r="H128" s="7" t="n">
        <v>0.6471966547252701</v>
      </c>
      <c r="I128" s="7" t="n">
        <v>0.6543867803169255</v>
      </c>
      <c r="J128" s="7" t="n">
        <v>0.779583863954459</v>
      </c>
      <c r="K128" s="7" t="n">
        <v>0.3826810479597625</v>
      </c>
      <c r="L128" s="7" t="n">
        <v>0.322572303713052</v>
      </c>
      <c r="M128" s="7" t="n">
        <v>0.4278625645170519</v>
      </c>
      <c r="N128" s="7" t="n">
        <v>0.5343316349220565</v>
      </c>
      <c r="O128" s="7" t="n">
        <v>0.4686684350866559</v>
      </c>
      <c r="P128" s="7" t="n">
        <v>0.510237330813521</v>
      </c>
      <c r="Q128" s="7" t="n">
        <v>0.7049269538071884</v>
      </c>
      <c r="R128" s="7" t="n">
        <v>0.6782924352211055</v>
      </c>
      <c r="S128" s="7" t="n">
        <v>0.6464544328396478</v>
      </c>
      <c r="T128" s="7" t="n">
        <v>0.7018034719234728</v>
      </c>
      <c r="U128" s="7" t="n">
        <v>0.9773776086336475</v>
      </c>
      <c r="V128" s="7" t="n">
        <v>0.6298360876366871</v>
      </c>
      <c r="W128" s="7" t="n">
        <v>0.8511230564807832</v>
      </c>
      <c r="X128" s="7" t="n">
        <v>0.8658587583232565</v>
      </c>
      <c r="Y128" s="7" t="n">
        <v>0.770576132199718</v>
      </c>
      <c r="Z128" s="7" t="n">
        <v>0.6537301310535862</v>
      </c>
      <c r="AA128" s="7" t="n">
        <v>0.7501489631234809</v>
      </c>
      <c r="AB128" s="7" t="n">
        <v>0.6030865544834724</v>
      </c>
      <c r="AC128" s="7" t="n">
        <v>0.6794672465584852</v>
      </c>
      <c r="AD128" s="7" t="n">
        <v>0.971959353397451</v>
      </c>
      <c r="AE128" s="7" t="n">
        <v>0.9057380517059211</v>
      </c>
      <c r="AF128" s="7" t="n">
        <v>0.675411310211613</v>
      </c>
      <c r="AG128" s="7" t="n">
        <v>0.6134215981976022</v>
      </c>
      <c r="AH128" s="7" t="n">
        <v>0.514730102316762</v>
      </c>
      <c r="AI128" s="7" t="n">
        <v>0.7175002599956577</v>
      </c>
      <c r="AJ128" s="7" t="n">
        <v>0.6938147934901728</v>
      </c>
      <c r="AK128" s="7" t="n">
        <v>0.6150178245975902</v>
      </c>
      <c r="AL128" s="7" t="n">
        <v>0.441341516339691</v>
      </c>
      <c r="AM128" s="7" t="n">
        <v>0.6438172006302232</v>
      </c>
      <c r="AN128" s="7" t="n">
        <v>0.5679330073796317</v>
      </c>
      <c r="AO128" s="7" t="n">
        <v>0.54606810956963</v>
      </c>
      <c r="AP128" s="7" t="n">
        <v>0.5418186213846931</v>
      </c>
      <c r="AQ128" s="7" t="n">
        <v>0.5808910966040364</v>
      </c>
      <c r="AR128" s="7" t="n">
        <v>0.6009126631877774</v>
      </c>
      <c r="AS128" s="7" t="n">
        <v>0.6344824156381492</v>
      </c>
      <c r="AT128" s="7" t="n">
        <v>0.7771333419164944</v>
      </c>
      <c r="AU128" s="7" t="n">
        <v>0.6549209974493031</v>
      </c>
      <c r="AV128" s="7" t="n">
        <v>0.647199672453283</v>
      </c>
      <c r="AW128" s="7" t="n">
        <v>0.428091034776869</v>
      </c>
      <c r="AX128" s="7" t="n">
        <v>0.5579743390629383</v>
      </c>
      <c r="AY128" s="7" t="n">
        <v>0.5473962991558354</v>
      </c>
      <c r="AZ128" s="7" t="n">
        <v>0.6085748474040967</v>
      </c>
      <c r="BA128" s="7" t="n">
        <v>0.5147301010408166</v>
      </c>
      <c r="BB128" s="7" t="n">
        <v>0.5960214589851858</v>
      </c>
      <c r="BC128" s="7" t="n">
        <v>0.6554099562883877</v>
      </c>
      <c r="BD128" s="7" t="n">
        <v>0.5697397875445858</v>
      </c>
      <c r="BE128" s="7" t="n">
        <v>0.4291815091321034</v>
      </c>
      <c r="BF128" s="7" t="n">
        <v>0.5681790310996283</v>
      </c>
      <c r="BG128" s="7" t="n">
        <v>0.9032745939082055</v>
      </c>
      <c r="BH128" s="7" t="n">
        <v>0.6261394502541797</v>
      </c>
      <c r="BI128" s="7" t="n">
        <v>0.5841975404637646</v>
      </c>
      <c r="BJ128" s="7" t="n">
        <v>0.8587836962202139</v>
      </c>
      <c r="BK128" s="7" t="n">
        <v>0.8798682369364362</v>
      </c>
      <c r="BL128" s="7" t="n">
        <v>0.8147919429889926</v>
      </c>
      <c r="BM128" s="7" t="n">
        <v>0.6503193149925878</v>
      </c>
      <c r="BN128" s="7" t="n">
        <v>0.3650030756196362</v>
      </c>
      <c r="BO128" s="7" t="n">
        <v>0.8383538348533424</v>
      </c>
      <c r="BP128" s="7" t="n">
        <v>0.8753735139735744</v>
      </c>
      <c r="BQ128" s="7" t="n">
        <v>0.6041751336616267</v>
      </c>
      <c r="BR128" s="7" t="n">
        <v>0.6620863285650607</v>
      </c>
      <c r="BS128" s="7" t="n">
        <v>0.6884147949025656</v>
      </c>
      <c r="BT128" s="7" t="n">
        <v>0.4317263139193554</v>
      </c>
      <c r="BU128" s="7" t="n">
        <v>0.4508522109729322</v>
      </c>
      <c r="BV128" s="7" t="n">
        <v>0.6512782891022454</v>
      </c>
      <c r="BW128" s="7" t="n">
        <v>0.6298935097806508</v>
      </c>
      <c r="BX128" s="7" t="n">
        <v>0.7056308842474239</v>
      </c>
      <c r="BY128" s="7" t="n">
        <v>0.4911141931835696</v>
      </c>
      <c r="BZ128" s="7" t="n">
        <v>0.4848164134905957</v>
      </c>
      <c r="CA128" s="7" t="n">
        <v>0.5539446321395602</v>
      </c>
      <c r="CB128" s="7" t="n">
        <v>0.9664557827256918</v>
      </c>
      <c r="CC128" s="7" t="n">
        <v>0.5580976055874936</v>
      </c>
      <c r="CD128" s="7" t="n">
        <v>0.4711700837475446</v>
      </c>
      <c r="CE128" s="7" t="n">
        <v>0.5842267937880414</v>
      </c>
      <c r="CF128" s="7" t="n">
        <v>0.4379159903654785</v>
      </c>
      <c r="CG128" s="7" t="n">
        <v>0.946543729897634</v>
      </c>
      <c r="CH128" s="7" t="n">
        <v>0.2867905888028962</v>
      </c>
      <c r="CI128" s="7" t="n">
        <v>0.5664679459165611</v>
      </c>
      <c r="CJ128" s="7" t="n">
        <v>0.6900323902757232</v>
      </c>
      <c r="CK128" s="7" t="n">
        <v>0.8367383461708104</v>
      </c>
      <c r="CL128" s="7" t="n">
        <v>0.569934331298523</v>
      </c>
      <c r="CM128" s="7" t="n">
        <v>0.5016973142001774</v>
      </c>
      <c r="CN128" s="7" t="n">
        <v>0.559437869096427</v>
      </c>
      <c r="CO128" s="7" t="n">
        <v>0.5002392261677364</v>
      </c>
      <c r="CP128" s="7" t="n">
        <v>0.7223316184311738</v>
      </c>
      <c r="CQ128" s="7" t="n">
        <v>0.606051578658106</v>
      </c>
      <c r="CR128" s="7" t="n">
        <v>0.5615633727792043</v>
      </c>
      <c r="CS128" s="7" t="n">
        <v>0.5575081363803788</v>
      </c>
      <c r="CT128" s="7" t="n">
        <v>0.5871786904753626</v>
      </c>
      <c r="CU128" s="7" t="n">
        <v>0.5130099028702546</v>
      </c>
      <c r="CV128" s="7" t="n">
        <v>0.4046698256911689</v>
      </c>
      <c r="CW128" s="7" t="n">
        <v>0.5703687626254661</v>
      </c>
      <c r="CX128" s="7" t="n">
        <v>0.574444481879989</v>
      </c>
      <c r="CY128" s="7" t="n">
        <v>0.3718540153570094</v>
      </c>
      <c r="CZ128" s="7" t="n">
        <v>0.528041097046319</v>
      </c>
      <c r="DA128" s="7" t="n">
        <v>0.5421762151860924</v>
      </c>
      <c r="DB128" s="7" t="n">
        <v>0.3692839599651769</v>
      </c>
      <c r="DC128" s="7" t="n">
        <v>0.7537496555460333</v>
      </c>
      <c r="DD128" s="7" t="n">
        <v>0.5513145437635428</v>
      </c>
      <c r="DE128" s="7" t="n">
        <v>0.3302219117322938</v>
      </c>
      <c r="DF128" s="7" t="n">
        <v>0.5671087189669661</v>
      </c>
      <c r="DG128" s="7" t="n">
        <v>0.6406524680570927</v>
      </c>
      <c r="DH128" s="7" t="n">
        <v>0.5619403144628944</v>
      </c>
      <c r="DI128" s="7" t="n">
        <v>0.9437082655348851</v>
      </c>
      <c r="DJ128" s="7" t="n">
        <v>0.4877081779849581</v>
      </c>
      <c r="DK128" s="7" t="n">
        <v>0.2992266219591841</v>
      </c>
      <c r="DL128" s="7" t="n">
        <v>0.5383919970164986</v>
      </c>
      <c r="DM128" s="7" t="n">
        <v>0.5664587822801774</v>
      </c>
      <c r="DN128" s="7" t="n">
        <v>0.3167227408645999</v>
      </c>
      <c r="DO128" s="7" t="n">
        <v>0.9341436108918367</v>
      </c>
      <c r="DP128" s="7" t="n">
        <v>0.7422562257587297</v>
      </c>
      <c r="DQ128" s="7" t="n">
        <v>0.3136580582653625</v>
      </c>
      <c r="DR128" s="7" t="n">
        <v>0.5856686652393706</v>
      </c>
      <c r="DS128" s="7" t="n">
        <v>0.9009471385827166</v>
      </c>
      <c r="DT128" s="7" t="n">
        <v>0.5906583754200116</v>
      </c>
      <c r="DU128" s="7" t="n">
        <v>0.3285262711899127</v>
      </c>
      <c r="DV128" s="7" t="n">
        <v>0.8642068338641526</v>
      </c>
      <c r="DW128" s="7" t="n">
        <v>0.4018417672866451</v>
      </c>
      <c r="DX128" s="7" t="n">
        <v>0.6235661305822665</v>
      </c>
      <c r="DY128" s="7" t="n">
        <v>1</v>
      </c>
      <c r="DZ128" s="7" t="n">
        <v>0.5620736285031276</v>
      </c>
      <c r="EA128" s="7" t="n">
        <v>0.9677533516799715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0.8961211990844093</v>
      </c>
      <c r="D129" s="7" t="n">
        <v>0.8672618667897578</v>
      </c>
      <c r="E129" s="7" t="n">
        <v>0.5448488820905558</v>
      </c>
      <c r="F129" s="7" t="n">
        <v>0.8095547877678338</v>
      </c>
      <c r="G129" s="7" t="n">
        <v>0.7012512196690186</v>
      </c>
      <c r="H129" s="7" t="n">
        <v>0.7879920212385392</v>
      </c>
      <c r="I129" s="7" t="n">
        <v>0.8766659509657957</v>
      </c>
      <c r="J129" s="7" t="n">
        <v>0.9193880739925769</v>
      </c>
      <c r="K129" s="7" t="n">
        <v>0.8984239876354153</v>
      </c>
      <c r="L129" s="7" t="n">
        <v>0.8494571936770742</v>
      </c>
      <c r="M129" s="7" t="n">
        <v>0.9209285990880992</v>
      </c>
      <c r="N129" s="7" t="n">
        <v>0.9738362460687364</v>
      </c>
      <c r="O129" s="7" t="n">
        <v>0.9418923139602259</v>
      </c>
      <c r="P129" s="7" t="n">
        <v>0.9689989106950068</v>
      </c>
      <c r="Q129" s="7" t="n">
        <v>0.785504985382072</v>
      </c>
      <c r="R129" s="7" t="n">
        <v>0.8905346487672573</v>
      </c>
      <c r="S129" s="7" t="n">
        <v>0.7627210391561661</v>
      </c>
      <c r="T129" s="7" t="n">
        <v>0.7862121469599155</v>
      </c>
      <c r="U129" s="7" t="n">
        <v>0.6401954578784665</v>
      </c>
      <c r="V129" s="7" t="n">
        <v>0.9810333139922847</v>
      </c>
      <c r="W129" s="7" t="n">
        <v>0.8678123801441329</v>
      </c>
      <c r="X129" s="7" t="n">
        <v>0.8299625643121307</v>
      </c>
      <c r="Y129" s="7" t="n">
        <v>0.9192175659398542</v>
      </c>
      <c r="Z129" s="7" t="n">
        <v>0.9725352115737054</v>
      </c>
      <c r="AA129" s="7" t="n">
        <v>0.9418928844812564</v>
      </c>
      <c r="AB129" s="7" t="n">
        <v>0.9224399133092211</v>
      </c>
      <c r="AC129" s="7" t="n">
        <v>0.9537271498597139</v>
      </c>
      <c r="AD129" s="7" t="n">
        <v>0.6674467429090012</v>
      </c>
      <c r="AE129" s="7" t="n">
        <v>0.5478139477124341</v>
      </c>
      <c r="AF129" s="7" t="n">
        <v>0.7792490440120927</v>
      </c>
      <c r="AG129" s="7" t="n">
        <v>0.9252717456223896</v>
      </c>
      <c r="AH129" s="7" t="n">
        <v>0.7435103447459891</v>
      </c>
      <c r="AI129" s="7" t="n">
        <v>0.7969035361458069</v>
      </c>
      <c r="AJ129" s="7" t="n">
        <v>0.9173348196468206</v>
      </c>
      <c r="AK129" s="7" t="n">
        <v>0.9250841358381582</v>
      </c>
      <c r="AL129" s="7" t="n">
        <v>0.9405031122926265</v>
      </c>
      <c r="AM129" s="7" t="n">
        <v>0.9737733730088626</v>
      </c>
      <c r="AN129" s="7" t="n">
        <v>0.9625792500340077</v>
      </c>
      <c r="AO129" s="7" t="n">
        <v>0.9642658703052152</v>
      </c>
      <c r="AP129" s="7" t="n">
        <v>0.9587901093160709</v>
      </c>
      <c r="AQ129" s="7" t="n">
        <v>0.9614311556153819</v>
      </c>
      <c r="AR129" s="7" t="n">
        <v>0.9473103407677245</v>
      </c>
      <c r="AS129" s="7" t="n">
        <v>0.9789188490586349</v>
      </c>
      <c r="AT129" s="7" t="n">
        <v>0.8640358260081327</v>
      </c>
      <c r="AU129" s="7" t="n">
        <v>0.9593552652649834</v>
      </c>
      <c r="AV129" s="7" t="n">
        <v>0.7671509527221522</v>
      </c>
      <c r="AW129" s="7" t="n">
        <v>0.8871941148780799</v>
      </c>
      <c r="AX129" s="7" t="n">
        <v>0.9417570143100344</v>
      </c>
      <c r="AY129" s="7" t="n">
        <v>0.9559394747900865</v>
      </c>
      <c r="AZ129" s="7" t="n">
        <v>0.9440367225849169</v>
      </c>
      <c r="BA129" s="7" t="n">
        <v>0.7435103992553398</v>
      </c>
      <c r="BB129" s="7" t="n">
        <v>0.9267591298071646</v>
      </c>
      <c r="BC129" s="7" t="n">
        <v>0.9323147647794874</v>
      </c>
      <c r="BD129" s="7" t="n">
        <v>0.9295144513448133</v>
      </c>
      <c r="BE129" s="7" t="n">
        <v>0.8844460655700329</v>
      </c>
      <c r="BF129" s="7" t="n">
        <v>0.9579427624380175</v>
      </c>
      <c r="BG129" s="7" t="n">
        <v>0.4095332260290866</v>
      </c>
      <c r="BH129" s="7" t="n">
        <v>0.7595265764053439</v>
      </c>
      <c r="BI129" s="7" t="n">
        <v>0.9377158151934929</v>
      </c>
      <c r="BJ129" s="7" t="n">
        <v>0.7448120976580578</v>
      </c>
      <c r="BK129" s="7" t="n">
        <v>0.6047374350735837</v>
      </c>
      <c r="BL129" s="7" t="n">
        <v>0.8762139051150772</v>
      </c>
      <c r="BM129" s="7" t="n">
        <v>0.9478850332219053</v>
      </c>
      <c r="BN129" s="7" t="n">
        <v>0.9197737057319838</v>
      </c>
      <c r="BO129" s="7" t="n">
        <v>0.8278840405389871</v>
      </c>
      <c r="BP129" s="7" t="n">
        <v>0.7410536886310231</v>
      </c>
      <c r="BQ129" s="7" t="n">
        <v>0.9250275413978651</v>
      </c>
      <c r="BR129" s="7" t="n">
        <v>0.7781225383933799</v>
      </c>
      <c r="BS129" s="7" t="n">
        <v>0.8503876671376034</v>
      </c>
      <c r="BT129" s="7" t="n">
        <v>0.945228101013658</v>
      </c>
      <c r="BU129" s="7" t="n">
        <v>0.9325843240067776</v>
      </c>
      <c r="BV129" s="7" t="n">
        <v>0.7895209734794341</v>
      </c>
      <c r="BW129" s="7" t="n">
        <v>0.8698675582785362</v>
      </c>
      <c r="BX129" s="7" t="n">
        <v>0.7740534848355218</v>
      </c>
      <c r="BY129" s="7" t="n">
        <v>0.9490995072641174</v>
      </c>
      <c r="BZ129" s="7" t="n">
        <v>0.9596323655603803</v>
      </c>
      <c r="CA129" s="7" t="n">
        <v>0.9190131991500385</v>
      </c>
      <c r="CB129" s="7" t="n">
        <v>0.650437400282887</v>
      </c>
      <c r="CC129" s="7" t="n">
        <v>0.9311922569997715</v>
      </c>
      <c r="CD129" s="7" t="n">
        <v>0.9536687502562932</v>
      </c>
      <c r="CE129" s="7" t="n">
        <v>0.925611883210708</v>
      </c>
      <c r="CF129" s="7" t="n">
        <v>0.9498145684330905</v>
      </c>
      <c r="CG129" s="7" t="n">
        <v>0.738167460514663</v>
      </c>
      <c r="CH129" s="7" t="n">
        <v>0.8278065613563858</v>
      </c>
      <c r="CI129" s="7" t="n">
        <v>0.9573284428738371</v>
      </c>
      <c r="CJ129" s="7" t="n">
        <v>0.811086431585554</v>
      </c>
      <c r="CK129" s="7" t="n">
        <v>0.8569344469976775</v>
      </c>
      <c r="CL129" s="7" t="n">
        <v>0.915519218450931</v>
      </c>
      <c r="CM129" s="7" t="n">
        <v>0.9538707448663427</v>
      </c>
      <c r="CN129" s="7" t="n">
        <v>0.9196525397667518</v>
      </c>
      <c r="CO129" s="7" t="n">
        <v>0.9592355300392041</v>
      </c>
      <c r="CP129" s="7" t="n">
        <v>0.8232487736045909</v>
      </c>
      <c r="CQ129" s="7" t="n">
        <v>0.921767379848956</v>
      </c>
      <c r="CR129" s="7" t="n">
        <v>0.9439925982219775</v>
      </c>
      <c r="CS129" s="7" t="n">
        <v>0.9255200935546962</v>
      </c>
      <c r="CT129" s="7" t="n">
        <v>0.9262123070397679</v>
      </c>
      <c r="CU129" s="7" t="n">
        <v>0.9652725570695366</v>
      </c>
      <c r="CV129" s="7" t="n">
        <v>0.8728130541628134</v>
      </c>
      <c r="CW129" s="7" t="n">
        <v>0.9334322157724115</v>
      </c>
      <c r="CX129" s="7" t="n">
        <v>0.9317215169666142</v>
      </c>
      <c r="CY129" s="7" t="n">
        <v>0.906469039768794</v>
      </c>
      <c r="CZ129" s="7" t="n">
        <v>0.9538811351780705</v>
      </c>
      <c r="DA129" s="7" t="n">
        <v>0.9506209379498549</v>
      </c>
      <c r="DB129" s="7" t="n">
        <v>0.9001281663272258</v>
      </c>
      <c r="DC129" s="7" t="n">
        <v>0.9240649983818462</v>
      </c>
      <c r="DD129" s="7" t="n">
        <v>0.7576432886130997</v>
      </c>
      <c r="DE129" s="7" t="n">
        <v>0.8662367695763775</v>
      </c>
      <c r="DF129" s="7" t="n">
        <v>0.9878274017273043</v>
      </c>
      <c r="DG129" s="7" t="n">
        <v>0.9611480581780687</v>
      </c>
      <c r="DH129" s="7" t="n">
        <v>0.9597115712296183</v>
      </c>
      <c r="DI129" s="7" t="n">
        <v>0.7357896524522978</v>
      </c>
      <c r="DJ129" s="7" t="n">
        <v>0.9036303555679412</v>
      </c>
      <c r="DK129" s="7" t="n">
        <v>0.8416237825395638</v>
      </c>
      <c r="DL129" s="7" t="n">
        <v>0.9451096059396016</v>
      </c>
      <c r="DM129" s="7" t="n">
        <v>0.9481966584149532</v>
      </c>
      <c r="DN129" s="7" t="n">
        <v>0.8580328707510312</v>
      </c>
      <c r="DO129" s="7" t="n">
        <v>0.5795202303683323</v>
      </c>
      <c r="DP129" s="7" t="n">
        <v>0.7628521452969403</v>
      </c>
      <c r="DQ129" s="7" t="n">
        <v>0.8557343648753303</v>
      </c>
      <c r="DR129" s="7" t="n">
        <v>0.88332423695121</v>
      </c>
      <c r="DS129" s="7" t="n">
        <v>0.4003404530492056</v>
      </c>
      <c r="DT129" s="7" t="n">
        <v>0.8868131180418126</v>
      </c>
      <c r="DU129" s="7" t="n">
        <v>0.867703894122664</v>
      </c>
      <c r="DV129" s="7" t="n">
        <v>0.5567989936488453</v>
      </c>
      <c r="DW129" s="7" t="n">
        <v>0.9372508442724781</v>
      </c>
      <c r="DX129" s="7" t="n">
        <v>0.927622705626033</v>
      </c>
      <c r="DY129" s="7" t="n">
        <v>0.5620736285031276</v>
      </c>
      <c r="DZ129" s="7" t="n">
        <v>1</v>
      </c>
      <c r="EA129" s="7" t="n">
        <v>0.6625304756179671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0.9126990580279626</v>
      </c>
      <c r="D130" s="7" t="n">
        <v>0.9157280569613846</v>
      </c>
      <c r="E130" s="7" t="n">
        <v>0.9650312633043693</v>
      </c>
      <c r="F130" s="7" t="n">
        <v>0.9352849632392362</v>
      </c>
      <c r="G130" s="7" t="n">
        <v>0.9120625140668474</v>
      </c>
      <c r="H130" s="7" t="n">
        <v>0.7748546391540858</v>
      </c>
      <c r="I130" s="7" t="n">
        <v>0.7789990522876279</v>
      </c>
      <c r="J130" s="7" t="n">
        <v>0.8681073667675896</v>
      </c>
      <c r="K130" s="7" t="n">
        <v>0.4803220210216994</v>
      </c>
      <c r="L130" s="7" t="n">
        <v>0.4142473077211791</v>
      </c>
      <c r="M130" s="7" t="n">
        <v>0.5299789555733421</v>
      </c>
      <c r="N130" s="7" t="n">
        <v>0.6370311069101706</v>
      </c>
      <c r="O130" s="7" t="n">
        <v>0.5724455605704041</v>
      </c>
      <c r="P130" s="7" t="n">
        <v>0.6114922651477629</v>
      </c>
      <c r="Q130" s="7" t="n">
        <v>0.7727171327437805</v>
      </c>
      <c r="R130" s="7" t="n">
        <v>0.7800133177530701</v>
      </c>
      <c r="S130" s="7" t="n">
        <v>0.7740572812489341</v>
      </c>
      <c r="T130" s="7" t="n">
        <v>0.7720194654831172</v>
      </c>
      <c r="U130" s="7" t="n">
        <v>0.9749161351769654</v>
      </c>
      <c r="V130" s="7" t="n">
        <v>0.7278501602339208</v>
      </c>
      <c r="W130" s="7" t="n">
        <v>0.9055683862218665</v>
      </c>
      <c r="X130" s="7" t="n">
        <v>0.9112665227154576</v>
      </c>
      <c r="Y130" s="7" t="n">
        <v>0.8602362901084916</v>
      </c>
      <c r="Z130" s="7" t="n">
        <v>0.7532806556997409</v>
      </c>
      <c r="AA130" s="7" t="n">
        <v>0.8425318741709112</v>
      </c>
      <c r="AB130" s="7" t="n">
        <v>0.7127845638059011</v>
      </c>
      <c r="AC130" s="7" t="n">
        <v>0.7780899562429477</v>
      </c>
      <c r="AD130" s="7" t="n">
        <v>0.9815504629979863</v>
      </c>
      <c r="AE130" s="7" t="n">
        <v>0.864972624465727</v>
      </c>
      <c r="AF130" s="7" t="n">
        <v>0.7965906616292553</v>
      </c>
      <c r="AG130" s="7" t="n">
        <v>0.7217635215950554</v>
      </c>
      <c r="AH130" s="7" t="n">
        <v>0.6450439505689594</v>
      </c>
      <c r="AI130" s="7" t="n">
        <v>0.8079215275560528</v>
      </c>
      <c r="AJ130" s="7" t="n">
        <v>0.7700632806769764</v>
      </c>
      <c r="AK130" s="7" t="n">
        <v>0.721820406846017</v>
      </c>
      <c r="AL130" s="7" t="n">
        <v>0.5458422886413368</v>
      </c>
      <c r="AM130" s="7" t="n">
        <v>0.7492709434324339</v>
      </c>
      <c r="AN130" s="7" t="n">
        <v>0.6696666519794744</v>
      </c>
      <c r="AO130" s="7" t="n">
        <v>0.6461933265980913</v>
      </c>
      <c r="AP130" s="7" t="n">
        <v>0.6460327595851627</v>
      </c>
      <c r="AQ130" s="7" t="n">
        <v>0.6829485720361872</v>
      </c>
      <c r="AR130" s="7" t="n">
        <v>0.6886041380995106</v>
      </c>
      <c r="AS130" s="7" t="n">
        <v>0.7259231453549319</v>
      </c>
      <c r="AT130" s="7" t="n">
        <v>0.8754617186036537</v>
      </c>
      <c r="AU130" s="7" t="n">
        <v>0.7621972362198708</v>
      </c>
      <c r="AV130" s="7" t="n">
        <v>0.7751259662688479</v>
      </c>
      <c r="AW130" s="7" t="n">
        <v>0.5521395848329238</v>
      </c>
      <c r="AX130" s="7" t="n">
        <v>0.6636424680012102</v>
      </c>
      <c r="AY130" s="7" t="n">
        <v>0.6476166259187737</v>
      </c>
      <c r="AZ130" s="7" t="n">
        <v>0.7032571677012202</v>
      </c>
      <c r="BA130" s="7" t="n">
        <v>0.6450439977460383</v>
      </c>
      <c r="BB130" s="7" t="n">
        <v>0.6804195271242985</v>
      </c>
      <c r="BC130" s="7" t="n">
        <v>0.7520387432518754</v>
      </c>
      <c r="BD130" s="7" t="n">
        <v>0.6593758324068375</v>
      </c>
      <c r="BE130" s="7" t="n">
        <v>0.5551910425380692</v>
      </c>
      <c r="BF130" s="7" t="n">
        <v>0.6699795673480262</v>
      </c>
      <c r="BG130" s="7" t="n">
        <v>0.8663168878287033</v>
      </c>
      <c r="BH130" s="7" t="n">
        <v>0.7542421612551028</v>
      </c>
      <c r="BI130" s="7" t="n">
        <v>0.694900333316134</v>
      </c>
      <c r="BJ130" s="7" t="n">
        <v>0.9028933997889464</v>
      </c>
      <c r="BK130" s="7" t="n">
        <v>0.8638114217640653</v>
      </c>
      <c r="BL130" s="7" t="n">
        <v>0.8906104438636269</v>
      </c>
      <c r="BM130" s="7" t="n">
        <v>0.7364960791788867</v>
      </c>
      <c r="BN130" s="7" t="n">
        <v>0.4931013830791739</v>
      </c>
      <c r="BO130" s="7" t="n">
        <v>0.9098734463862415</v>
      </c>
      <c r="BP130" s="7" t="n">
        <v>0.9180551636232132</v>
      </c>
      <c r="BQ130" s="7" t="n">
        <v>0.7020713560703213</v>
      </c>
      <c r="BR130" s="7" t="n">
        <v>0.774806263872782</v>
      </c>
      <c r="BS130" s="7" t="n">
        <v>0.7818918326291785</v>
      </c>
      <c r="BT130" s="7" t="n">
        <v>0.5531256560852471</v>
      </c>
      <c r="BU130" s="7" t="n">
        <v>0.5498647688997368</v>
      </c>
      <c r="BV130" s="7" t="n">
        <v>0.779391424122227</v>
      </c>
      <c r="BW130" s="7" t="n">
        <v>0.7324098358392049</v>
      </c>
      <c r="BX130" s="7" t="n">
        <v>0.7954063843431459</v>
      </c>
      <c r="BY130" s="7" t="n">
        <v>0.5942869254089652</v>
      </c>
      <c r="BZ130" s="7" t="n">
        <v>0.5924326895353702</v>
      </c>
      <c r="CA130" s="7" t="n">
        <v>0.6601111347456421</v>
      </c>
      <c r="CB130" s="7" t="n">
        <v>0.9867770916939823</v>
      </c>
      <c r="CC130" s="7" t="n">
        <v>0.662931097651637</v>
      </c>
      <c r="CD130" s="7" t="n">
        <v>0.5812809081871166</v>
      </c>
      <c r="CE130" s="7" t="n">
        <v>0.6795467468351494</v>
      </c>
      <c r="CF130" s="7" t="n">
        <v>0.5509281060669275</v>
      </c>
      <c r="CG130" s="7" t="n">
        <v>0.9827533238154174</v>
      </c>
      <c r="CH130" s="7" t="n">
        <v>0.4023936635616402</v>
      </c>
      <c r="CI130" s="7" t="n">
        <v>0.6683963796838315</v>
      </c>
      <c r="CJ130" s="7" t="n">
        <v>0.8026521583873109</v>
      </c>
      <c r="CK130" s="7" t="n">
        <v>0.9051765586729327</v>
      </c>
      <c r="CL130" s="7" t="n">
        <v>0.6549490357105962</v>
      </c>
      <c r="CM130" s="7" t="n">
        <v>0.6037832449843219</v>
      </c>
      <c r="CN130" s="7" t="n">
        <v>0.6379636636778202</v>
      </c>
      <c r="CO130" s="7" t="n">
        <v>0.6072455363363861</v>
      </c>
      <c r="CP130" s="7" t="n">
        <v>0.8344174387826028</v>
      </c>
      <c r="CQ130" s="7" t="n">
        <v>0.7144988342572971</v>
      </c>
      <c r="CR130" s="7" t="n">
        <v>0.6664891803678872</v>
      </c>
      <c r="CS130" s="7" t="n">
        <v>0.6583552355733903</v>
      </c>
      <c r="CT130" s="7" t="n">
        <v>0.664316483508485</v>
      </c>
      <c r="CU130" s="7" t="n">
        <v>0.6225705261552656</v>
      </c>
      <c r="CV130" s="7" t="n">
        <v>0.5323095221449362</v>
      </c>
      <c r="CW130" s="7" t="n">
        <v>0.6789527182828118</v>
      </c>
      <c r="CX130" s="7" t="n">
        <v>0.662569583812216</v>
      </c>
      <c r="CY130" s="7" t="n">
        <v>0.4859786063631086</v>
      </c>
      <c r="CZ130" s="7" t="n">
        <v>0.6245438952778725</v>
      </c>
      <c r="DA130" s="7" t="n">
        <v>0.6449892176102544</v>
      </c>
      <c r="DB130" s="7" t="n">
        <v>0.4709123348136698</v>
      </c>
      <c r="DC130" s="7" t="n">
        <v>0.832562986059101</v>
      </c>
      <c r="DD130" s="7" t="n">
        <v>0.6756246897621379</v>
      </c>
      <c r="DE130" s="7" t="n">
        <v>0.4286698638444756</v>
      </c>
      <c r="DF130" s="7" t="n">
        <v>0.6651486444499243</v>
      </c>
      <c r="DG130" s="7" t="n">
        <v>0.7242068450722783</v>
      </c>
      <c r="DH130" s="7" t="n">
        <v>0.6571139431381333</v>
      </c>
      <c r="DI130" s="7" t="n">
        <v>0.9664804153800134</v>
      </c>
      <c r="DJ130" s="7" t="n">
        <v>0.6109821852602042</v>
      </c>
      <c r="DK130" s="7" t="n">
        <v>0.3974806784437436</v>
      </c>
      <c r="DL130" s="7" t="n">
        <v>0.636776724061783</v>
      </c>
      <c r="DM130" s="7" t="n">
        <v>0.6682101507437028</v>
      </c>
      <c r="DN130" s="7" t="n">
        <v>0.4156431574641264</v>
      </c>
      <c r="DO130" s="7" t="n">
        <v>0.9071702375569618</v>
      </c>
      <c r="DP130" s="7" t="n">
        <v>0.7987656045751268</v>
      </c>
      <c r="DQ130" s="7" t="n">
        <v>0.4122955242680782</v>
      </c>
      <c r="DR130" s="7" t="n">
        <v>0.6923608702314263</v>
      </c>
      <c r="DS130" s="7" t="n">
        <v>0.862045358806415</v>
      </c>
      <c r="DT130" s="7" t="n">
        <v>0.7041540611882513</v>
      </c>
      <c r="DU130" s="7" t="n">
        <v>0.4268396475284032</v>
      </c>
      <c r="DV130" s="7" t="n">
        <v>0.8433880959828273</v>
      </c>
      <c r="DW130" s="7" t="n">
        <v>0.5259256619923774</v>
      </c>
      <c r="DX130" s="7" t="n">
        <v>0.727345628381006</v>
      </c>
      <c r="DY130" s="7" t="n">
        <v>0.9677533516799715</v>
      </c>
      <c r="DZ130" s="7" t="n">
        <v>0.6625304756179671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10479703273.15</v>
      </c>
      <c r="I2" s="11" t="n">
        <v>1</v>
      </c>
      <c r="J2" s="11" t="n">
        <v>0.915843447406738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4128678899.55</v>
      </c>
      <c r="I3" s="5" t="n">
        <v>0.9667129019085861</v>
      </c>
      <c r="J3" s="5" t="n">
        <v>0.915843447406738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1015274164.3</v>
      </c>
      <c r="I4" s="5" t="n">
        <v>0.9869169108467351</v>
      </c>
      <c r="J4" s="5" t="n">
        <v>0.915843447406738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129238556.85</v>
      </c>
      <c r="I5" s="5" t="n">
        <v>0.987443934422974</v>
      </c>
      <c r="J5" s="5" t="n">
        <v>0.915843447406738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124549685.65</v>
      </c>
      <c r="I6" s="5" t="n">
        <v>0.996892808873054</v>
      </c>
      <c r="J6" s="5" t="n">
        <v>0.915843447406738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107598792.95</v>
      </c>
      <c r="I7" s="5" t="n">
        <v>0.945052519607917</v>
      </c>
      <c r="J7" s="5" t="n">
        <v>0.915843447406738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99483136.34999999</v>
      </c>
      <c r="I8" s="5" t="n">
        <v>0.988638015423316</v>
      </c>
      <c r="J8" s="5" t="n">
        <v>0.915843447406738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91883349.59999999</v>
      </c>
      <c r="I9" s="5" t="n">
        <v>0.964470576815047</v>
      </c>
      <c r="J9" s="5" t="n">
        <v>0.915843447406738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70858169.84999999</v>
      </c>
      <c r="I10" s="5" t="n">
        <v>0.935887715295653</v>
      </c>
      <c r="J10" s="5" t="n">
        <v>0.915843447406738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57293217</v>
      </c>
      <c r="I11" s="5" t="n">
        <v>0.939470358231568</v>
      </c>
      <c r="J11" s="5" t="n">
        <v>0.915843447406738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41253359.8</v>
      </c>
      <c r="I12" s="5" t="n">
        <v>0.997624038087493</v>
      </c>
      <c r="J12" s="5" t="n">
        <v>0.915843447406738</v>
      </c>
      <c r="K12" s="5" t="n">
        <v>0.9</v>
      </c>
      <c r="L12" s="5" t="n">
        <v>0.1</v>
      </c>
    </row>
    <row r="13">
      <c r="A13" s="8" t="n">
        <v>2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679148797.2</v>
      </c>
      <c r="I13" s="11" t="n">
        <v>1</v>
      </c>
      <c r="J13" s="11" t="n">
        <v>0.935999541032477</v>
      </c>
      <c r="K13" s="11" t="n">
        <v>0.9</v>
      </c>
      <c r="L13" s="11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338855276.45</v>
      </c>
      <c r="I14" s="5" t="n">
        <v>0.982015881384552</v>
      </c>
      <c r="J14" s="5" t="n">
        <v>0.935999541032477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181974234.8</v>
      </c>
      <c r="I15" s="5" t="n">
        <v>0.983802692036794</v>
      </c>
      <c r="J15" s="5" t="n">
        <v>0.935999541032477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154216149.7</v>
      </c>
      <c r="I16" s="5" t="n">
        <v>0.944220959870422</v>
      </c>
      <c r="J16" s="5" t="n">
        <v>0.935999541032477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43202137.6</v>
      </c>
      <c r="I17" s="5" t="n">
        <v>0.958182163798813</v>
      </c>
      <c r="J17" s="5" t="n">
        <v>0.935999541032477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36271603.1</v>
      </c>
      <c r="I18" s="5" t="n">
        <v>0.957857758151577</v>
      </c>
      <c r="J18" s="5" t="n">
        <v>0.935999541032477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34879371.85</v>
      </c>
      <c r="I19" s="5" t="n">
        <v>0.9650312633043689</v>
      </c>
      <c r="J19" s="5" t="n">
        <v>0.935999541032477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25812887.4</v>
      </c>
      <c r="I20" s="5" t="n">
        <v>0.935999541032477</v>
      </c>
      <c r="J20" s="5" t="n">
        <v>0.935999541032477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74052126.15000001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795167924.95</v>
      </c>
      <c r="I22" s="11" t="n">
        <v>1</v>
      </c>
      <c r="J22" s="11" t="n">
        <v>0.907900599983409</v>
      </c>
      <c r="K22" s="11" t="n">
        <v>0.9</v>
      </c>
      <c r="L22" s="11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490475235.4565</v>
      </c>
      <c r="I23" s="5" t="n">
        <v>0.985089969565899</v>
      </c>
      <c r="J23" s="5" t="n">
        <v>0.907900599983409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139797523.2</v>
      </c>
      <c r="I24" s="5" t="n">
        <v>0.996237685981895</v>
      </c>
      <c r="J24" s="5" t="n">
        <v>0.907900599983409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159766.SZ</t>
        </is>
      </c>
      <c r="D25" s="3" t="inlineStr">
        <is>
          <t>富国中证旅游主题ETF</t>
        </is>
      </c>
      <c r="E25" s="3" t="inlineStr">
        <is>
          <t>股票型ETF</t>
        </is>
      </c>
      <c r="F25" s="3" t="inlineStr">
        <is>
          <t>930633.CSI</t>
        </is>
      </c>
      <c r="G25" s="3" t="inlineStr">
        <is>
          <t>中证旅游主题指数</t>
        </is>
      </c>
      <c r="H25" s="4" t="n">
        <v>139404707.6905</v>
      </c>
      <c r="I25" s="5" t="n">
        <v>0.907900599983409</v>
      </c>
      <c r="J25" s="5" t="n">
        <v>0.907900599983409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51014413.72</v>
      </c>
      <c r="I26" s="5" t="n">
        <v>0.915174667050689</v>
      </c>
      <c r="J26" s="5" t="n">
        <v>0.907900599983409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510630.SH</t>
        </is>
      </c>
      <c r="D27" s="3" t="inlineStr">
        <is>
          <t>华夏消费ETF</t>
        </is>
      </c>
      <c r="E27" s="3" t="inlineStr">
        <is>
          <t>股票型ETF</t>
        </is>
      </c>
      <c r="F27" s="3" t="inlineStr">
        <is>
          <t>000036.SH</t>
        </is>
      </c>
      <c r="G27" s="3" t="inlineStr">
        <is>
          <t>上证主要消费行业指数</t>
        </is>
      </c>
      <c r="H27" s="4" t="n">
        <v>38657443.25</v>
      </c>
      <c r="I27" s="5" t="n">
        <v>0.991780666385499</v>
      </c>
      <c r="J27" s="5" t="n">
        <v>0.907900599983409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26189971.7845</v>
      </c>
      <c r="I28" s="5" t="n">
        <v>0.994573774615096</v>
      </c>
      <c r="J28" s="5" t="n">
        <v>0.907900599983409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23948624.9635</v>
      </c>
      <c r="I29" s="5" t="n">
        <v>0.995858119061455</v>
      </c>
      <c r="J29" s="5" t="n">
        <v>0.907900599983409</v>
      </c>
      <c r="K29" s="5" t="n">
        <v>0.9</v>
      </c>
      <c r="L29" s="5" t="n">
        <v>0.1</v>
      </c>
    </row>
    <row r="30">
      <c r="A30" s="8" t="n">
        <v>5</v>
      </c>
      <c r="B30" s="9" t="inlineStr">
        <is>
          <t>是</t>
        </is>
      </c>
      <c r="C30" s="8" t="inlineStr">
        <is>
          <t>510150.SH</t>
        </is>
      </c>
      <c r="D30" s="8" t="inlineStr">
        <is>
          <t>招商上证消费80ETF</t>
        </is>
      </c>
      <c r="E30" s="8" t="inlineStr">
        <is>
          <t>股票型ETF</t>
        </is>
      </c>
      <c r="F30" s="8" t="inlineStr">
        <is>
          <t>000069.SH</t>
        </is>
      </c>
      <c r="G30" s="8" t="inlineStr">
        <is>
          <t>上证消费80指数</t>
        </is>
      </c>
      <c r="H30" s="10" t="n">
        <v>167203017.05</v>
      </c>
      <c r="I30" s="11" t="n">
        <v>1</v>
      </c>
      <c r="J30" s="11" t="n">
        <v>0.927934274729867</v>
      </c>
      <c r="K30" s="11" t="n">
        <v>0.9</v>
      </c>
      <c r="L30" s="11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159905.SZ</t>
        </is>
      </c>
      <c r="D31" s="3" t="inlineStr">
        <is>
          <t>红利ETF工银</t>
        </is>
      </c>
      <c r="E31" s="3" t="inlineStr">
        <is>
          <t>股票型ETF</t>
        </is>
      </c>
      <c r="F31" s="3" t="inlineStr">
        <is>
          <t>399324.SZ</t>
        </is>
      </c>
      <c r="G31" s="3" t="inlineStr">
        <is>
          <t>深证红利指数</t>
        </is>
      </c>
      <c r="H31" s="4" t="n">
        <v>80264173.581</v>
      </c>
      <c r="I31" s="5" t="n">
        <v>0.949245161776485</v>
      </c>
      <c r="J31" s="5" t="n">
        <v>0.927934274729867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159870.SZ</t>
        </is>
      </c>
      <c r="D32" s="3" t="inlineStr">
        <is>
          <t>化工ETF</t>
        </is>
      </c>
      <c r="E32" s="3" t="inlineStr">
        <is>
          <t>股票型ETF</t>
        </is>
      </c>
      <c r="F32" s="3" t="inlineStr">
        <is>
          <t>000813.CSI</t>
        </is>
      </c>
      <c r="G32" s="3" t="inlineStr">
        <is>
          <t>中证细分化工产业主题指数</t>
        </is>
      </c>
      <c r="H32" s="4" t="n">
        <v>66713243.9425</v>
      </c>
      <c r="I32" s="5" t="n">
        <v>0.955406764047554</v>
      </c>
      <c r="J32" s="5" t="n">
        <v>0.927934274729867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62615539.45</v>
      </c>
      <c r="I33" s="5" t="n">
        <v>0.966000552156122</v>
      </c>
      <c r="J33" s="5" t="n">
        <v>0.927934274729867</v>
      </c>
      <c r="K33" s="5" t="n">
        <v>0.9</v>
      </c>
      <c r="L33" s="5" t="n">
        <v>0.1</v>
      </c>
    </row>
    <row r="34">
      <c r="A34" s="8" t="n">
        <v>6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6455474285.45</v>
      </c>
      <c r="I34" s="11" t="n">
        <v>1</v>
      </c>
      <c r="J34" s="11" t="n">
        <v>0.902798234812786</v>
      </c>
      <c r="K34" s="11" t="n">
        <v>0.9</v>
      </c>
      <c r="L34" s="11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2290503907.9</v>
      </c>
      <c r="I35" s="5" t="n">
        <v>0.978881043031175</v>
      </c>
      <c r="J35" s="5" t="n">
        <v>0.902798234812786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1605789551.1</v>
      </c>
      <c r="I36" s="5" t="n">
        <v>0.973110935081833</v>
      </c>
      <c r="J36" s="5" t="n">
        <v>0.902798234812786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856468635.0345</v>
      </c>
      <c r="I37" s="5" t="n">
        <v>0.964051622865971</v>
      </c>
      <c r="J37" s="5" t="n">
        <v>0.902798234812786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525189502.6</v>
      </c>
      <c r="I38" s="5" t="n">
        <v>0.970229498914618</v>
      </c>
      <c r="J38" s="5" t="n">
        <v>0.902798234812786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159819.SZ</t>
        </is>
      </c>
      <c r="D39" s="3" t="inlineStr">
        <is>
          <t>易方达中证人工智能主题ETF</t>
        </is>
      </c>
      <c r="E39" s="3" t="inlineStr">
        <is>
          <t>股票型ETF</t>
        </is>
      </c>
      <c r="F39" s="3" t="inlineStr">
        <is>
          <t>930713.CSI</t>
        </is>
      </c>
      <c r="G39" s="3" t="inlineStr">
        <is>
          <t>中证人工智能主题指数</t>
        </is>
      </c>
      <c r="H39" s="4" t="n">
        <v>348873494.341</v>
      </c>
      <c r="I39" s="5" t="n">
        <v>0.96581593847332</v>
      </c>
      <c r="J39" s="5" t="n">
        <v>0.902798234812786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106761130.1</v>
      </c>
      <c r="I40" s="5" t="n">
        <v>0.970225902055307</v>
      </c>
      <c r="J40" s="5" t="n">
        <v>0.902798234812786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159852.SZ</t>
        </is>
      </c>
      <c r="D41" s="3" t="inlineStr">
        <is>
          <t>嘉实中证软件服务ETF</t>
        </is>
      </c>
      <c r="E41" s="3" t="inlineStr">
        <is>
          <t>股票型ETF</t>
        </is>
      </c>
      <c r="F41" s="3" t="inlineStr">
        <is>
          <t>930601.CSI</t>
        </is>
      </c>
      <c r="G41" s="3" t="inlineStr">
        <is>
          <t>中证软件服务指数</t>
        </is>
      </c>
      <c r="H41" s="4" t="n">
        <v>98071268.00650001</v>
      </c>
      <c r="I41" s="5" t="n">
        <v>0.940802847076009</v>
      </c>
      <c r="J41" s="5" t="n">
        <v>0.902798234812786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159516.SZ</t>
        </is>
      </c>
      <c r="D42" s="3" t="inlineStr">
        <is>
          <t>国泰中证半导体材料设备主题ETF</t>
        </is>
      </c>
      <c r="E42" s="3" t="inlineStr">
        <is>
          <t>股票型ETF</t>
        </is>
      </c>
      <c r="F42" s="3" t="inlineStr">
        <is>
          <t>931743.CSI</t>
        </is>
      </c>
      <c r="G42" s="3" t="inlineStr">
        <is>
          <t>中证半导体材料设备主题指数</t>
        </is>
      </c>
      <c r="H42" s="4" t="n">
        <v>96023122.454</v>
      </c>
      <c r="I42" s="5" t="n">
        <v>0.971591368728314</v>
      </c>
      <c r="J42" s="5" t="n">
        <v>0.902798234812786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515980.SH</t>
        </is>
      </c>
      <c r="D43" s="3" t="inlineStr">
        <is>
          <t>华富中证人工智能产业ETF</t>
        </is>
      </c>
      <c r="E43" s="3" t="inlineStr">
        <is>
          <t>股票型ETF</t>
        </is>
      </c>
      <c r="F43" s="3" t="inlineStr">
        <is>
          <t>931071.CSI</t>
        </is>
      </c>
      <c r="G43" s="3" t="inlineStr">
        <is>
          <t>中证人工智能产业指数</t>
        </is>
      </c>
      <c r="H43" s="4" t="n">
        <v>87473852.5</v>
      </c>
      <c r="I43" s="5" t="n">
        <v>0.962086674956331</v>
      </c>
      <c r="J43" s="5" t="n">
        <v>0.902798234812786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159807.SZ</t>
        </is>
      </c>
      <c r="D44" s="3" t="inlineStr">
        <is>
          <t>易方达中证科技50ETF</t>
        </is>
      </c>
      <c r="E44" s="3" t="inlineStr">
        <is>
          <t>股票型ETF</t>
        </is>
      </c>
      <c r="F44" s="3" t="inlineStr">
        <is>
          <t>931380.CSI</t>
        </is>
      </c>
      <c r="G44" s="3" t="inlineStr">
        <is>
          <t>中证科技50指数</t>
        </is>
      </c>
      <c r="H44" s="4" t="n">
        <v>84911664.91599999</v>
      </c>
      <c r="I44" s="5" t="n">
        <v>0.971886162447636</v>
      </c>
      <c r="J44" s="5" t="n">
        <v>0.902798234812786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515230.SH</t>
        </is>
      </c>
      <c r="D45" s="3" t="inlineStr">
        <is>
          <t>国泰中证全指软件ETF</t>
        </is>
      </c>
      <c r="E45" s="3" t="inlineStr">
        <is>
          <t>股票型ETF</t>
        </is>
      </c>
      <c r="F45" s="3" t="inlineStr">
        <is>
          <t>H30202.CSI</t>
        </is>
      </c>
      <c r="G45" s="3" t="inlineStr">
        <is>
          <t>中证全指软件指数</t>
        </is>
      </c>
      <c r="H45" s="4" t="n">
        <v>81701587.7</v>
      </c>
      <c r="I45" s="5" t="n">
        <v>0.945984651284831</v>
      </c>
      <c r="J45" s="5" t="n">
        <v>0.902798234812786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516510.SH</t>
        </is>
      </c>
      <c r="D46" s="3" t="inlineStr">
        <is>
          <t>易方达中证云计算与大数据主题ETF</t>
        </is>
      </c>
      <c r="E46" s="3" t="inlineStr">
        <is>
          <t>股票型ETF</t>
        </is>
      </c>
      <c r="F46" s="3" t="inlineStr">
        <is>
          <t>930851.CSI</t>
        </is>
      </c>
      <c r="G46" s="3" t="inlineStr">
        <is>
          <t>中证云计算与大数据主题指数</t>
        </is>
      </c>
      <c r="H46" s="4" t="n">
        <v>81224667.7</v>
      </c>
      <c r="I46" s="5" t="n">
        <v>0.953394206875426</v>
      </c>
      <c r="J46" s="5" t="n">
        <v>0.902798234812786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515400.SH</t>
        </is>
      </c>
      <c r="D47" s="3" t="inlineStr">
        <is>
          <t>富国中证大数据产业ETF</t>
        </is>
      </c>
      <c r="E47" s="3" t="inlineStr">
        <is>
          <t>股票型ETF</t>
        </is>
      </c>
      <c r="F47" s="3" t="inlineStr">
        <is>
          <t>930902.CSI</t>
        </is>
      </c>
      <c r="G47" s="3" t="inlineStr">
        <is>
          <t>中证大数据产业指数</t>
        </is>
      </c>
      <c r="H47" s="4" t="n">
        <v>69245388.8</v>
      </c>
      <c r="I47" s="5" t="n">
        <v>0.939713580491283</v>
      </c>
      <c r="J47" s="5" t="n">
        <v>0.902798234812786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159998.SZ</t>
        </is>
      </c>
      <c r="D48" s="3" t="inlineStr">
        <is>
          <t>天弘中证计算机主题ETF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50949478.451</v>
      </c>
      <c r="I48" s="5" t="n">
        <v>0.9436489340843081</v>
      </c>
      <c r="J48" s="5" t="n">
        <v>0.902798234812786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516640.SH</t>
        </is>
      </c>
      <c r="D49" s="3" t="inlineStr">
        <is>
          <t>富国中证芯片产业ETF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45461360.6</v>
      </c>
      <c r="I49" s="5" t="n">
        <v>0.969325245982773</v>
      </c>
      <c r="J49" s="5" t="n">
        <v>0.902798234812786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44785728.1475</v>
      </c>
      <c r="I50" s="5" t="n">
        <v>0.962554487399656</v>
      </c>
      <c r="J50" s="5" t="n">
        <v>0.902798234812786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588100.SH</t>
        </is>
      </c>
      <c r="D51" s="3" t="inlineStr">
        <is>
          <t>嘉实上证科创板新一代信息技术ETF</t>
        </is>
      </c>
      <c r="E51" s="3" t="inlineStr">
        <is>
          <t>股票型ETF</t>
        </is>
      </c>
      <c r="F51" s="3" t="inlineStr">
        <is>
          <t>000682.SH</t>
        </is>
      </c>
      <c r="G51" s="3" t="inlineStr">
        <is>
          <t>上证科创板新一代信息技术指数</t>
        </is>
      </c>
      <c r="H51" s="4" t="n">
        <v>38120523.3</v>
      </c>
      <c r="I51" s="5" t="n">
        <v>0.995235636782703</v>
      </c>
      <c r="J51" s="5" t="n">
        <v>0.902798234812786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588020.SH</t>
        </is>
      </c>
      <c r="D52" s="3" t="inlineStr">
        <is>
          <t>易方达上证科创板成长ETF</t>
        </is>
      </c>
      <c r="E52" s="3" t="inlineStr">
        <is>
          <t>股票型ETF</t>
        </is>
      </c>
      <c r="F52" s="3" t="inlineStr">
        <is>
          <t>000690.SH</t>
        </is>
      </c>
      <c r="G52" s="3" t="inlineStr">
        <is>
          <t>上证科创板成长指数</t>
        </is>
      </c>
      <c r="H52" s="4" t="n">
        <v>33731229.15</v>
      </c>
      <c r="I52" s="5" t="n">
        <v>0.988666578578737</v>
      </c>
      <c r="J52" s="5" t="n">
        <v>0.902798234812786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32119930.7</v>
      </c>
      <c r="I53" s="5" t="n">
        <v>0.974368331484567</v>
      </c>
      <c r="J53" s="5" t="n">
        <v>0.902798234812786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29065524.4095</v>
      </c>
      <c r="I54" s="5" t="n">
        <v>0.9689280562910479</v>
      </c>
      <c r="J54" s="5" t="n">
        <v>0.902798234812786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561980.SH</t>
        </is>
      </c>
      <c r="D55" s="3" t="inlineStr">
        <is>
          <t>招商中证半导体产业ETF</t>
        </is>
      </c>
      <c r="E55" s="3" t="inlineStr">
        <is>
          <t>股票型ETF</t>
        </is>
      </c>
      <c r="F55" s="3" t="inlineStr">
        <is>
          <t>931865.CSI</t>
        </is>
      </c>
      <c r="G55" s="3" t="inlineStr">
        <is>
          <t>中证半导体产业指数</t>
        </is>
      </c>
      <c r="H55" s="4" t="n">
        <v>28391464.4</v>
      </c>
      <c r="I55" s="5" t="n">
        <v>0.972039110848697</v>
      </c>
      <c r="J55" s="5" t="n">
        <v>0.902798234812786</v>
      </c>
      <c r="K55" s="5" t="n">
        <v>0.9</v>
      </c>
      <c r="L55" s="5" t="n">
        <v>0.1</v>
      </c>
    </row>
    <row r="56">
      <c r="A56" s="8" t="n">
        <v>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9028298170.4965</v>
      </c>
      <c r="I56" s="11" t="n">
        <v>1</v>
      </c>
      <c r="J56" s="11" t="n">
        <v>0.900500965639191</v>
      </c>
      <c r="K56" s="11" t="n">
        <v>0.9</v>
      </c>
      <c r="L56" s="11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510500.SH</t>
        </is>
      </c>
      <c r="D57" s="3" t="inlineStr">
        <is>
          <t>南方中证500ETF</t>
        </is>
      </c>
      <c r="E57" s="3" t="inlineStr">
        <is>
          <t>股票型ETF</t>
        </is>
      </c>
      <c r="F57" s="3" t="inlineStr">
        <is>
          <t>000905.SH</t>
        </is>
      </c>
      <c r="G57" s="3" t="inlineStr">
        <is>
          <t>中证小盘500指数</t>
        </is>
      </c>
      <c r="H57" s="4" t="n">
        <v>3647678989.65</v>
      </c>
      <c r="I57" s="5" t="n">
        <v>0.952752183108824</v>
      </c>
      <c r="J57" s="5" t="n">
        <v>0.900500965639191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3404591300.95</v>
      </c>
      <c r="I58" s="5" t="n">
        <v>0.959187601805593</v>
      </c>
      <c r="J58" s="5" t="n">
        <v>0.900500965639191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2337715055.4205</v>
      </c>
      <c r="I59" s="5" t="n">
        <v>0.998703170798807</v>
      </c>
      <c r="J59" s="5" t="n">
        <v>0.900500965639191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588030.SH</t>
        </is>
      </c>
      <c r="D60" s="3" t="inlineStr">
        <is>
          <t>博时科创100ETF</t>
        </is>
      </c>
      <c r="E60" s="3" t="inlineStr">
        <is>
          <t>股票型ETF</t>
        </is>
      </c>
      <c r="F60" s="3" t="inlineStr">
        <is>
          <t>000698.SH</t>
        </is>
      </c>
      <c r="G60" s="3" t="inlineStr">
        <is>
          <t>上证科创板100指数</t>
        </is>
      </c>
      <c r="H60" s="4" t="n">
        <v>730237030.85</v>
      </c>
      <c r="I60" s="5" t="n">
        <v>0.969071721874819</v>
      </c>
      <c r="J60" s="5" t="n">
        <v>0.900500965639191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563300.SH</t>
        </is>
      </c>
      <c r="D61" s="3" t="inlineStr">
        <is>
          <t>华泰柏瑞中证2000ETF</t>
        </is>
      </c>
      <c r="E61" s="3" t="inlineStr">
        <is>
          <t>股票型ETF</t>
        </is>
      </c>
      <c r="F61" s="3" t="inlineStr">
        <is>
          <t>932000.CSI</t>
        </is>
      </c>
      <c r="G61" s="3" t="inlineStr">
        <is>
          <t>中证2000指数</t>
        </is>
      </c>
      <c r="H61" s="4" t="n">
        <v>397250943.25</v>
      </c>
      <c r="I61" s="5" t="n">
        <v>0.924743257823351</v>
      </c>
      <c r="J61" s="5" t="n">
        <v>0.900500965639191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339631713.5335</v>
      </c>
      <c r="I62" s="5" t="n">
        <v>0.980633872521794</v>
      </c>
      <c r="J62" s="5" t="n">
        <v>0.900500965639191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286612350.058</v>
      </c>
      <c r="I63" s="5" t="n">
        <v>0.986414852224539</v>
      </c>
      <c r="J63" s="5" t="n">
        <v>0.900500965639191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159732.SZ</t>
        </is>
      </c>
      <c r="D64" s="3" t="inlineStr">
        <is>
          <t>华夏国证消费电子主题ETF</t>
        </is>
      </c>
      <c r="E64" s="3" t="inlineStr">
        <is>
          <t>股票型ETF</t>
        </is>
      </c>
      <c r="F64" s="3" t="inlineStr">
        <is>
          <t>980030.SZ</t>
        </is>
      </c>
      <c r="G64" s="3" t="inlineStr">
        <is>
          <t>国证消费电子主题指数</t>
        </is>
      </c>
      <c r="H64" s="4" t="n">
        <v>117541519.2365</v>
      </c>
      <c r="I64" s="5" t="n">
        <v>0.924369032588349</v>
      </c>
      <c r="J64" s="5" t="n">
        <v>0.900500965639191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159628.SZ</t>
        </is>
      </c>
      <c r="D65" s="3" t="inlineStr">
        <is>
          <t>万家国证2000ETF</t>
        </is>
      </c>
      <c r="E65" s="3" t="inlineStr">
        <is>
          <t>股票型ETF</t>
        </is>
      </c>
      <c r="F65" s="3" t="inlineStr">
        <is>
          <t>399303.SZ</t>
        </is>
      </c>
      <c r="G65" s="3" t="inlineStr">
        <is>
          <t>国证2000指数</t>
        </is>
      </c>
      <c r="H65" s="4" t="n">
        <v>110962552.081</v>
      </c>
      <c r="I65" s="5" t="n">
        <v>0.951037055604763</v>
      </c>
      <c r="J65" s="5" t="n">
        <v>0.900500965639191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159773.SZ</t>
        </is>
      </c>
      <c r="D66" s="3" t="inlineStr">
        <is>
          <t>华泰柏瑞创业板科技ETF</t>
        </is>
      </c>
      <c r="E66" s="3" t="inlineStr">
        <is>
          <t>股票型ETF</t>
        </is>
      </c>
      <c r="F66" s="3" t="inlineStr">
        <is>
          <t>399276.SZ</t>
        </is>
      </c>
      <c r="G66" s="3" t="inlineStr">
        <is>
          <t>创业板科技指数</t>
        </is>
      </c>
      <c r="H66" s="4" t="n">
        <v>88115081.265</v>
      </c>
      <c r="I66" s="5" t="n">
        <v>0.995429644643306</v>
      </c>
      <c r="J66" s="5" t="n">
        <v>0.900500965639191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588010.SH</t>
        </is>
      </c>
      <c r="D67" s="3" t="inlineStr">
        <is>
          <t>博时上证科创板新材料ETF</t>
        </is>
      </c>
      <c r="E67" s="3" t="inlineStr">
        <is>
          <t>股票型ETF</t>
        </is>
      </c>
      <c r="F67" s="3" t="inlineStr">
        <is>
          <t>000689.SH</t>
        </is>
      </c>
      <c r="G67" s="3" t="inlineStr">
        <is>
          <t>上证科创板新材料指数</t>
        </is>
      </c>
      <c r="H67" s="4" t="n">
        <v>87190874.95</v>
      </c>
      <c r="I67" s="5" t="n">
        <v>0.971040532328017</v>
      </c>
      <c r="J67" s="5" t="n">
        <v>0.900500965639191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562500.SH</t>
        </is>
      </c>
      <c r="D68" s="3" t="inlineStr">
        <is>
          <t>华夏中证机器人ETF</t>
        </is>
      </c>
      <c r="E68" s="3" t="inlineStr">
        <is>
          <t>股票型ETF</t>
        </is>
      </c>
      <c r="F68" s="3" t="inlineStr">
        <is>
          <t>H30590.CSI</t>
        </is>
      </c>
      <c r="G68" s="3" t="inlineStr">
        <is>
          <t>中证机器人指数</t>
        </is>
      </c>
      <c r="H68" s="4" t="n">
        <v>84514334.84999999</v>
      </c>
      <c r="I68" s="5" t="n">
        <v>0.962579250034008</v>
      </c>
      <c r="J68" s="5" t="n">
        <v>0.900500965639191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62404776.8115</v>
      </c>
      <c r="I69" s="5" t="n">
        <v>0.9984142680581219</v>
      </c>
      <c r="J69" s="5" t="n">
        <v>0.900500965639191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515250.SH</t>
        </is>
      </c>
      <c r="D70" s="3" t="inlineStr">
        <is>
          <t>富国中证智能汽车主题ETF</t>
        </is>
      </c>
      <c r="E70" s="3" t="inlineStr">
        <is>
          <t>股票型ETF</t>
        </is>
      </c>
      <c r="F70" s="3" t="inlineStr">
        <is>
          <t>930721.CSI</t>
        </is>
      </c>
      <c r="G70" s="3" t="inlineStr">
        <is>
          <t>中证智能汽车主题指数</t>
        </is>
      </c>
      <c r="H70" s="4" t="n">
        <v>46558769.25</v>
      </c>
      <c r="I70" s="5" t="n">
        <v>0.926299702582815</v>
      </c>
      <c r="J70" s="5" t="n">
        <v>0.900500965639191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159667.SZ</t>
        </is>
      </c>
      <c r="D71" s="3" t="inlineStr">
        <is>
          <t>国泰中证机床ETF</t>
        </is>
      </c>
      <c r="E71" s="3" t="inlineStr">
        <is>
          <t>股票型ETF</t>
        </is>
      </c>
      <c r="F71" s="3" t="inlineStr">
        <is>
          <t>931866.CSI</t>
        </is>
      </c>
      <c r="G71" s="3" t="inlineStr">
        <is>
          <t>中证机床指数</t>
        </is>
      </c>
      <c r="H71" s="4" t="n">
        <v>38182379.089</v>
      </c>
      <c r="I71" s="5" t="n">
        <v>0.942563862570632</v>
      </c>
      <c r="J71" s="5" t="n">
        <v>0.900500965639191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159966.SZ</t>
        </is>
      </c>
      <c r="D72" s="3" t="inlineStr">
        <is>
          <t>华夏创业板低波价值ETF</t>
        </is>
      </c>
      <c r="E72" s="3" t="inlineStr">
        <is>
          <t>股票型ETF</t>
        </is>
      </c>
      <c r="F72" s="3" t="inlineStr">
        <is>
          <t>399295.SZ</t>
        </is>
      </c>
      <c r="G72" s="3" t="inlineStr">
        <is>
          <t>创业板低波价值指数</t>
        </is>
      </c>
      <c r="H72" s="4" t="n">
        <v>29214601.459</v>
      </c>
      <c r="I72" s="5" t="n">
        <v>0.994577755121982</v>
      </c>
      <c r="J72" s="5" t="n">
        <v>0.900500965639191</v>
      </c>
      <c r="K72" s="5" t="n">
        <v>0.9</v>
      </c>
      <c r="L72" s="5" t="n">
        <v>0.1</v>
      </c>
    </row>
    <row r="73">
      <c r="A73" s="8" t="n">
        <v>8</v>
      </c>
      <c r="B73" s="9" t="inlineStr">
        <is>
          <t>是</t>
        </is>
      </c>
      <c r="C73" s="8" t="inlineStr">
        <is>
          <t>512400.SH</t>
        </is>
      </c>
      <c r="D73" s="8" t="inlineStr">
        <is>
          <t>南方中证申万有色金属ETF</t>
        </is>
      </c>
      <c r="E73" s="8" t="inlineStr">
        <is>
          <t>股票型ETF</t>
        </is>
      </c>
      <c r="F73" s="8" t="inlineStr">
        <is>
          <t>000819.SH</t>
        </is>
      </c>
      <c r="G73" s="8" t="inlineStr">
        <is>
          <t>中证申万有色金属指数</t>
        </is>
      </c>
      <c r="H73" s="10" t="n">
        <v>233124503.7</v>
      </c>
      <c r="I73" s="11" t="n">
        <v>1</v>
      </c>
      <c r="J73" s="11" t="n">
        <v>0.982218909671459</v>
      </c>
      <c r="K73" s="11" t="n">
        <v>0.9</v>
      </c>
      <c r="L73" s="11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159652.SZ</t>
        </is>
      </c>
      <c r="D74" s="3" t="inlineStr">
        <is>
          <t>汇添富中证细分有色金属产业主题ETF</t>
        </is>
      </c>
      <c r="E74" s="3" t="inlineStr">
        <is>
          <t>股票型ETF</t>
        </is>
      </c>
      <c r="F74" s="3" t="inlineStr">
        <is>
          <t>000811.CSI</t>
        </is>
      </c>
      <c r="G74" s="3" t="inlineStr">
        <is>
          <t>中证细分有色金属产业主题指数</t>
        </is>
      </c>
      <c r="H74" s="4" t="n">
        <v>32025062.4165</v>
      </c>
      <c r="I74" s="5" t="n">
        <v>0.9992399911204</v>
      </c>
      <c r="J74" s="5" t="n">
        <v>0.982218909671459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560860.SH</t>
        </is>
      </c>
      <c r="D75" s="3" t="inlineStr">
        <is>
          <t>万家中证工业有色金属主题ETF</t>
        </is>
      </c>
      <c r="E75" s="3" t="inlineStr">
        <is>
          <t>股票型ETF</t>
        </is>
      </c>
      <c r="F75" s="3" t="inlineStr">
        <is>
          <t>H11059.CSI</t>
        </is>
      </c>
      <c r="G75" s="3" t="inlineStr">
        <is>
          <t>中证工业有色金属主题指数</t>
        </is>
      </c>
      <c r="H75" s="4" t="n">
        <v>28546824.8</v>
      </c>
      <c r="I75" s="5" t="n">
        <v>0.982599843385243</v>
      </c>
      <c r="J75" s="5" t="n">
        <v>0.982218909671459</v>
      </c>
      <c r="K75" s="5" t="n">
        <v>0.9</v>
      </c>
      <c r="L75" s="5" t="n">
        <v>0.1</v>
      </c>
    </row>
    <row r="76">
      <c r="A76" s="8" t="n">
        <v>9</v>
      </c>
      <c r="B76" s="9" t="inlineStr">
        <is>
          <t>是</t>
        </is>
      </c>
      <c r="C76" s="8" t="inlineStr">
        <is>
          <t>512010.SH</t>
        </is>
      </c>
      <c r="D76" s="8" t="inlineStr">
        <is>
          <t>易方达沪深300医药ETF</t>
        </is>
      </c>
      <c r="E76" s="8" t="inlineStr">
        <is>
          <t>股票型ETF</t>
        </is>
      </c>
      <c r="F76" s="8" t="inlineStr">
        <is>
          <t>000913.SH</t>
        </is>
      </c>
      <c r="G76" s="8" t="inlineStr">
        <is>
          <t>沪深300医药卫生指数</t>
        </is>
      </c>
      <c r="H76" s="10" t="n">
        <v>879695711</v>
      </c>
      <c r="I76" s="11" t="n">
        <v>1</v>
      </c>
      <c r="J76" s="11" t="n">
        <v>0.909871910732732</v>
      </c>
      <c r="K76" s="11" t="n">
        <v>0.9</v>
      </c>
      <c r="L76" s="11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512170.SH</t>
        </is>
      </c>
      <c r="D77" s="3" t="inlineStr">
        <is>
          <t>华宝中证医疗ETF</t>
        </is>
      </c>
      <c r="E77" s="3" t="inlineStr">
        <is>
          <t>股票型ETF</t>
        </is>
      </c>
      <c r="F77" s="3" t="inlineStr">
        <is>
          <t>399989.SZ</t>
        </is>
      </c>
      <c r="G77" s="3" t="inlineStr">
        <is>
          <t>中证医疗指数</t>
        </is>
      </c>
      <c r="H77" s="4" t="n">
        <v>794637803</v>
      </c>
      <c r="I77" s="5" t="n">
        <v>0.9889688795230051</v>
      </c>
      <c r="J77" s="5" t="n">
        <v>0.909871910732732</v>
      </c>
      <c r="K77" s="5" t="n">
        <v>0.9</v>
      </c>
      <c r="L77" s="5" t="n">
        <v>0.1</v>
      </c>
    </row>
    <row r="78">
      <c r="A78" s="3" t="n">
        <v>9</v>
      </c>
      <c r="B78" s="3" t="inlineStr">
        <is>
          <t>否</t>
        </is>
      </c>
      <c r="C78" s="3" t="inlineStr">
        <is>
          <t>159992.SZ</t>
        </is>
      </c>
      <c r="D78" s="3" t="inlineStr">
        <is>
          <t>创新药</t>
        </is>
      </c>
      <c r="E78" s="3" t="inlineStr">
        <is>
          <t>股票型ETF</t>
        </is>
      </c>
      <c r="F78" s="3" t="inlineStr">
        <is>
          <t>931152.CSI</t>
        </is>
      </c>
      <c r="G78" s="3" t="inlineStr">
        <is>
          <t>中证创新药产业指数</t>
        </is>
      </c>
      <c r="H78" s="4" t="n">
        <v>424557905.632</v>
      </c>
      <c r="I78" s="5" t="n">
        <v>0.982758223182664</v>
      </c>
      <c r="J78" s="5" t="n">
        <v>0.909871910732732</v>
      </c>
      <c r="K78" s="5" t="n">
        <v>0.9</v>
      </c>
      <c r="L78" s="5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159859.SZ</t>
        </is>
      </c>
      <c r="D79" s="3" t="inlineStr">
        <is>
          <t>天弘国证生物医药ETF</t>
        </is>
      </c>
      <c r="E79" s="3" t="inlineStr">
        <is>
          <t>股票型ETF</t>
        </is>
      </c>
      <c r="F79" s="3" t="inlineStr">
        <is>
          <t>399441.SZ</t>
        </is>
      </c>
      <c r="G79" s="3" t="inlineStr">
        <is>
          <t>国证生物医药指数</t>
        </is>
      </c>
      <c r="H79" s="4" t="n">
        <v>116087781.311</v>
      </c>
      <c r="I79" s="5" t="n">
        <v>0.983602901825796</v>
      </c>
      <c r="J79" s="5" t="n">
        <v>0.909871910732732</v>
      </c>
      <c r="K79" s="5" t="n">
        <v>0.9</v>
      </c>
      <c r="L79" s="5" t="n">
        <v>0.1</v>
      </c>
    </row>
    <row r="80">
      <c r="A80" s="3" t="n">
        <v>9</v>
      </c>
      <c r="B80" s="3" t="inlineStr">
        <is>
          <t>否</t>
        </is>
      </c>
      <c r="C80" s="3" t="inlineStr">
        <is>
          <t>159929.SZ</t>
        </is>
      </c>
      <c r="D80" s="3" t="inlineStr">
        <is>
          <t>汇添富中证医药卫生ETF</t>
        </is>
      </c>
      <c r="E80" s="3" t="inlineStr">
        <is>
          <t>股票型ETF</t>
        </is>
      </c>
      <c r="F80" s="3" t="inlineStr">
        <is>
          <t>000933.SH</t>
        </is>
      </c>
      <c r="G80" s="3" t="inlineStr">
        <is>
          <t>中证医药卫生指数</t>
        </is>
      </c>
      <c r="H80" s="4" t="n">
        <v>110194682.925</v>
      </c>
      <c r="I80" s="5" t="n">
        <v>0.997862423082931</v>
      </c>
      <c r="J80" s="5" t="n">
        <v>0.909871910732732</v>
      </c>
      <c r="K80" s="5" t="n">
        <v>0.9</v>
      </c>
      <c r="L80" s="5" t="n">
        <v>0.1</v>
      </c>
    </row>
    <row r="81">
      <c r="A81" s="3" t="n">
        <v>9</v>
      </c>
      <c r="B81" s="3" t="inlineStr">
        <is>
          <t>否</t>
        </is>
      </c>
      <c r="C81" s="3" t="inlineStr">
        <is>
          <t>512290.SH</t>
        </is>
      </c>
      <c r="D81" s="3" t="inlineStr">
        <is>
          <t>国泰中证生物医药ETF</t>
        </is>
      </c>
      <c r="E81" s="3" t="inlineStr">
        <is>
          <t>股票型ETF</t>
        </is>
      </c>
      <c r="F81" s="3" t="inlineStr">
        <is>
          <t>930726.CSI</t>
        </is>
      </c>
      <c r="G81" s="3" t="inlineStr">
        <is>
          <t>中证生物医药指数</t>
        </is>
      </c>
      <c r="H81" s="4" t="n">
        <v>106630762.95</v>
      </c>
      <c r="I81" s="5" t="n">
        <v>0.991204915308063</v>
      </c>
      <c r="J81" s="5" t="n">
        <v>0.909871910732732</v>
      </c>
      <c r="K81" s="5" t="n">
        <v>0.9</v>
      </c>
      <c r="L81" s="5" t="n">
        <v>0.1</v>
      </c>
    </row>
    <row r="82">
      <c r="A82" s="3" t="n">
        <v>9</v>
      </c>
      <c r="B82" s="3" t="inlineStr">
        <is>
          <t>否</t>
        </is>
      </c>
      <c r="C82" s="3" t="inlineStr">
        <is>
          <t>560080.SH</t>
        </is>
      </c>
      <c r="D82" s="3" t="inlineStr">
        <is>
          <t>汇添富中证中药ETF</t>
        </is>
      </c>
      <c r="E82" s="3" t="inlineStr">
        <is>
          <t>股票型ETF</t>
        </is>
      </c>
      <c r="F82" s="3" t="inlineStr">
        <is>
          <t>930641.CSI</t>
        </is>
      </c>
      <c r="G82" s="3" t="inlineStr">
        <is>
          <t>中证中药指数</t>
        </is>
      </c>
      <c r="H82" s="4" t="n">
        <v>75688931.09999999</v>
      </c>
      <c r="I82" s="5" t="n">
        <v>0.944190866686484</v>
      </c>
      <c r="J82" s="5" t="n">
        <v>0.909871910732732</v>
      </c>
      <c r="K82" s="5" t="n">
        <v>0.9</v>
      </c>
      <c r="L82" s="5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516820.SH</t>
        </is>
      </c>
      <c r="D83" s="3" t="inlineStr">
        <is>
          <t>平安中证医疗创新ETF</t>
        </is>
      </c>
      <c r="E83" s="3" t="inlineStr">
        <is>
          <t>股票型ETF</t>
        </is>
      </c>
      <c r="F83" s="3" t="inlineStr">
        <is>
          <t>931484.CSI</t>
        </is>
      </c>
      <c r="G83" s="3" t="inlineStr">
        <is>
          <t>中证医药及医疗器械创新指数</t>
        </is>
      </c>
      <c r="H83" s="4" t="n">
        <v>64414549.9</v>
      </c>
      <c r="I83" s="5" t="n">
        <v>0.990437931981939</v>
      </c>
      <c r="J83" s="5" t="n">
        <v>0.909871910732732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159938.SZ</t>
        </is>
      </c>
      <c r="D84" s="3" t="inlineStr">
        <is>
          <t>广发中证全指医药卫生ETF</t>
        </is>
      </c>
      <c r="E84" s="3" t="inlineStr">
        <is>
          <t>股票型ETF</t>
        </is>
      </c>
      <c r="F84" s="3" t="inlineStr">
        <is>
          <t>000991.SH</t>
        </is>
      </c>
      <c r="G84" s="3" t="inlineStr">
        <is>
          <t>中证全指医药卫生指数</t>
        </is>
      </c>
      <c r="H84" s="4" t="n">
        <v>58258758.868</v>
      </c>
      <c r="I84" s="5" t="n">
        <v>0.996612185446679</v>
      </c>
      <c r="J84" s="5" t="n">
        <v>0.909871910732732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47332393.4525</v>
      </c>
      <c r="I85" s="5" t="n">
        <v>0.984404002283271</v>
      </c>
      <c r="J85" s="5" t="n">
        <v>0.909871910732732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515950.SH</t>
        </is>
      </c>
      <c r="D86" s="3" t="inlineStr">
        <is>
          <t>富国中证医药50ETF</t>
        </is>
      </c>
      <c r="E86" s="3" t="inlineStr">
        <is>
          <t>股票型ETF</t>
        </is>
      </c>
      <c r="F86" s="3" t="inlineStr">
        <is>
          <t>931140.CSI</t>
        </is>
      </c>
      <c r="G86" s="3" t="inlineStr">
        <is>
          <t>中证医药50指数</t>
        </is>
      </c>
      <c r="H86" s="4" t="n">
        <v>28774284.45</v>
      </c>
      <c r="I86" s="5" t="n">
        <v>0.996379273176983</v>
      </c>
      <c r="J86" s="5" t="n">
        <v>0.909871910732732</v>
      </c>
      <c r="K86" s="5" t="n">
        <v>0.9</v>
      </c>
      <c r="L86" s="5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159837.SZ</t>
        </is>
      </c>
      <c r="D87" s="3" t="inlineStr">
        <is>
          <t>易方达中证生物科技主题ETF</t>
        </is>
      </c>
      <c r="E87" s="3" t="inlineStr">
        <is>
          <t>股票型ETF</t>
        </is>
      </c>
      <c r="F87" s="3" t="inlineStr">
        <is>
          <t>930743.CSI</t>
        </is>
      </c>
      <c r="G87" s="3" t="inlineStr">
        <is>
          <t>中证生物科技主题指数</t>
        </is>
      </c>
      <c r="H87" s="4" t="n">
        <v>28654601.502</v>
      </c>
      <c r="I87" s="5" t="n">
        <v>0.989768237501552</v>
      </c>
      <c r="J87" s="5" t="n">
        <v>0.909871910732732</v>
      </c>
      <c r="K87" s="5" t="n">
        <v>0.9</v>
      </c>
      <c r="L87" s="5" t="n">
        <v>0.1</v>
      </c>
    </row>
    <row r="88">
      <c r="A88" s="8" t="n">
        <v>10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513649283.715</v>
      </c>
      <c r="I88" s="11" t="n">
        <v>1</v>
      </c>
      <c r="J88" s="11" t="n">
        <v>0.900456563471337</v>
      </c>
      <c r="K88" s="11" t="n">
        <v>0.9</v>
      </c>
      <c r="L88" s="11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515790.SH</t>
        </is>
      </c>
      <c r="D89" s="3" t="inlineStr">
        <is>
          <t>华泰柏瑞中证光伏产业ETF</t>
        </is>
      </c>
      <c r="E89" s="3" t="inlineStr">
        <is>
          <t>股票型ETF</t>
        </is>
      </c>
      <c r="F89" s="3" t="inlineStr">
        <is>
          <t>931151.CSI</t>
        </is>
      </c>
      <c r="G89" s="3" t="inlineStr">
        <is>
          <t>中证光伏产业指数</t>
        </is>
      </c>
      <c r="H89" s="4" t="n">
        <v>393455762.9</v>
      </c>
      <c r="I89" s="5" t="n">
        <v>0.929944053173057</v>
      </c>
      <c r="J89" s="5" t="n">
        <v>0.900456563471337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159901.SZ</t>
        </is>
      </c>
      <c r="D90" s="3" t="inlineStr">
        <is>
          <t>易方达深证100ETF</t>
        </is>
      </c>
      <c r="E90" s="3" t="inlineStr">
        <is>
          <t>股票型ETF</t>
        </is>
      </c>
      <c r="F90" s="3" t="inlineStr">
        <is>
          <t>399330.SZ</t>
        </is>
      </c>
      <c r="G90" s="3" t="inlineStr">
        <is>
          <t>深证100指数</t>
        </is>
      </c>
      <c r="H90" s="4" t="n">
        <v>272227170.988</v>
      </c>
      <c r="I90" s="5" t="n">
        <v>0.918553340582934</v>
      </c>
      <c r="J90" s="5" t="n">
        <v>0.900456563471337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516160.SH</t>
        </is>
      </c>
      <c r="D91" s="3" t="inlineStr">
        <is>
          <t>南方中证新能源ETF</t>
        </is>
      </c>
      <c r="E91" s="3" t="inlineStr">
        <is>
          <t>股票型ETF</t>
        </is>
      </c>
      <c r="F91" s="3" t="inlineStr">
        <is>
          <t>399808.SZ</t>
        </is>
      </c>
      <c r="G91" s="3" t="inlineStr">
        <is>
          <t>中证新能源指数</t>
        </is>
      </c>
      <c r="H91" s="4" t="n">
        <v>165152105.1</v>
      </c>
      <c r="I91" s="5" t="n">
        <v>0.92143446251056</v>
      </c>
      <c r="J91" s="5" t="n">
        <v>0.900456563471337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148198475.35</v>
      </c>
      <c r="I92" s="5" t="n">
        <v>0.982604588397643</v>
      </c>
      <c r="J92" s="5" t="n">
        <v>0.900456563471337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159755.SZ</t>
        </is>
      </c>
      <c r="D93" s="3" t="inlineStr">
        <is>
          <t>广发国证新能源车电池ETF</t>
        </is>
      </c>
      <c r="E93" s="3" t="inlineStr">
        <is>
          <t>股票型ETF</t>
        </is>
      </c>
      <c r="F93" s="3" t="inlineStr">
        <is>
          <t>980032.SZ</t>
        </is>
      </c>
      <c r="G93" s="3" t="inlineStr">
        <is>
          <t>国证新能源车电池指数</t>
        </is>
      </c>
      <c r="H93" s="4" t="n">
        <v>127811128.991</v>
      </c>
      <c r="I93" s="5" t="n">
        <v>0.903005783298727</v>
      </c>
      <c r="J93" s="5" t="n">
        <v>0.900456563471337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126439966.4</v>
      </c>
      <c r="I94" s="5" t="n">
        <v>0.912024154385185</v>
      </c>
      <c r="J94" s="5" t="n">
        <v>0.900456563471337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85731315.2</v>
      </c>
      <c r="I95" s="5" t="n">
        <v>0.912048838976161</v>
      </c>
      <c r="J95" s="5" t="n">
        <v>0.900456563471337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159903.SZ</t>
        </is>
      </c>
      <c r="D96" s="3" t="inlineStr">
        <is>
          <t>南方深证成份ETF</t>
        </is>
      </c>
      <c r="E96" s="3" t="inlineStr">
        <is>
          <t>股票型ETF</t>
        </is>
      </c>
      <c r="F96" s="3" t="inlineStr">
        <is>
          <t>399001.SZ</t>
        </is>
      </c>
      <c r="G96" s="3" t="inlineStr">
        <is>
          <t>深证成份指数</t>
        </is>
      </c>
      <c r="H96" s="4" t="n">
        <v>44923967.6285</v>
      </c>
      <c r="I96" s="5" t="n">
        <v>0.929461434333659</v>
      </c>
      <c r="J96" s="5" t="n">
        <v>0.900456563471337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562800.SH</t>
        </is>
      </c>
      <c r="D97" s="3" t="inlineStr">
        <is>
          <t>嘉实中证稀有金属主题ETF</t>
        </is>
      </c>
      <c r="E97" s="3" t="inlineStr">
        <is>
          <t>股票型ETF</t>
        </is>
      </c>
      <c r="F97" s="3" t="inlineStr">
        <is>
          <t>930632.CSI</t>
        </is>
      </c>
      <c r="G97" s="3" t="inlineStr">
        <is>
          <t>中证稀有金属主题指数</t>
        </is>
      </c>
      <c r="H97" s="4" t="n">
        <v>42290651</v>
      </c>
      <c r="I97" s="5" t="n">
        <v>0.901836463524234</v>
      </c>
      <c r="J97" s="5" t="n">
        <v>0.900456563471337</v>
      </c>
      <c r="K97" s="5" t="n">
        <v>0.9</v>
      </c>
      <c r="L97" s="5" t="n">
        <v>0.1</v>
      </c>
    </row>
    <row r="98">
      <c r="A98" s="3" t="n">
        <v>10</v>
      </c>
      <c r="B98" s="3" t="inlineStr">
        <is>
          <t>否</t>
        </is>
      </c>
      <c r="C98" s="3" t="inlineStr">
        <is>
          <t>159790.SZ</t>
        </is>
      </c>
      <c r="D98" s="3" t="inlineStr">
        <is>
          <t>华夏中证内地低碳经济主题ETF</t>
        </is>
      </c>
      <c r="E98" s="3" t="inlineStr">
        <is>
          <t>股票型ETF</t>
        </is>
      </c>
      <c r="F98" s="3" t="inlineStr">
        <is>
          <t>000977.CSI</t>
        </is>
      </c>
      <c r="G98" s="3" t="inlineStr">
        <is>
          <t>中证内地低碳经济主题指数</t>
        </is>
      </c>
      <c r="H98" s="4" t="n">
        <v>41877752.875</v>
      </c>
      <c r="I98" s="5" t="n">
        <v>0.900456563471337</v>
      </c>
      <c r="J98" s="5" t="n">
        <v>0.900456563471337</v>
      </c>
      <c r="K98" s="5" t="n">
        <v>0.9</v>
      </c>
      <c r="L98" s="5" t="n">
        <v>0.1</v>
      </c>
    </row>
    <row r="99">
      <c r="A99" s="3" t="n">
        <v>10</v>
      </c>
      <c r="B99" s="3" t="inlineStr">
        <is>
          <t>否</t>
        </is>
      </c>
      <c r="C99" s="3" t="inlineStr">
        <is>
          <t>516150.SH</t>
        </is>
      </c>
      <c r="D99" s="3" t="inlineStr">
        <is>
          <t>嘉实中证稀土产业ETF</t>
        </is>
      </c>
      <c r="E99" s="3" t="inlineStr">
        <is>
          <t>股票型ETF</t>
        </is>
      </c>
      <c r="F99" s="3" t="inlineStr">
        <is>
          <t>930598.CSI</t>
        </is>
      </c>
      <c r="G99" s="3" t="inlineStr">
        <is>
          <t>中证稀土产业指数</t>
        </is>
      </c>
      <c r="H99" s="4" t="n">
        <v>37339987.7</v>
      </c>
      <c r="I99" s="5" t="n">
        <v>0.9110877628392779</v>
      </c>
      <c r="J99" s="5" t="n">
        <v>0.900456563471337</v>
      </c>
      <c r="K99" s="5" t="n">
        <v>0.9</v>
      </c>
      <c r="L99" s="5" t="n">
        <v>0.1</v>
      </c>
    </row>
    <row r="100">
      <c r="A100" s="3" t="n">
        <v>10</v>
      </c>
      <c r="B100" s="3" t="inlineStr">
        <is>
          <t>否</t>
        </is>
      </c>
      <c r="C100" s="3" t="inlineStr">
        <is>
          <t>562990.SH</t>
        </is>
      </c>
      <c r="D100" s="3" t="inlineStr">
        <is>
          <t>易方达中证上海环交所碳中和ETF</t>
        </is>
      </c>
      <c r="E100" s="3" t="inlineStr">
        <is>
          <t>股票型ETF</t>
        </is>
      </c>
      <c r="F100" s="3" t="inlineStr">
        <is>
          <t>931755.CSI</t>
        </is>
      </c>
      <c r="G100" s="3" t="inlineStr">
        <is>
          <t>中证上海环交所碳中和指数</t>
        </is>
      </c>
      <c r="H100" s="4" t="n">
        <v>28040587.2</v>
      </c>
      <c r="I100" s="5" t="n">
        <v>0.9004578166174479</v>
      </c>
      <c r="J100" s="5" t="n">
        <v>0.900456563471337</v>
      </c>
      <c r="K100" s="5" t="n">
        <v>0.9</v>
      </c>
      <c r="L100" s="5" t="n">
        <v>0.1</v>
      </c>
    </row>
    <row r="101">
      <c r="A101" s="3" t="n">
        <v>10</v>
      </c>
      <c r="B101" s="3" t="inlineStr">
        <is>
          <t>否</t>
        </is>
      </c>
      <c r="C101" s="3" t="inlineStr">
        <is>
          <t>562310.SH</t>
        </is>
      </c>
      <c r="D101" s="3" t="inlineStr">
        <is>
          <t>300成长</t>
        </is>
      </c>
      <c r="E101" s="3" t="inlineStr">
        <is>
          <t>股票型ETF</t>
        </is>
      </c>
      <c r="F101" s="3" t="inlineStr">
        <is>
          <t>000918.CSI</t>
        </is>
      </c>
      <c r="G101" s="3" t="inlineStr">
        <is>
          <t>沪深300成长指数</t>
        </is>
      </c>
      <c r="H101" s="4" t="n">
        <v>24796176.25</v>
      </c>
      <c r="I101" s="5" t="n">
        <v>0.920904633373133</v>
      </c>
      <c r="J101" s="5" t="n">
        <v>0.900456563471337</v>
      </c>
      <c r="K101" s="5" t="n">
        <v>0.9</v>
      </c>
      <c r="L101" s="5" t="n">
        <v>0.1</v>
      </c>
    </row>
    <row r="102">
      <c r="A102" s="3" t="n">
        <v>10</v>
      </c>
      <c r="B102" s="3" t="inlineStr">
        <is>
          <t>否</t>
        </is>
      </c>
      <c r="C102" s="3" t="inlineStr">
        <is>
          <t>159796.SZ</t>
        </is>
      </c>
      <c r="D102" s="3" t="inlineStr">
        <is>
          <t>汇添富中证电池主题ETF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22546881.0975</v>
      </c>
      <c r="I102" s="5" t="n">
        <v>0.901784443042002</v>
      </c>
      <c r="J102" s="5" t="n">
        <v>0.900456563471337</v>
      </c>
      <c r="K102" s="5" t="n">
        <v>0.9</v>
      </c>
      <c r="L102" s="5" t="n">
        <v>0.1</v>
      </c>
    </row>
    <row r="103">
      <c r="A103" s="8" t="n">
        <v>11</v>
      </c>
      <c r="B103" s="9" t="inlineStr">
        <is>
          <t>是</t>
        </is>
      </c>
      <c r="C103" s="8" t="inlineStr">
        <is>
          <t>515220.SH</t>
        </is>
      </c>
      <c r="D103" s="8" t="inlineStr">
        <is>
          <t>国泰中证煤炭ETF</t>
        </is>
      </c>
      <c r="E103" s="8" t="inlineStr">
        <is>
          <t>股票型ETF</t>
        </is>
      </c>
      <c r="F103" s="8" t="inlineStr">
        <is>
          <t>399998.SZ</t>
        </is>
      </c>
      <c r="G103" s="8" t="inlineStr">
        <is>
          <t>中证煤炭指数</t>
        </is>
      </c>
      <c r="H103" s="10" t="n">
        <v>221030853.4</v>
      </c>
      <c r="I103" s="11" t="n">
        <v>1</v>
      </c>
      <c r="J103" s="11" t="n">
        <v>0.948337708591112</v>
      </c>
      <c r="K103" s="11" t="n">
        <v>0.9</v>
      </c>
      <c r="L103" s="11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159930.SZ</t>
        </is>
      </c>
      <c r="D104" s="3" t="inlineStr">
        <is>
          <t>汇添富中证能源ETF</t>
        </is>
      </c>
      <c r="E104" s="3" t="inlineStr">
        <is>
          <t>股票型ETF</t>
        </is>
      </c>
      <c r="F104" s="3" t="inlineStr">
        <is>
          <t>000928.SH</t>
        </is>
      </c>
      <c r="G104" s="3" t="inlineStr">
        <is>
          <t>中证能源指数</t>
        </is>
      </c>
      <c r="H104" s="4" t="n">
        <v>32440433.633</v>
      </c>
      <c r="I104" s="5" t="n">
        <v>0.948337708591112</v>
      </c>
      <c r="J104" s="5" t="n">
        <v>0.948337708591112</v>
      </c>
      <c r="K104" s="5" t="n">
        <v>0.9</v>
      </c>
      <c r="L104" s="5" t="n">
        <v>0.1</v>
      </c>
    </row>
    <row r="105">
      <c r="A105" s="8" t="n">
        <v>12</v>
      </c>
      <c r="B105" s="9" t="inlineStr">
        <is>
          <t>是</t>
        </is>
      </c>
      <c r="C105" s="8" t="inlineStr">
        <is>
          <t>512200.SH</t>
        </is>
      </c>
      <c r="D105" s="8" t="inlineStr">
        <is>
          <t>南方中证全指房地产ETF</t>
        </is>
      </c>
      <c r="E105" s="8" t="inlineStr">
        <is>
          <t>股票型ETF</t>
        </is>
      </c>
      <c r="F105" s="8" t="inlineStr">
        <is>
          <t>931775.CSI</t>
        </is>
      </c>
      <c r="G105" s="8" t="inlineStr">
        <is>
          <t>中证全指房地产指数</t>
        </is>
      </c>
      <c r="H105" s="10" t="n">
        <v>597599653</v>
      </c>
      <c r="I105" s="11" t="n">
        <v>1</v>
      </c>
      <c r="J105" s="11" t="n">
        <v>0.98962403257631</v>
      </c>
      <c r="K105" s="11" t="n">
        <v>0.9</v>
      </c>
      <c r="L105" s="11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159707.SZ</t>
        </is>
      </c>
      <c r="D106" s="3" t="inlineStr">
        <is>
          <t>华宝中证800地产ETF</t>
        </is>
      </c>
      <c r="E106" s="3" t="inlineStr">
        <is>
          <t>股票型ETF</t>
        </is>
      </c>
      <c r="F106" s="3" t="inlineStr">
        <is>
          <t>399965.SZ</t>
        </is>
      </c>
      <c r="G106" s="3" t="inlineStr">
        <is>
          <t>中证800地产指数</t>
        </is>
      </c>
      <c r="H106" s="4" t="n">
        <v>98313021.461</v>
      </c>
      <c r="I106" s="5" t="n">
        <v>0.989624049165406</v>
      </c>
      <c r="J106" s="5" t="n">
        <v>0.98962403257631</v>
      </c>
      <c r="K106" s="5" t="n">
        <v>0.9</v>
      </c>
      <c r="L106" s="5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159768.SZ</t>
        </is>
      </c>
      <c r="D107" s="3" t="inlineStr">
        <is>
          <t>房地产ETF</t>
        </is>
      </c>
      <c r="E107" s="3" t="inlineStr">
        <is>
          <t>股票型ETF</t>
        </is>
      </c>
      <c r="F107" s="3" t="inlineStr">
        <is>
          <t>000948.CSI</t>
        </is>
      </c>
      <c r="G107" s="3" t="inlineStr">
        <is>
          <t>中证内地地产主题指数</t>
        </is>
      </c>
      <c r="H107" s="4" t="n">
        <v>87818856.12800001</v>
      </c>
      <c r="I107" s="5" t="n">
        <v>0.98962403257631</v>
      </c>
      <c r="J107" s="5" t="n">
        <v>0.98962403257631</v>
      </c>
      <c r="K107" s="5" t="n">
        <v>0.9</v>
      </c>
      <c r="L107" s="5" t="n">
        <v>0.1</v>
      </c>
    </row>
    <row r="108">
      <c r="A108" s="8" t="n">
        <v>13</v>
      </c>
      <c r="B108" s="9" t="inlineStr">
        <is>
          <t>是</t>
        </is>
      </c>
      <c r="C108" s="8" t="inlineStr">
        <is>
          <t>159865.SZ</t>
        </is>
      </c>
      <c r="D108" s="8" t="inlineStr">
        <is>
          <t>国泰中证畜牧养殖ETF</t>
        </is>
      </c>
      <c r="E108" s="8" t="inlineStr">
        <is>
          <t>股票型ETF</t>
        </is>
      </c>
      <c r="F108" s="8" t="inlineStr">
        <is>
          <t>930707.CSI</t>
        </is>
      </c>
      <c r="G108" s="8" t="inlineStr">
        <is>
          <t>中证畜牧养殖指数</t>
        </is>
      </c>
      <c r="H108" s="10" t="n">
        <v>177308755.1525</v>
      </c>
      <c r="I108" s="11" t="n">
        <v>1</v>
      </c>
      <c r="J108" s="11" t="n">
        <v>0.99543662537221</v>
      </c>
      <c r="K108" s="11" t="n">
        <v>0.9</v>
      </c>
      <c r="L108" s="11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159825.SZ</t>
        </is>
      </c>
      <c r="D109" s="3" t="inlineStr">
        <is>
          <t>富国中证农业主题ETF</t>
        </is>
      </c>
      <c r="E109" s="3" t="inlineStr">
        <is>
          <t>股票型ETF</t>
        </is>
      </c>
      <c r="F109" s="3" t="inlineStr">
        <is>
          <t>000949.CSI</t>
        </is>
      </c>
      <c r="G109" s="3" t="inlineStr">
        <is>
          <t>中证农业主题指数</t>
        </is>
      </c>
      <c r="H109" s="4" t="n">
        <v>69294449.4085</v>
      </c>
      <c r="I109" s="5" t="n">
        <v>0.99543662537221</v>
      </c>
      <c r="J109" s="5" t="n">
        <v>0.99543662537221</v>
      </c>
      <c r="K109" s="5" t="n">
        <v>0.9</v>
      </c>
      <c r="L109" s="5" t="n">
        <v>0.1</v>
      </c>
    </row>
    <row r="110">
      <c r="A110" s="8" t="n">
        <v>14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2305385343.5</v>
      </c>
      <c r="I110" s="11" t="n">
        <v>1</v>
      </c>
      <c r="J110" s="11" t="n">
        <v>0.95471703358601</v>
      </c>
      <c r="K110" s="11" t="n">
        <v>0.9</v>
      </c>
      <c r="L110" s="11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322792650.8</v>
      </c>
      <c r="I111" s="5" t="n">
        <v>0.959472176563907</v>
      </c>
      <c r="J111" s="5" t="n">
        <v>0.95471703358601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127068163.6735</v>
      </c>
      <c r="I112" s="5" t="n">
        <v>0.9965031031105001</v>
      </c>
      <c r="J112" s="5" t="n">
        <v>0.95471703358601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44629046.911</v>
      </c>
      <c r="I113" s="5" t="n">
        <v>0.998618553591226</v>
      </c>
      <c r="J113" s="5" t="n">
        <v>0.95471703358601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510200.SH</t>
        </is>
      </c>
      <c r="D114" s="3" t="inlineStr">
        <is>
          <t>上证券商</t>
        </is>
      </c>
      <c r="E114" s="3" t="inlineStr">
        <is>
          <t>股票型ETF</t>
        </is>
      </c>
      <c r="F114" s="3" t="inlineStr">
        <is>
          <t>950105.CSI</t>
        </is>
      </c>
      <c r="G114" s="3" t="inlineStr">
        <is>
          <t>上证证券行业指数</t>
        </is>
      </c>
      <c r="H114" s="4" t="n">
        <v>23892019.45</v>
      </c>
      <c r="I114" s="5" t="n">
        <v>0.989631962766654</v>
      </c>
      <c r="J114" s="5" t="n">
        <v>0.95471703358601</v>
      </c>
      <c r="K114" s="5" t="n">
        <v>0.9</v>
      </c>
      <c r="L114" s="5" t="n">
        <v>0.1</v>
      </c>
    </row>
    <row r="115">
      <c r="A115" s="8" t="n">
        <v>15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506167441.5</v>
      </c>
      <c r="I115" s="11" t="n">
        <v>1</v>
      </c>
      <c r="J115" s="11" t="n">
        <v>0.97856839643184</v>
      </c>
      <c r="K115" s="11" t="n">
        <v>0.9</v>
      </c>
      <c r="L115" s="11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238310442.55</v>
      </c>
      <c r="I116" s="5" t="n">
        <v>0.9900008339213749</v>
      </c>
      <c r="J116" s="5" t="n">
        <v>0.97856839643184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146004631.55</v>
      </c>
      <c r="I117" s="5" t="n">
        <v>0.9902385117695151</v>
      </c>
      <c r="J117" s="5" t="n">
        <v>0.97856839643184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83470565.95</v>
      </c>
      <c r="I118" s="5" t="n">
        <v>0.97856839643184</v>
      </c>
      <c r="J118" s="5" t="n">
        <v>0.97856839643184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31826641.857</v>
      </c>
      <c r="I119" s="5" t="n">
        <v>0.99150948785633</v>
      </c>
      <c r="J119" s="5" t="n">
        <v>0.97856839643184</v>
      </c>
      <c r="K119" s="5" t="n">
        <v>0.9</v>
      </c>
      <c r="L119" s="5" t="n">
        <v>0.1</v>
      </c>
    </row>
    <row r="120">
      <c r="A120" s="8" t="n">
        <v>16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353564614.8</v>
      </c>
      <c r="I120" s="11" t="n">
        <v>1</v>
      </c>
      <c r="J120" s="11" t="n">
        <v>0.99986477433554</v>
      </c>
      <c r="K120" s="11" t="n">
        <v>0.9</v>
      </c>
      <c r="L120" s="11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49699119.8585</v>
      </c>
      <c r="I121" s="5" t="n">
        <v>0.99986477433554</v>
      </c>
      <c r="J121" s="5" t="n">
        <v>0.99986477433554</v>
      </c>
      <c r="K121" s="5" t="n">
        <v>0.9</v>
      </c>
      <c r="L121" s="5" t="n">
        <v>0.1</v>
      </c>
    </row>
    <row r="122">
      <c r="A122" s="8" t="n">
        <v>17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89263843.34999999</v>
      </c>
      <c r="I122" s="11" t="n">
        <v>1</v>
      </c>
      <c r="J122" s="11" t="n">
        <v>0.988388182923482</v>
      </c>
      <c r="K122" s="11" t="n">
        <v>0.9</v>
      </c>
      <c r="L122" s="11" t="n">
        <v>0.1</v>
      </c>
    </row>
    <row r="123">
      <c r="A123" s="3" t="n">
        <v>17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55482904.7</v>
      </c>
      <c r="I123" s="5" t="n">
        <v>0.988388182923482</v>
      </c>
      <c r="J123" s="5" t="n">
        <v>0.988388182923482</v>
      </c>
      <c r="K123" s="5" t="n">
        <v>0.9</v>
      </c>
      <c r="L123" s="5" t="n">
        <v>0.1</v>
      </c>
    </row>
    <row r="124">
      <c r="A124" s="8" t="n">
        <v>18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167247906.099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19</v>
      </c>
      <c r="B125" s="9" t="inlineStr">
        <is>
          <t>是</t>
        </is>
      </c>
      <c r="C125" s="8" t="inlineStr">
        <is>
          <t>159851.SZ</t>
        </is>
      </c>
      <c r="D125" s="8" t="inlineStr">
        <is>
          <t>华宝中证金融科技主题ETF</t>
        </is>
      </c>
      <c r="E125" s="8" t="inlineStr">
        <is>
          <t>股票型ETF</t>
        </is>
      </c>
      <c r="F125" s="8" t="inlineStr">
        <is>
          <t>930986.CSI</t>
        </is>
      </c>
      <c r="G125" s="8" t="inlineStr">
        <is>
          <t>中证金融科技主题指数</t>
        </is>
      </c>
      <c r="H125" s="10" t="n">
        <v>51818298.7555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20</v>
      </c>
      <c r="B126" s="9" t="inlineStr">
        <is>
          <t>是</t>
        </is>
      </c>
      <c r="C126" s="8" t="inlineStr">
        <is>
          <t>515880.SH</t>
        </is>
      </c>
      <c r="D126" s="8" t="inlineStr">
        <is>
          <t>国泰中证全指通信设备ETF</t>
        </is>
      </c>
      <c r="E126" s="8" t="inlineStr">
        <is>
          <t>股票型ETF</t>
        </is>
      </c>
      <c r="F126" s="8" t="inlineStr">
        <is>
          <t>931160.CSI</t>
        </is>
      </c>
      <c r="G126" s="8" t="inlineStr">
        <is>
          <t>中证全指通信设备指数</t>
        </is>
      </c>
      <c r="H126" s="10" t="n">
        <v>196736626.7</v>
      </c>
      <c r="I126" s="11" t="n">
        <v>1</v>
      </c>
      <c r="J126" s="11" t="n">
        <v>0.985641285286466</v>
      </c>
      <c r="K126" s="11" t="n">
        <v>0.9</v>
      </c>
      <c r="L126" s="11" t="n">
        <v>0.1</v>
      </c>
    </row>
    <row r="127">
      <c r="A127" s="3" t="n">
        <v>20</v>
      </c>
      <c r="B127" s="3" t="inlineStr">
        <is>
          <t>否</t>
        </is>
      </c>
      <c r="C127" s="3" t="inlineStr">
        <is>
          <t>515050.SH</t>
        </is>
      </c>
      <c r="D127" s="3" t="inlineStr">
        <is>
          <t>华夏中证5G通信主题ETF</t>
        </is>
      </c>
      <c r="E127" s="3" t="inlineStr">
        <is>
          <t>股票型ETF</t>
        </is>
      </c>
      <c r="F127" s="3" t="inlineStr">
        <is>
          <t>931079.CSI</t>
        </is>
      </c>
      <c r="G127" s="3" t="inlineStr">
        <is>
          <t>中证5G通信主题指数</t>
        </is>
      </c>
      <c r="H127" s="4" t="n">
        <v>114531196.95</v>
      </c>
      <c r="I127" s="5" t="n">
        <v>0.985641285286466</v>
      </c>
      <c r="J127" s="5" t="n">
        <v>0.985641285286466</v>
      </c>
      <c r="K127" s="5" t="n">
        <v>0.9</v>
      </c>
      <c r="L127" s="5" t="n">
        <v>0.1</v>
      </c>
    </row>
    <row r="128">
      <c r="A128" s="8" t="n">
        <v>21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106035074.2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22</v>
      </c>
      <c r="B129" s="9" t="inlineStr">
        <is>
          <t>是</t>
        </is>
      </c>
      <c r="C129" s="8" t="inlineStr">
        <is>
          <t>516110.SH</t>
        </is>
      </c>
      <c r="D129" s="8" t="inlineStr">
        <is>
          <t>国泰中证800汽车与零部件ETF</t>
        </is>
      </c>
      <c r="E129" s="8" t="inlineStr">
        <is>
          <t>股票型ETF</t>
        </is>
      </c>
      <c r="F129" s="8" t="inlineStr">
        <is>
          <t>H30015.CSI</t>
        </is>
      </c>
      <c r="G129" s="8" t="inlineStr">
        <is>
          <t>中证800汽车与零部件指数</t>
        </is>
      </c>
      <c r="H129" s="10" t="n">
        <v>80966202.34999999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23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131681876.6895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2026-09-16T09:18:26Z</dcterms:created>
  <dcterms:modified xmlns:dcterms="http://purl.org/dc/terms/" xmlns:xsi="http://www.w3.org/2001/XMLSchema-instance" xsi:type="dcterms:W3CDTF">2026-09-16T09:18:27Z</dcterms:modified>
</cp:coreProperties>
</file>