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1" headerRowCount="1">
  <autoFilter ref="A1:L14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405899434484.26</v>
      </c>
      <c r="M2" s="4" t="n">
        <v>2788718924</v>
      </c>
      <c r="N2" s="4" t="n">
        <v>11598082835</v>
      </c>
      <c r="O2" s="3" t="inlineStr">
        <is>
          <t>4.0489624472525</t>
        </is>
      </c>
      <c r="P2" s="3" t="inlineStr">
        <is>
          <t>3.9640644166174</t>
        </is>
      </c>
      <c r="Q2" s="5" t="n">
        <v>0.335396098</v>
      </c>
      <c r="R2" s="4" t="n">
        <v>9198916262.15</v>
      </c>
      <c r="S2" s="3" t="n">
        <v>1</v>
      </c>
      <c r="T2" s="3" t="n">
        <v>10</v>
      </c>
    </row>
    <row r="3">
      <c r="A3" s="2" t="n">
        <v>45603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17224518098.17</v>
      </c>
      <c r="M3" s="4" t="n">
        <v>183247500</v>
      </c>
      <c r="N3" s="4" t="n">
        <v>590799638</v>
      </c>
      <c r="O3" s="3" t="inlineStr">
        <is>
          <t>2.9752427094809</t>
        </is>
      </c>
      <c r="P3" s="3" t="inlineStr">
        <is>
          <t>2.9433384332665</t>
        </is>
      </c>
      <c r="Q3" s="5" t="n">
        <v>0.027623462</v>
      </c>
      <c r="R3" s="4" t="n">
        <v>543781322.5</v>
      </c>
      <c r="S3" s="3" t="n">
        <v>2</v>
      </c>
      <c r="T3" s="3" t="n">
        <v>9</v>
      </c>
    </row>
    <row r="4">
      <c r="A4" s="2" t="n">
        <v>45603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4582834742.4</v>
      </c>
      <c r="M4" s="4" t="n">
        <v>56072500</v>
      </c>
      <c r="N4" s="4" t="n">
        <v>74468469</v>
      </c>
      <c r="O4" s="3" t="inlineStr">
        <is>
          <t>1.3058682550806</t>
        </is>
      </c>
      <c r="P4" s="3" t="inlineStr">
        <is>
          <t>1.265905547485</t>
        </is>
      </c>
      <c r="Q4" s="5" t="n">
        <v>0.528324039</v>
      </c>
      <c r="R4" s="4" t="n">
        <v>63833208.15</v>
      </c>
      <c r="S4" s="3" t="n">
        <v>3</v>
      </c>
      <c r="T4" s="3" t="n">
        <v>2</v>
      </c>
    </row>
    <row r="5">
      <c r="A5" s="2" t="n">
        <v>45603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14281210963.7</v>
      </c>
      <c r="M5" s="4" t="n">
        <v>3663442651</v>
      </c>
      <c r="N5" s="4" t="n">
        <v>2481077073</v>
      </c>
      <c r="O5" s="3" t="inlineStr">
        <is>
          <t>0.706</t>
        </is>
      </c>
      <c r="P5" s="3" t="inlineStr">
        <is>
          <t>0.67725287642288</t>
        </is>
      </c>
      <c r="Q5" s="5" t="n">
        <v>1.802451334</v>
      </c>
      <c r="R5" s="4" t="n">
        <v>1011615149.9</v>
      </c>
      <c r="S5" s="3" t="n">
        <v>4</v>
      </c>
      <c r="T5" s="3" t="n">
        <v>10</v>
      </c>
    </row>
    <row r="6">
      <c r="A6" s="2" t="n">
        <v>45603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114075369696.54</v>
      </c>
      <c r="M6" s="4" t="n">
        <v>8289403297</v>
      </c>
      <c r="N6" s="4" t="n">
        <v>8807877457</v>
      </c>
      <c r="O6" s="3" t="inlineStr">
        <is>
          <t>1.087</t>
        </is>
      </c>
      <c r="P6" s="3" t="inlineStr">
        <is>
          <t>1.0625466202359</t>
        </is>
      </c>
      <c r="Q6" s="5" t="n">
        <v>0.212040195</v>
      </c>
      <c r="R6" s="4" t="n">
        <v>9970186769.15</v>
      </c>
      <c r="S6" s="3" t="n">
        <v>5</v>
      </c>
      <c r="T6" s="3" t="n">
        <v>12</v>
      </c>
    </row>
    <row r="7">
      <c r="A7" s="2" t="n">
        <v>45603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105733372718.9</v>
      </c>
      <c r="M7" s="4" t="n">
        <v>3602781575</v>
      </c>
      <c r="N7" s="4" t="n">
        <v>8123542737.35</v>
      </c>
      <c r="O7" s="3" t="inlineStr">
        <is>
          <t>2.306</t>
        </is>
      </c>
      <c r="P7" s="3" t="inlineStr">
        <is>
          <t>2.2547974580863</t>
        </is>
      </c>
      <c r="Q7" s="5" t="n">
        <v>-0.013007848</v>
      </c>
      <c r="R7" s="4" t="n">
        <v>8314060181.914</v>
      </c>
      <c r="S7" s="3" t="n">
        <v>6</v>
      </c>
      <c r="T7" s="3" t="n">
        <v>23</v>
      </c>
    </row>
    <row r="8">
      <c r="A8" s="2" t="n">
        <v>45603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4891033220.1</v>
      </c>
      <c r="M8" s="4" t="n">
        <v>378843262</v>
      </c>
      <c r="N8" s="4" t="n">
        <v>418093846</v>
      </c>
      <c r="O8" s="3" t="inlineStr">
        <is>
          <t>1.1072637644046</t>
        </is>
      </c>
      <c r="P8" s="3" t="inlineStr">
        <is>
          <t>1.0930083805555</t>
        </is>
      </c>
      <c r="Q8" s="5" t="n">
        <v>0.188188906</v>
      </c>
      <c r="R8" s="4" t="n">
        <v>275813202.2</v>
      </c>
      <c r="S8" s="3" t="n">
        <v>7</v>
      </c>
      <c r="T8" s="3" t="n">
        <v>3</v>
      </c>
    </row>
    <row r="9">
      <c r="A9" s="2" t="n">
        <v>45603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118987551551.44</v>
      </c>
      <c r="M9" s="4" t="n">
        <v>438040030</v>
      </c>
      <c r="N9" s="4" t="n">
        <v>2740324323</v>
      </c>
      <c r="O9" s="3" t="inlineStr">
        <is>
          <t>6.0841502503778</t>
        </is>
      </c>
      <c r="P9" s="3" t="inlineStr">
        <is>
          <t>6.000582134675</t>
        </is>
      </c>
      <c r="Q9" s="5" t="n">
        <v>0.041006877</v>
      </c>
      <c r="R9" s="4" t="n">
        <v>3394894177.15</v>
      </c>
      <c r="S9" s="3" t="n">
        <v>8</v>
      </c>
      <c r="T9" s="3" t="n">
        <v>17</v>
      </c>
    </row>
    <row r="10">
      <c r="A10" s="2" t="n">
        <v>45603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64096437151.2</v>
      </c>
      <c r="M10" s="4" t="n">
        <v>855353700</v>
      </c>
      <c r="N10" s="4" t="n">
        <v>2196870967</v>
      </c>
      <c r="O10" s="3" t="inlineStr">
        <is>
          <t>2.5325882621403</t>
        </is>
      </c>
      <c r="P10" s="3" t="inlineStr">
        <is>
          <t>2.4969835034184</t>
        </is>
      </c>
      <c r="Q10" s="5" t="n">
        <v>0.21157915</v>
      </c>
      <c r="R10" s="4" t="n">
        <v>3639791885.05</v>
      </c>
      <c r="S10" s="3" t="n">
        <v>9</v>
      </c>
      <c r="T10" s="3" t="n">
        <v>5</v>
      </c>
    </row>
    <row r="11">
      <c r="A11" s="2" t="n">
        <v>45603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3270465580.41</v>
      </c>
      <c r="M11" s="4" t="n">
        <v>345598700</v>
      </c>
      <c r="N11" s="4" t="n">
        <v>426645616</v>
      </c>
      <c r="O11" s="3" t="inlineStr">
        <is>
          <t>1.1582899263158</t>
        </is>
      </c>
      <c r="P11" s="3" t="inlineStr">
        <is>
          <t>1.1430234932857</t>
        </is>
      </c>
      <c r="Q11" s="5" t="n">
        <v>0.16814797</v>
      </c>
      <c r="R11" s="4" t="n">
        <v>276718500.85</v>
      </c>
      <c r="S11" s="3" t="n">
        <v>10</v>
      </c>
      <c r="T11" s="3" t="n">
        <v>2</v>
      </c>
    </row>
    <row r="12">
      <c r="A12" s="2" t="n">
        <v>45603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10363215026.2</v>
      </c>
      <c r="M12" s="4" t="n">
        <v>1170861350</v>
      </c>
      <c r="N12" s="4" t="n">
        <v>1019672596</v>
      </c>
      <c r="O12" s="3" t="inlineStr">
        <is>
          <t>0.889</t>
        </is>
      </c>
      <c r="P12" s="3" t="inlineStr">
        <is>
          <t>0.87087390492478</t>
        </is>
      </c>
      <c r="Q12" s="5" t="n">
        <v>0.191592472</v>
      </c>
      <c r="R12" s="4" t="n">
        <v>1001648095.75</v>
      </c>
      <c r="S12" s="3" t="n">
        <v>11</v>
      </c>
      <c r="T12" s="3" t="n">
        <v>10</v>
      </c>
    </row>
    <row r="13">
      <c r="A13" s="2" t="n">
        <v>45603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6291952656.32</v>
      </c>
      <c r="M13" s="4" t="n">
        <v>496088421</v>
      </c>
      <c r="N13" s="4" t="n">
        <v>891380905</v>
      </c>
      <c r="O13" s="3" t="inlineStr">
        <is>
          <t>1.831</t>
        </is>
      </c>
      <c r="P13" s="3" t="inlineStr">
        <is>
          <t>1.7968186058509</t>
        </is>
      </c>
      <c r="Q13" s="5" t="n">
        <v>0.560193322</v>
      </c>
      <c r="R13" s="4" t="n">
        <v>645700393.85</v>
      </c>
      <c r="S13" s="3" t="n">
        <v>12</v>
      </c>
      <c r="T13" s="3" t="n">
        <v>3</v>
      </c>
    </row>
    <row r="14">
      <c r="A14" s="2" t="n">
        <v>45603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4058260325.0915</v>
      </c>
      <c r="M14" s="4" t="n">
        <v>375518235</v>
      </c>
      <c r="N14" s="4" t="n">
        <v>230055840.4</v>
      </c>
      <c r="O14" s="3" t="inlineStr">
        <is>
          <t>0.618</t>
        </is>
      </c>
      <c r="P14" s="3" t="inlineStr">
        <is>
          <t>0.61263560316851</t>
        </is>
      </c>
      <c r="Q14" s="5" t="n">
        <v>-0.08084074400000001</v>
      </c>
      <c r="R14" s="4" t="n">
        <v>152350736.24</v>
      </c>
      <c r="S14" s="3" t="n">
        <v>13</v>
      </c>
      <c r="T14" s="3" t="n">
        <v>3</v>
      </c>
    </row>
    <row r="15">
      <c r="A15" s="2" t="n">
        <v>45603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31455146386.95</v>
      </c>
      <c r="M15" s="4" t="n">
        <v>4239026985</v>
      </c>
      <c r="N15" s="4" t="n">
        <v>5552459819</v>
      </c>
      <c r="O15" s="3" t="inlineStr">
        <is>
          <t>1.364</t>
        </is>
      </c>
      <c r="P15" s="3" t="inlineStr">
        <is>
          <t>1.3098429990296</t>
        </is>
      </c>
      <c r="Q15" s="5" t="n">
        <v>0.790659868</v>
      </c>
      <c r="R15" s="4" t="n">
        <v>2821524300.3</v>
      </c>
      <c r="S15" s="3" t="n">
        <v>14</v>
      </c>
      <c r="T15" s="3" t="n">
        <v>6</v>
      </c>
    </row>
    <row r="16">
      <c r="A16" s="2" t="n">
        <v>45603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11772135232</v>
      </c>
      <c r="M16" s="4" t="n">
        <v>1252437850</v>
      </c>
      <c r="N16" s="4" t="n">
        <v>1423531536</v>
      </c>
      <c r="O16" s="3" t="inlineStr">
        <is>
          <t>1.153</t>
        </is>
      </c>
      <c r="P16" s="3" t="inlineStr">
        <is>
          <t>1.136608523928</t>
        </is>
      </c>
      <c r="Q16" s="5" t="n">
        <v>0.226008345</v>
      </c>
      <c r="R16" s="4" t="n">
        <v>983364301.1</v>
      </c>
      <c r="S16" s="3" t="n">
        <v>15</v>
      </c>
      <c r="T16" s="3" t="n">
        <v>5</v>
      </c>
    </row>
    <row r="17">
      <c r="A17" s="2" t="n">
        <v>45603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6194723528</v>
      </c>
      <c r="M17" s="4" t="n">
        <v>379306900</v>
      </c>
      <c r="N17" s="4" t="n">
        <v>534760627</v>
      </c>
      <c r="O17" s="3" t="inlineStr">
        <is>
          <t>0.71490208216095</t>
        </is>
      </c>
      <c r="P17" s="3" t="inlineStr">
        <is>
          <t>0.7053148275335</t>
        </is>
      </c>
      <c r="Q17" s="5" t="n">
        <v>0.231465245</v>
      </c>
      <c r="R17" s="4" t="n">
        <v>434157670.7</v>
      </c>
      <c r="S17" s="3" t="n">
        <v>16</v>
      </c>
      <c r="T17" s="3" t="n">
        <v>2</v>
      </c>
    </row>
    <row r="18">
      <c r="A18" s="2" t="n">
        <v>45603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3753668615</v>
      </c>
      <c r="M18" s="4" t="n">
        <v>133537700</v>
      </c>
      <c r="N18" s="4" t="n">
        <v>163272523</v>
      </c>
      <c r="O18" s="3" t="inlineStr">
        <is>
          <t>1.241</t>
        </is>
      </c>
      <c r="P18" s="3" t="inlineStr">
        <is>
          <t>1.2226698752487</t>
        </is>
      </c>
      <c r="Q18" s="5" t="n">
        <v>0.242326333</v>
      </c>
      <c r="R18" s="4" t="n">
        <v>136788458.9</v>
      </c>
      <c r="S18" s="3" t="n">
        <v>17</v>
      </c>
      <c r="T18" s="3" t="n">
        <v>2</v>
      </c>
    </row>
    <row r="19">
      <c r="A19" s="2" t="n">
        <v>45603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2021808583.2</v>
      </c>
      <c r="M19" s="4" t="n">
        <v>78285400</v>
      </c>
      <c r="N19" s="4" t="n">
        <v>92590365</v>
      </c>
      <c r="O19" s="3" t="inlineStr">
        <is>
          <t>1.186</t>
        </is>
      </c>
      <c r="P19" s="3" t="inlineStr">
        <is>
          <t>1.1827283886906</t>
        </is>
      </c>
      <c r="Q19" s="5" t="n">
        <v>0.372376439</v>
      </c>
      <c r="R19" s="4" t="n">
        <v>83070267.09999999</v>
      </c>
      <c r="S19" s="3" t="n">
        <v>18</v>
      </c>
      <c r="T19" s="3" t="n">
        <v>2</v>
      </c>
    </row>
    <row r="20">
      <c r="A20" s="2" t="n">
        <v>45603</v>
      </c>
      <c r="B20" s="3" t="inlineStr">
        <is>
          <t>159851.SZ</t>
        </is>
      </c>
      <c r="C20" s="3" t="inlineStr">
        <is>
          <t>华宝中证金融科技主题ETF</t>
        </is>
      </c>
      <c r="D20" s="2" t="n">
        <v>44274</v>
      </c>
      <c r="E20" s="3" t="inlineStr">
        <is>
          <t>中证金融科技主题指数</t>
        </is>
      </c>
      <c r="F20" s="3" t="inlineStr">
        <is>
          <t>中证金融科技主题指数收益率</t>
        </is>
      </c>
      <c r="G20" s="3" t="inlineStr">
        <is>
          <t>华宝基金管理有限公司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930986.CSI</t>
        </is>
      </c>
      <c r="L20" s="4" t="n">
        <v>2707128298.5012</v>
      </c>
      <c r="M20" s="4" t="n">
        <v>582873629</v>
      </c>
      <c r="N20" s="4" t="n">
        <v>906488717.5700001</v>
      </c>
      <c r="O20" s="3" t="inlineStr">
        <is>
          <t>0.82147211040828</t>
        </is>
      </c>
      <c r="P20" s="3" t="inlineStr">
        <is>
          <t>0.77805028616062</t>
        </is>
      </c>
      <c r="Q20" s="5" t="n">
        <v>0.501897417</v>
      </c>
      <c r="R20" s="4" t="n">
        <v>405472326.0945</v>
      </c>
      <c r="S20" s="3" t="n">
        <v>19</v>
      </c>
      <c r="T20" s="3" t="n">
        <v>6</v>
      </c>
    </row>
    <row r="21">
      <c r="A21" s="2" t="n">
        <v>45603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1368570914.82</v>
      </c>
      <c r="M21" s="4" t="n">
        <v>70455786</v>
      </c>
      <c r="N21" s="4" t="n">
        <v>92760116</v>
      </c>
      <c r="O21" s="3" t="inlineStr">
        <is>
          <t>1.2212694976934</t>
        </is>
      </c>
      <c r="P21" s="3" t="inlineStr">
        <is>
          <t>1.2026097539023</t>
        </is>
      </c>
      <c r="Q21" s="5" t="n">
        <v>0.059871277</v>
      </c>
      <c r="R21" s="4" t="n">
        <v>113983204.5</v>
      </c>
      <c r="S21" s="3" t="n">
        <v>20</v>
      </c>
      <c r="T21" s="3" t="n">
        <v>1</v>
      </c>
    </row>
    <row r="22">
      <c r="A22" s="2" t="n">
        <v>45603</v>
      </c>
      <c r="B22" s="3" t="inlineStr">
        <is>
          <t>159766.SZ</t>
        </is>
      </c>
      <c r="C22" s="3" t="inlineStr">
        <is>
          <t>富国中证旅游主题ETF</t>
        </is>
      </c>
      <c r="D22" s="2" t="n">
        <v>44400</v>
      </c>
      <c r="E22" s="3" t="inlineStr">
        <is>
          <t>中证旅游主题指数</t>
        </is>
      </c>
      <c r="F22" s="3" t="inlineStr">
        <is>
          <t>中证旅游主题指数收益率</t>
        </is>
      </c>
      <c r="G22" s="3" t="inlineStr">
        <is>
          <t>富国基金管理有限公司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930633.CSI</t>
        </is>
      </c>
      <c r="L22" s="4" t="n">
        <v>2702058640.0797</v>
      </c>
      <c r="M22" s="4" t="n">
        <v>300317700</v>
      </c>
      <c r="N22" s="4" t="n">
        <v>222811330.4</v>
      </c>
      <c r="O22" s="3" t="inlineStr">
        <is>
          <t>0.753</t>
        </is>
      </c>
      <c r="P22" s="3" t="inlineStr">
        <is>
          <t>0.74191874271813</t>
        </is>
      </c>
      <c r="Q22" s="5" t="n">
        <v>0.14629605</v>
      </c>
      <c r="R22" s="4" t="n">
        <v>115401914.8135</v>
      </c>
      <c r="S22" s="3" t="n">
        <v>21</v>
      </c>
      <c r="T22" s="3" t="n">
        <v>1</v>
      </c>
    </row>
    <row r="23">
      <c r="A23" s="2" t="n">
        <v>45603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1907668665.3156</v>
      </c>
      <c r="M23" s="4" t="n">
        <v>202526700</v>
      </c>
      <c r="N23" s="4" t="n">
        <v>267822002.2</v>
      </c>
      <c r="O23" s="3" t="inlineStr">
        <is>
          <t>1.352</t>
        </is>
      </c>
      <c r="P23" s="3" t="inlineStr">
        <is>
          <t>1.3224034273012</t>
        </is>
      </c>
      <c r="Q23" s="5" t="n">
        <v>0.252113303</v>
      </c>
      <c r="R23" s="4" t="n">
        <v>138139522.964</v>
      </c>
      <c r="S23" s="3" t="n">
        <v>22</v>
      </c>
      <c r="T23" s="3" t="n">
        <v>1</v>
      </c>
    </row>
    <row r="24">
      <c r="A24" s="2" t="n">
        <v>45603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729889519.98</v>
      </c>
      <c r="M24" s="4" t="n">
        <v>64924973</v>
      </c>
      <c r="N24" s="4" t="n">
        <v>81163347</v>
      </c>
      <c r="O24" s="3" t="inlineStr">
        <is>
          <t>1.268</t>
        </is>
      </c>
      <c r="P24" s="3" t="inlineStr">
        <is>
          <t>1.2501098306194</t>
        </is>
      </c>
      <c r="Q24" s="5" t="n">
        <v>0.173803128</v>
      </c>
      <c r="R24" s="4" t="n">
        <v>84116167.45</v>
      </c>
      <c r="S24" s="3" t="n">
        <v>23</v>
      </c>
      <c r="T24" s="3" t="n">
        <v>2</v>
      </c>
    </row>
    <row r="25">
      <c r="A25" s="2" t="n">
        <v>45603</v>
      </c>
      <c r="B25" s="3" t="inlineStr">
        <is>
          <t>159745.SZ</t>
        </is>
      </c>
      <c r="C25" s="3" t="inlineStr">
        <is>
          <t>国泰中证全指建筑材料ETF</t>
        </is>
      </c>
      <c r="D25" s="2" t="n">
        <v>44365</v>
      </c>
      <c r="E25" s="3" t="inlineStr">
        <is>
          <t>中证全指建筑材料指数</t>
        </is>
      </c>
      <c r="F25" s="3" t="inlineStr">
        <is>
          <t>中证全指建筑材料指数收益率</t>
        </is>
      </c>
      <c r="G25" s="3" t="inlineStr">
        <is>
          <t>国泰基金管理有限公司</t>
        </is>
      </c>
      <c r="H25" s="3" t="inlineStr">
        <is>
          <t>中国银河证券股份有限公司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931009.CSI</t>
        </is>
      </c>
      <c r="L25" s="4" t="n">
        <v>835747853.3164999</v>
      </c>
      <c r="M25" s="4" t="n">
        <v>138825702</v>
      </c>
      <c r="N25" s="4" t="n">
        <v>91319115.33</v>
      </c>
      <c r="O25" s="3" t="inlineStr">
        <is>
          <t>0.668</t>
        </is>
      </c>
      <c r="P25" s="3" t="inlineStr">
        <is>
          <t>0.65779689217779</t>
        </is>
      </c>
      <c r="Q25" s="5" t="n">
        <v>0.285242456</v>
      </c>
      <c r="R25" s="4" t="n">
        <v>75565632.48199999</v>
      </c>
      <c r="S25" s="3" t="n">
        <v>24</v>
      </c>
      <c r="T25" s="3" t="n">
        <v>1</v>
      </c>
    </row>
    <row r="26">
      <c r="A26" s="2" t="n">
        <v>45603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1537757376</v>
      </c>
      <c r="M26" s="4" t="n">
        <v>132851700</v>
      </c>
      <c r="N26" s="4" t="n">
        <v>155273641</v>
      </c>
      <c r="O26" s="3" t="inlineStr">
        <is>
          <t>1.194</t>
        </is>
      </c>
      <c r="P26" s="3" t="inlineStr">
        <is>
          <t>1.1687742121478</t>
        </is>
      </c>
      <c r="Q26" s="5" t="n">
        <v>0</v>
      </c>
      <c r="R26" s="4" t="n">
        <v>97807134.25</v>
      </c>
      <c r="S26" s="3" t="n">
        <v>25</v>
      </c>
      <c r="T26" s="3" t="n">
        <v>1</v>
      </c>
    </row>
    <row r="27">
      <c r="A27" s="2" t="n">
        <v>45603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1785661797.19</v>
      </c>
      <c r="M27" s="4" t="n">
        <v>149659922</v>
      </c>
      <c r="N27" s="4" t="n">
        <v>151894489.33</v>
      </c>
      <c r="O27" s="3" t="inlineStr">
        <is>
          <t>1.022</t>
        </is>
      </c>
      <c r="P27" s="3" t="inlineStr">
        <is>
          <t>1.0149309668222</t>
        </is>
      </c>
      <c r="Q27" s="5" t="n">
        <v>0.08814024099999999</v>
      </c>
      <c r="R27" s="4" t="n">
        <v>137977454.543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931521.CSI</t>
        </is>
      </c>
      <c r="DH1" s="1" t="inlineStr">
        <is>
          <t>931582.CSI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950105.CSI</t>
        </is>
      </c>
      <c r="DV1" s="1" t="inlineStr">
        <is>
          <t>980017.SZ</t>
        </is>
      </c>
      <c r="DW1" s="1" t="inlineStr">
        <is>
          <t>980030.SZ</t>
        </is>
      </c>
      <c r="DX1" s="1" t="inlineStr">
        <is>
          <t>980032.SZ</t>
        </is>
      </c>
      <c r="DY1" s="1" t="inlineStr">
        <is>
          <t>990001.CSI</t>
        </is>
      </c>
      <c r="DZ1" s="1" t="inlineStr">
        <is>
          <t>GPCCH0.FS</t>
        </is>
      </c>
      <c r="EA1" s="1" t="inlineStr">
        <is>
          <t>H11059.CSI</t>
        </is>
      </c>
      <c r="EB1" s="1" t="inlineStr">
        <is>
          <t>H30007.CSI</t>
        </is>
      </c>
      <c r="EC1" s="1" t="inlineStr">
        <is>
          <t>H30015.CSI</t>
        </is>
      </c>
      <c r="ED1" s="1" t="inlineStr">
        <is>
          <t>H30022.CSI</t>
        </is>
      </c>
      <c r="EE1" s="1" t="inlineStr">
        <is>
          <t>H30035.CSI</t>
        </is>
      </c>
      <c r="EF1" s="1" t="inlineStr">
        <is>
          <t>H30184.CSI</t>
        </is>
      </c>
      <c r="EG1" s="1" t="inlineStr">
        <is>
          <t>H30199.CSI</t>
        </is>
      </c>
      <c r="EH1" s="1" t="inlineStr">
        <is>
          <t>H30202.CSI</t>
        </is>
      </c>
      <c r="EI1" s="1" t="inlineStr">
        <is>
          <t>H30217.CSI</t>
        </is>
      </c>
      <c r="EJ1" s="1" t="inlineStr">
        <is>
          <t>H30269.CSI</t>
        </is>
      </c>
      <c r="EK1" s="1" t="inlineStr">
        <is>
          <t>H30590.CSI</t>
        </is>
      </c>
      <c r="E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0.9902555408446965</v>
      </c>
      <c r="E2" s="7" t="n">
        <v>0.8404734351095766</v>
      </c>
      <c r="F2" s="7" t="n">
        <v>0.97449820656471</v>
      </c>
      <c r="G2" s="7" t="n">
        <v>0.9139375444066468</v>
      </c>
      <c r="H2" s="7" t="n">
        <v>0.880327739660862</v>
      </c>
      <c r="I2" s="7" t="n">
        <v>0.9243892043926039</v>
      </c>
      <c r="J2" s="7" t="n">
        <v>0.9878443459354368</v>
      </c>
      <c r="K2" s="7" t="n">
        <v>0.7533279994426629</v>
      </c>
      <c r="L2" s="7" t="n">
        <v>0.702803131130779</v>
      </c>
      <c r="M2" s="7" t="n">
        <v>0.7928738198460336</v>
      </c>
      <c r="N2" s="7" t="n">
        <v>0.8744235853202118</v>
      </c>
      <c r="O2" s="7" t="n">
        <v>0.8196610543162909</v>
      </c>
      <c r="P2" s="7" t="n">
        <v>0.861434462152422</v>
      </c>
      <c r="Q2" s="7" t="n">
        <v>0.8705687280946967</v>
      </c>
      <c r="R2" s="7" t="n">
        <v>0.9206289743685496</v>
      </c>
      <c r="S2" s="7" t="n">
        <v>0.8697067289352078</v>
      </c>
      <c r="T2" s="7" t="n">
        <v>0.8643452791637972</v>
      </c>
      <c r="U2" s="7" t="n">
        <v>0.9119397295142735</v>
      </c>
      <c r="V2" s="7" t="n">
        <v>0.9230294577893841</v>
      </c>
      <c r="W2" s="7" t="n">
        <v>0.9807398203937047</v>
      </c>
      <c r="X2" s="7" t="n">
        <v>0.970190238590797</v>
      </c>
      <c r="Y2" s="7" t="n">
        <v>0.9805398998318654</v>
      </c>
      <c r="Z2" s="7" t="n">
        <v>0.9488399070526219</v>
      </c>
      <c r="AA2" s="7" t="n">
        <v>0.9849648918751575</v>
      </c>
      <c r="AB2" s="7" t="n">
        <v>0.9169874624335805</v>
      </c>
      <c r="AC2" s="7" t="n">
        <v>0.9477985432399119</v>
      </c>
      <c r="AD2" s="7" t="n">
        <v>0.9022282675178234</v>
      </c>
      <c r="AE2" s="7" t="n">
        <v>0.8062451787508925</v>
      </c>
      <c r="AF2" s="7" t="n">
        <v>0.8935234879456661</v>
      </c>
      <c r="AG2" s="7" t="n">
        <v>0.9227207012927533</v>
      </c>
      <c r="AH2" s="7" t="n">
        <v>0.8789232731868207</v>
      </c>
      <c r="AI2" s="7" t="n">
        <v>0.7578818612031402</v>
      </c>
      <c r="AJ2" s="7" t="n">
        <v>0.8967989716127922</v>
      </c>
      <c r="AK2" s="7" t="n">
        <v>0.9070086724035364</v>
      </c>
      <c r="AL2" s="7" t="n">
        <v>0.9234843633041397</v>
      </c>
      <c r="AM2" s="7" t="n">
        <v>0.9484016553487143</v>
      </c>
      <c r="AN2" s="7" t="n">
        <v>0.809402560315708</v>
      </c>
      <c r="AO2" s="7" t="n">
        <v>0.9451567342482093</v>
      </c>
      <c r="AP2" s="7" t="n">
        <v>0.8929497181919697</v>
      </c>
      <c r="AQ2" s="7" t="n">
        <v>0.8990147573581971</v>
      </c>
      <c r="AR2" s="7" t="n">
        <v>0.8753650229896577</v>
      </c>
      <c r="AS2" s="7" t="n">
        <v>0.8783567715210278</v>
      </c>
      <c r="AT2" s="7" t="n">
        <v>0.9002200896616755</v>
      </c>
      <c r="AU2" s="7" t="n">
        <v>0.881947975699686</v>
      </c>
      <c r="AV2" s="7" t="n">
        <v>0.9157914025737203</v>
      </c>
      <c r="AW2" s="7" t="n">
        <v>0.9587244817900814</v>
      </c>
      <c r="AX2" s="7" t="n">
        <v>0.9464749644481851</v>
      </c>
      <c r="AY2" s="7" t="n">
        <v>0.872471964799279</v>
      </c>
      <c r="AZ2" s="7" t="n">
        <v>0.8021519345658682</v>
      </c>
      <c r="BA2" s="7" t="n">
        <v>0.8984839933090594</v>
      </c>
      <c r="BB2" s="7" t="n">
        <v>0.8785027795928253</v>
      </c>
      <c r="BC2" s="7" t="n">
        <v>0.8771014085908281</v>
      </c>
      <c r="BD2" s="7" t="n">
        <v>0.7578818871341849</v>
      </c>
      <c r="BE2" s="7" t="n">
        <v>0.8693543700872611</v>
      </c>
      <c r="BF2" s="7" t="n">
        <v>0.8340085606005782</v>
      </c>
      <c r="BG2" s="7" t="n">
        <v>0.875465329808539</v>
      </c>
      <c r="BH2" s="7" t="n">
        <v>0.8228187653718496</v>
      </c>
      <c r="BI2" s="7" t="n">
        <v>0.8040704708554128</v>
      </c>
      <c r="BJ2" s="7" t="n">
        <v>0.8825877390835483</v>
      </c>
      <c r="BK2" s="7" t="n">
        <v>0.7521105189406931</v>
      </c>
      <c r="BL2" s="7" t="n">
        <v>0.8594840683630361</v>
      </c>
      <c r="BM2" s="7" t="n">
        <v>0.9111683911750872</v>
      </c>
      <c r="BN2" s="7" t="n">
        <v>0.9090113588468209</v>
      </c>
      <c r="BO2" s="7" t="n">
        <v>0.82631876406722</v>
      </c>
      <c r="BP2" s="7" t="n">
        <v>0.9750249257005963</v>
      </c>
      <c r="BQ2" s="7" t="n">
        <v>0.8451773138188681</v>
      </c>
      <c r="BR2" s="7" t="n">
        <v>0.7562986626162717</v>
      </c>
      <c r="BS2" s="7" t="n">
        <v>0.9020372403612417</v>
      </c>
      <c r="BT2" s="7" t="n">
        <v>0.9158862679940957</v>
      </c>
      <c r="BU2" s="7" t="n">
        <v>0.8536377163551297</v>
      </c>
      <c r="BV2" s="7" t="n">
        <v>0.8776900217280147</v>
      </c>
      <c r="BW2" s="7" t="n">
        <v>0.9092677619037752</v>
      </c>
      <c r="BX2" s="7" t="n">
        <v>0.8029507841794689</v>
      </c>
      <c r="BY2" s="7" t="n">
        <v>0.8086365185492386</v>
      </c>
      <c r="BZ2" s="7" t="n">
        <v>0.8826968391115643</v>
      </c>
      <c r="CA2" s="7" t="n">
        <v>0.8867633534362064</v>
      </c>
      <c r="CB2" s="7" t="n">
        <v>0.8822662859489079</v>
      </c>
      <c r="CC2" s="7" t="n">
        <v>0.8310983228066408</v>
      </c>
      <c r="CD2" s="7" t="n">
        <v>0.8301624776693693</v>
      </c>
      <c r="CE2" s="7" t="n">
        <v>0.8940787370379962</v>
      </c>
      <c r="CF2" s="7" t="n">
        <v>0.9037850008305373</v>
      </c>
      <c r="CG2" s="7" t="n">
        <v>0.8988580609011625</v>
      </c>
      <c r="CH2" s="7" t="n">
        <v>0.8189169233428496</v>
      </c>
      <c r="CI2" s="7" t="n">
        <v>0.822361995938905</v>
      </c>
      <c r="CJ2" s="7" t="n">
        <v>0.7968048529181445</v>
      </c>
      <c r="CK2" s="7" t="n">
        <v>0.9723583336389136</v>
      </c>
      <c r="CL2" s="7" t="n">
        <v>0.9417011826105922</v>
      </c>
      <c r="CM2" s="7" t="n">
        <v>0.6733088746451091</v>
      </c>
      <c r="CN2" s="7" t="n">
        <v>0.8818944073313</v>
      </c>
      <c r="CO2" s="7" t="n">
        <v>0.8522088087966099</v>
      </c>
      <c r="CP2" s="7" t="n">
        <v>0.8553887840930142</v>
      </c>
      <c r="CQ2" s="7" t="n">
        <v>0.965031909021438</v>
      </c>
      <c r="CR2" s="7" t="n">
        <v>0.8127616038862265</v>
      </c>
      <c r="CS2" s="7" t="n">
        <v>0.8366514307608168</v>
      </c>
      <c r="CT2" s="7" t="n">
        <v>0.85627842475427</v>
      </c>
      <c r="CU2" s="7" t="n">
        <v>0.8526000302215402</v>
      </c>
      <c r="CV2" s="7" t="n">
        <v>0.9228108396395009</v>
      </c>
      <c r="CW2" s="7" t="n">
        <v>0.9166510728255322</v>
      </c>
      <c r="CX2" s="7" t="n">
        <v>0.8186514519640348</v>
      </c>
      <c r="CY2" s="7" t="n">
        <v>0.8941356272704603</v>
      </c>
      <c r="CZ2" s="7" t="n">
        <v>0.864100108960681</v>
      </c>
      <c r="DA2" s="7" t="n">
        <v>0.8843700813207406</v>
      </c>
      <c r="DB2" s="7" t="n">
        <v>0.6533048532610665</v>
      </c>
      <c r="DC2" s="7" t="n">
        <v>0.8704644809263713</v>
      </c>
      <c r="DD2" s="7" t="n">
        <v>0.7872021073189087</v>
      </c>
      <c r="DE2" s="7" t="n">
        <v>0.9452111814900304</v>
      </c>
      <c r="DF2" s="7" t="n">
        <v>0.902365733001301</v>
      </c>
      <c r="DG2" s="7" t="n">
        <v>0.8262734666011571</v>
      </c>
      <c r="DH2" s="7" t="n">
        <v>0.7772387691873905</v>
      </c>
      <c r="DI2" s="7" t="n">
        <v>0.8578618727978837</v>
      </c>
      <c r="DJ2" s="7" t="n">
        <v>0.8580542026933858</v>
      </c>
      <c r="DK2" s="7" t="n">
        <v>0.7492392527710763</v>
      </c>
      <c r="DL2" s="7" t="n">
        <v>0.9560708987660052</v>
      </c>
      <c r="DM2" s="7" t="n">
        <v>0.7626233556277472</v>
      </c>
      <c r="DN2" s="7" t="n">
        <v>0.8237743737747001</v>
      </c>
      <c r="DO2" s="7" t="n">
        <v>0.716264948274477</v>
      </c>
      <c r="DP2" s="7" t="n">
        <v>0.8813069124707709</v>
      </c>
      <c r="DQ2" s="7" t="n">
        <v>0.896839026324681</v>
      </c>
      <c r="DR2" s="7" t="n">
        <v>0.8487304685882838</v>
      </c>
      <c r="DS2" s="7" t="n">
        <v>0.9503422351765244</v>
      </c>
      <c r="DT2" s="7" t="n">
        <v>0.7087782673441685</v>
      </c>
      <c r="DU2" s="7" t="n">
        <v>0.839116704911167</v>
      </c>
      <c r="DV2" s="7" t="n">
        <v>0.6929626446947553</v>
      </c>
      <c r="DW2" s="7" t="n">
        <v>0.8596843376533376</v>
      </c>
      <c r="DX2" s="7" t="n">
        <v>0.8736262514806762</v>
      </c>
      <c r="DY2" s="7" t="n">
        <v>0.7069747713237555</v>
      </c>
      <c r="DZ2" s="7" t="n">
        <v>0.8606102798227701</v>
      </c>
      <c r="EA2" s="7" t="n">
        <v>0.856241787150947</v>
      </c>
      <c r="EB2" s="7" t="n">
        <v>0.7039647682090526</v>
      </c>
      <c r="EC2" s="7" t="n">
        <v>0.8584332810339833</v>
      </c>
      <c r="ED2" s="7" t="n">
        <v>0.7459610307370327</v>
      </c>
      <c r="EE2" s="7" t="n">
        <v>0.8826721842627409</v>
      </c>
      <c r="EF2" s="7" t="n">
        <v>0.7169382415265365</v>
      </c>
      <c r="EG2" s="7" t="n">
        <v>0.8355986001160975</v>
      </c>
      <c r="EH2" s="7" t="n">
        <v>0.7825868539335424</v>
      </c>
      <c r="EI2" s="7" t="n">
        <v>0.9214007897167873</v>
      </c>
      <c r="EJ2" s="7" t="n">
        <v>0.8481235906765398</v>
      </c>
      <c r="EK2" s="7" t="n">
        <v>0.8732383434157409</v>
      </c>
      <c r="EL2" s="7" t="n">
        <v>0.9113978649824901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0.9902555408446965</v>
      </c>
      <c r="D3" s="7" t="n">
        <v>1</v>
      </c>
      <c r="E3" s="7" t="n">
        <v>0.8385945539543426</v>
      </c>
      <c r="F3" s="7" t="n">
        <v>0.9925604983812976</v>
      </c>
      <c r="G3" s="7" t="n">
        <v>0.9277256918312625</v>
      </c>
      <c r="H3" s="7" t="n">
        <v>0.904638155219725</v>
      </c>
      <c r="I3" s="7" t="n">
        <v>0.9379088976365637</v>
      </c>
      <c r="J3" s="7" t="n">
        <v>0.9893228898283648</v>
      </c>
      <c r="K3" s="7" t="n">
        <v>0.7340896819676871</v>
      </c>
      <c r="L3" s="7" t="n">
        <v>0.6829984782170525</v>
      </c>
      <c r="M3" s="7" t="n">
        <v>0.7733128380321219</v>
      </c>
      <c r="N3" s="7" t="n">
        <v>0.8420380358029408</v>
      </c>
      <c r="O3" s="7" t="n">
        <v>0.798145586426007</v>
      </c>
      <c r="P3" s="7" t="n">
        <v>0.8322297963904831</v>
      </c>
      <c r="Q3" s="7" t="n">
        <v>0.8743534514222608</v>
      </c>
      <c r="R3" s="7" t="n">
        <v>0.9113306321132427</v>
      </c>
      <c r="S3" s="7" t="n">
        <v>0.8968235267830617</v>
      </c>
      <c r="T3" s="7" t="n">
        <v>0.8685201763217254</v>
      </c>
      <c r="U3" s="7" t="n">
        <v>0.9120259411906267</v>
      </c>
      <c r="V3" s="7" t="n">
        <v>0.8886099662564817</v>
      </c>
      <c r="W3" s="7" t="n">
        <v>0.9785413899415762</v>
      </c>
      <c r="X3" s="7" t="n">
        <v>0.9682986770730547</v>
      </c>
      <c r="Y3" s="7" t="n">
        <v>0.9832339141695401</v>
      </c>
      <c r="Z3" s="7" t="n">
        <v>0.9273842982888696</v>
      </c>
      <c r="AA3" s="7" t="n">
        <v>0.9799910578620544</v>
      </c>
      <c r="AB3" s="7" t="n">
        <v>0.9104525420971987</v>
      </c>
      <c r="AC3" s="7" t="n">
        <v>0.9392379964554847</v>
      </c>
      <c r="AD3" s="7" t="n">
        <v>0.8962303311173384</v>
      </c>
      <c r="AE3" s="7" t="n">
        <v>0.8009921198474333</v>
      </c>
      <c r="AF3" s="7" t="n">
        <v>0.9147200360742036</v>
      </c>
      <c r="AG3" s="7" t="n">
        <v>0.913966735673635</v>
      </c>
      <c r="AH3" s="7" t="n">
        <v>0.8493744121672895</v>
      </c>
      <c r="AI3" s="7" t="n">
        <v>0.758653842208593</v>
      </c>
      <c r="AJ3" s="7" t="n">
        <v>0.8865168028922915</v>
      </c>
      <c r="AK3" s="7" t="n">
        <v>0.8786719353771852</v>
      </c>
      <c r="AL3" s="7" t="n">
        <v>0.9134841214682085</v>
      </c>
      <c r="AM3" s="7" t="n">
        <v>0.9525322235216621</v>
      </c>
      <c r="AN3" s="7" t="n">
        <v>0.7899086719053297</v>
      </c>
      <c r="AO3" s="7" t="n">
        <v>0.9297459208621947</v>
      </c>
      <c r="AP3" s="7" t="n">
        <v>0.8732059433972656</v>
      </c>
      <c r="AQ3" s="7" t="n">
        <v>0.8670279486365833</v>
      </c>
      <c r="AR3" s="7" t="n">
        <v>0.8502163967611935</v>
      </c>
      <c r="AS3" s="7" t="n">
        <v>0.8607804904937577</v>
      </c>
      <c r="AT3" s="7" t="n">
        <v>0.8798635183802073</v>
      </c>
      <c r="AU3" s="7" t="n">
        <v>0.8609448409701816</v>
      </c>
      <c r="AV3" s="7" t="n">
        <v>0.8760323622117783</v>
      </c>
      <c r="AW3" s="7" t="n">
        <v>0.9675763311928596</v>
      </c>
      <c r="AX3" s="7" t="n">
        <v>0.9396082888563372</v>
      </c>
      <c r="AY3" s="7" t="n">
        <v>0.898948132713424</v>
      </c>
      <c r="AZ3" s="7" t="n">
        <v>0.8046661655806606</v>
      </c>
      <c r="BA3" s="7" t="n">
        <v>0.8794986473316597</v>
      </c>
      <c r="BB3" s="7" t="n">
        <v>0.8602613828028965</v>
      </c>
      <c r="BC3" s="7" t="n">
        <v>0.848752446137753</v>
      </c>
      <c r="BD3" s="7" t="n">
        <v>0.7586538770657628</v>
      </c>
      <c r="BE3" s="7" t="n">
        <v>0.8754980156440408</v>
      </c>
      <c r="BF3" s="7" t="n">
        <v>0.8044995382100091</v>
      </c>
      <c r="BG3" s="7" t="n">
        <v>0.8412366935722675</v>
      </c>
      <c r="BH3" s="7" t="n">
        <v>0.7894035764583427</v>
      </c>
      <c r="BI3" s="7" t="n">
        <v>0.8065783631888951</v>
      </c>
      <c r="BJ3" s="7" t="n">
        <v>0.862897577612643</v>
      </c>
      <c r="BK3" s="7" t="n">
        <v>0.7581089130894869</v>
      </c>
      <c r="BL3" s="7" t="n">
        <v>0.8852222851302751</v>
      </c>
      <c r="BM3" s="7" t="n">
        <v>0.8926432317810599</v>
      </c>
      <c r="BN3" s="7" t="n">
        <v>0.9093692842413212</v>
      </c>
      <c r="BO3" s="7" t="n">
        <v>0.8193591723087351</v>
      </c>
      <c r="BP3" s="7" t="n">
        <v>0.9870057398379645</v>
      </c>
      <c r="BQ3" s="7" t="n">
        <v>0.8260943177366811</v>
      </c>
      <c r="BR3" s="7" t="n">
        <v>0.7344945641808385</v>
      </c>
      <c r="BS3" s="7" t="n">
        <v>0.8849444512169845</v>
      </c>
      <c r="BT3" s="7" t="n">
        <v>0.9244393333923528</v>
      </c>
      <c r="BU3" s="7" t="n">
        <v>0.8393430750334051</v>
      </c>
      <c r="BV3" s="7" t="n">
        <v>0.884653079042825</v>
      </c>
      <c r="BW3" s="7" t="n">
        <v>0.9066088875729061</v>
      </c>
      <c r="BX3" s="7" t="n">
        <v>0.7817248725605981</v>
      </c>
      <c r="BY3" s="7" t="n">
        <v>0.7922376741739476</v>
      </c>
      <c r="BZ3" s="7" t="n">
        <v>0.9045702784928621</v>
      </c>
      <c r="CA3" s="7" t="n">
        <v>0.8811369509237689</v>
      </c>
      <c r="CB3" s="7" t="n">
        <v>0.8737956141159274</v>
      </c>
      <c r="CC3" s="7" t="n">
        <v>0.8117851970106418</v>
      </c>
      <c r="CD3" s="7" t="n">
        <v>0.8079905489662328</v>
      </c>
      <c r="CE3" s="7" t="n">
        <v>0.8844453762793181</v>
      </c>
      <c r="CF3" s="7" t="n">
        <v>0.9125573373414743</v>
      </c>
      <c r="CG3" s="7" t="n">
        <v>0.8834213077327332</v>
      </c>
      <c r="CH3" s="7" t="n">
        <v>0.795260763554574</v>
      </c>
      <c r="CI3" s="7" t="n">
        <v>0.7830911696621004</v>
      </c>
      <c r="CJ3" s="7" t="n">
        <v>0.7704941042969478</v>
      </c>
      <c r="CK3" s="7" t="n">
        <v>0.9535163768665593</v>
      </c>
      <c r="CL3" s="7" t="n">
        <v>0.9356467534043419</v>
      </c>
      <c r="CM3" s="7" t="n">
        <v>0.6551502141711374</v>
      </c>
      <c r="CN3" s="7" t="n">
        <v>0.8623466378906945</v>
      </c>
      <c r="CO3" s="7" t="n">
        <v>0.8479169134668976</v>
      </c>
      <c r="CP3" s="7" t="n">
        <v>0.8428422823230098</v>
      </c>
      <c r="CQ3" s="7" t="n">
        <v>0.9563615053939011</v>
      </c>
      <c r="CR3" s="7" t="n">
        <v>0.7789463547741065</v>
      </c>
      <c r="CS3" s="7" t="n">
        <v>0.8162879192157653</v>
      </c>
      <c r="CT3" s="7" t="n">
        <v>0.8410631582820783</v>
      </c>
      <c r="CU3" s="7" t="n">
        <v>0.8413171313019281</v>
      </c>
      <c r="CV3" s="7" t="n">
        <v>0.9477311794761666</v>
      </c>
      <c r="CW3" s="7" t="n">
        <v>0.9086460440447323</v>
      </c>
      <c r="CX3" s="7" t="n">
        <v>0.7843441042390025</v>
      </c>
      <c r="CY3" s="7" t="n">
        <v>0.8773698433422096</v>
      </c>
      <c r="CZ3" s="7" t="n">
        <v>0.8428653541542023</v>
      </c>
      <c r="DA3" s="7" t="n">
        <v>0.862181731822824</v>
      </c>
      <c r="DB3" s="7" t="n">
        <v>0.6676370031460971</v>
      </c>
      <c r="DC3" s="7" t="n">
        <v>0.8536122624162549</v>
      </c>
      <c r="DD3" s="7" t="n">
        <v>0.7922157779378399</v>
      </c>
      <c r="DE3" s="7" t="n">
        <v>0.9486815658686371</v>
      </c>
      <c r="DF3" s="7" t="n">
        <v>0.8885901177326719</v>
      </c>
      <c r="DG3" s="7" t="n">
        <v>0.7944657849745395</v>
      </c>
      <c r="DH3" s="7" t="n">
        <v>0.767206841545503</v>
      </c>
      <c r="DI3" s="7" t="n">
        <v>0.8374782988607516</v>
      </c>
      <c r="DJ3" s="7" t="n">
        <v>0.8303657593965609</v>
      </c>
      <c r="DK3" s="7" t="n">
        <v>0.7234467280619155</v>
      </c>
      <c r="DL3" s="7" t="n">
        <v>0.9414849808706357</v>
      </c>
      <c r="DM3" s="7" t="n">
        <v>0.7539001314347971</v>
      </c>
      <c r="DN3" s="7" t="n">
        <v>0.79061566801251</v>
      </c>
      <c r="DO3" s="7" t="n">
        <v>0.6985759428822396</v>
      </c>
      <c r="DP3" s="7" t="n">
        <v>0.8476421981304785</v>
      </c>
      <c r="DQ3" s="7" t="n">
        <v>0.8501095384740096</v>
      </c>
      <c r="DR3" s="7" t="n">
        <v>0.8174861927201137</v>
      </c>
      <c r="DS3" s="7" t="n">
        <v>0.9472927188865149</v>
      </c>
      <c r="DT3" s="7" t="n">
        <v>0.6901677077087823</v>
      </c>
      <c r="DU3" s="7" t="n">
        <v>0.8433485831774823</v>
      </c>
      <c r="DV3" s="7" t="n">
        <v>0.6788525159183416</v>
      </c>
      <c r="DW3" s="7" t="n">
        <v>0.8402229078338724</v>
      </c>
      <c r="DX3" s="7" t="n">
        <v>0.8546120726192922</v>
      </c>
      <c r="DY3" s="7" t="n">
        <v>0.6914229691627775</v>
      </c>
      <c r="DZ3" s="7" t="n">
        <v>0.868308183359747</v>
      </c>
      <c r="EA3" s="7" t="n">
        <v>0.8611214002441309</v>
      </c>
      <c r="EB3" s="7" t="n">
        <v>0.688407095450585</v>
      </c>
      <c r="EC3" s="7" t="n">
        <v>0.860435108578768</v>
      </c>
      <c r="ED3" s="7" t="n">
        <v>0.752310137651405</v>
      </c>
      <c r="EE3" s="7" t="n">
        <v>0.8934649595996511</v>
      </c>
      <c r="EF3" s="7" t="n">
        <v>0.6972576941957898</v>
      </c>
      <c r="EG3" s="7" t="n">
        <v>0.8147982209033543</v>
      </c>
      <c r="EH3" s="7" t="n">
        <v>0.7590600796017989</v>
      </c>
      <c r="EI3" s="7" t="n">
        <v>0.9013492798472104</v>
      </c>
      <c r="EJ3" s="7" t="n">
        <v>0.8394624737472351</v>
      </c>
      <c r="EK3" s="7" t="n">
        <v>0.8410006633301167</v>
      </c>
      <c r="EL3" s="7" t="n">
        <v>0.9141021031703666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0.8404734351095766</v>
      </c>
      <c r="D4" s="7" t="n">
        <v>0.8385945539543426</v>
      </c>
      <c r="E4" s="7" t="n">
        <v>1</v>
      </c>
      <c r="F4" s="7" t="n">
        <v>0.8671761970651967</v>
      </c>
      <c r="G4" s="7" t="n">
        <v>0.8662028566368041</v>
      </c>
      <c r="H4" s="7" t="n">
        <v>0.7254378569935421</v>
      </c>
      <c r="I4" s="7" t="n">
        <v>0.7209499417145425</v>
      </c>
      <c r="J4" s="7" t="n">
        <v>0.7806284858010387</v>
      </c>
      <c r="K4" s="7" t="n">
        <v>0.343102274926302</v>
      </c>
      <c r="L4" s="7" t="n">
        <v>0.2827229413430184</v>
      </c>
      <c r="M4" s="7" t="n">
        <v>0.3899014086238805</v>
      </c>
      <c r="N4" s="7" t="n">
        <v>0.5074462187310768</v>
      </c>
      <c r="O4" s="7" t="n">
        <v>0.4297897944707805</v>
      </c>
      <c r="P4" s="7" t="n">
        <v>0.4858673832582631</v>
      </c>
      <c r="Q4" s="7" t="n">
        <v>0.7581742409825213</v>
      </c>
      <c r="R4" s="7" t="n">
        <v>0.7263630185726236</v>
      </c>
      <c r="S4" s="7" t="n">
        <v>0.7256529961401991</v>
      </c>
      <c r="T4" s="7" t="n">
        <v>0.7524087606213499</v>
      </c>
      <c r="U4" s="7" t="n">
        <v>0.9603789271750135</v>
      </c>
      <c r="V4" s="7" t="n">
        <v>0.6222441337764828</v>
      </c>
      <c r="W4" s="7" t="n">
        <v>0.8431972406496783</v>
      </c>
      <c r="X4" s="7" t="n">
        <v>0.8480271722022501</v>
      </c>
      <c r="Y4" s="7" t="n">
        <v>0.7719034788706701</v>
      </c>
      <c r="Z4" s="7" t="n">
        <v>0.6672252620598534</v>
      </c>
      <c r="AA4" s="7" t="n">
        <v>0.7553206183341475</v>
      </c>
      <c r="AB4" s="7" t="n">
        <v>0.6373763362420231</v>
      </c>
      <c r="AC4" s="7" t="n">
        <v>0.6729719512414264</v>
      </c>
      <c r="AD4" s="7" t="n">
        <v>0.9879705300359788</v>
      </c>
      <c r="AE4" s="7" t="n">
        <v>0.9116468931125533</v>
      </c>
      <c r="AF4" s="7" t="n">
        <v>0.7478945860821171</v>
      </c>
      <c r="AG4" s="7" t="n">
        <v>0.653217204254531</v>
      </c>
      <c r="AH4" s="7" t="n">
        <v>0.5762997611907663</v>
      </c>
      <c r="AI4" s="7" t="n">
        <v>0.6162605371836317</v>
      </c>
      <c r="AJ4" s="7" t="n">
        <v>0.7611740797250723</v>
      </c>
      <c r="AK4" s="7" t="n">
        <v>0.6440586081839369</v>
      </c>
      <c r="AL4" s="7" t="n">
        <v>0.6550362125366134</v>
      </c>
      <c r="AM4" s="7" t="n">
        <v>0.8117390574062628</v>
      </c>
      <c r="AN4" s="7" t="n">
        <v>0.4089371232464977</v>
      </c>
      <c r="AO4" s="7" t="n">
        <v>0.649086186825152</v>
      </c>
      <c r="AP4" s="7" t="n">
        <v>0.5485624312800295</v>
      </c>
      <c r="AQ4" s="7" t="n">
        <v>0.5662829561553638</v>
      </c>
      <c r="AR4" s="7" t="n">
        <v>0.5168947016897724</v>
      </c>
      <c r="AS4" s="7" t="n">
        <v>0.5229849614025275</v>
      </c>
      <c r="AT4" s="7" t="n">
        <v>0.5680316064440172</v>
      </c>
      <c r="AU4" s="7" t="n">
        <v>0.5543429149224161</v>
      </c>
      <c r="AV4" s="7" t="n">
        <v>0.6225914608393061</v>
      </c>
      <c r="AW4" s="7" t="n">
        <v>0.8270294786401428</v>
      </c>
      <c r="AX4" s="7" t="n">
        <v>0.6634792177761132</v>
      </c>
      <c r="AY4" s="7" t="n">
        <v>0.7268329570838167</v>
      </c>
      <c r="AZ4" s="7" t="n">
        <v>0.4629065913421359</v>
      </c>
      <c r="BA4" s="7" t="n">
        <v>0.5804793807850575</v>
      </c>
      <c r="BB4" s="7" t="n">
        <v>0.526314696617614</v>
      </c>
      <c r="BC4" s="7" t="n">
        <v>0.5756486684821475</v>
      </c>
      <c r="BD4" s="7" t="n">
        <v>0.6162605719658273</v>
      </c>
      <c r="BE4" s="7" t="n">
        <v>0.5726870609594392</v>
      </c>
      <c r="BF4" s="7" t="n">
        <v>0.5283195629337309</v>
      </c>
      <c r="BG4" s="7" t="n">
        <v>0.6361101364194208</v>
      </c>
      <c r="BH4" s="7" t="n">
        <v>0.5163052219191484</v>
      </c>
      <c r="BI4" s="7" t="n">
        <v>0.4683056788418151</v>
      </c>
      <c r="BJ4" s="7" t="n">
        <v>0.5619717126560857</v>
      </c>
      <c r="BK4" s="7" t="n">
        <v>0.8950256064701333</v>
      </c>
      <c r="BL4" s="7" t="n">
        <v>0.7131045973416632</v>
      </c>
      <c r="BM4" s="7" t="n">
        <v>0.6140192912359519</v>
      </c>
      <c r="BN4" s="7" t="n">
        <v>0.8294430315168886</v>
      </c>
      <c r="BO4" s="7" t="n">
        <v>0.9169710942341462</v>
      </c>
      <c r="BP4" s="7" t="n">
        <v>0.8112578152288601</v>
      </c>
      <c r="BQ4" s="7" t="n">
        <v>0.6168997430825826</v>
      </c>
      <c r="BR4" s="7" t="n">
        <v>0.3686292909796711</v>
      </c>
      <c r="BS4" s="7" t="n">
        <v>0.8161595864625093</v>
      </c>
      <c r="BT4" s="7" t="n">
        <v>0.8679865680937262</v>
      </c>
      <c r="BU4" s="7" t="n">
        <v>0.6083412534232135</v>
      </c>
      <c r="BV4" s="7" t="n">
        <v>0.7342583548092542</v>
      </c>
      <c r="BW4" s="7" t="n">
        <v>0.7433839526923151</v>
      </c>
      <c r="BX4" s="7" t="n">
        <v>0.4195400514598184</v>
      </c>
      <c r="BY4" s="7" t="n">
        <v>0.4099996041996217</v>
      </c>
      <c r="BZ4" s="7" t="n">
        <v>0.7281046440308562</v>
      </c>
      <c r="CA4" s="7" t="n">
        <v>0.6908539324742025</v>
      </c>
      <c r="CB4" s="7" t="n">
        <v>0.7560062508628456</v>
      </c>
      <c r="CC4" s="7" t="n">
        <v>0.4449516657352968</v>
      </c>
      <c r="CD4" s="7" t="n">
        <v>0.4501999786712885</v>
      </c>
      <c r="CE4" s="7" t="n">
        <v>0.5923354194393374</v>
      </c>
      <c r="CF4" s="7" t="n">
        <v>0.9586411005479525</v>
      </c>
      <c r="CG4" s="7" t="n">
        <v>0.5886478147938488</v>
      </c>
      <c r="CH4" s="7" t="n">
        <v>0.4389093826251946</v>
      </c>
      <c r="CI4" s="7" t="n">
        <v>0.5510141346462865</v>
      </c>
      <c r="CJ4" s="7" t="n">
        <v>0.4090203187896959</v>
      </c>
      <c r="CK4" s="7" t="n">
        <v>0.7161107505051243</v>
      </c>
      <c r="CL4" s="7" t="n">
        <v>0.9523078280538503</v>
      </c>
      <c r="CM4" s="7" t="n">
        <v>0.2989310190239815</v>
      </c>
      <c r="CN4" s="7" t="n">
        <v>0.5615981058631777</v>
      </c>
      <c r="CO4" s="7" t="n">
        <v>0.6204721570951741</v>
      </c>
      <c r="CP4" s="7" t="n">
        <v>0.7421106083075114</v>
      </c>
      <c r="CQ4" s="7" t="n">
        <v>0.883305919120868</v>
      </c>
      <c r="CR4" s="7" t="n">
        <v>0.5126959576184604</v>
      </c>
      <c r="CS4" s="7" t="n">
        <v>0.4549134732219591</v>
      </c>
      <c r="CT4" s="7" t="n">
        <v>0.5211089236300809</v>
      </c>
      <c r="CU4" s="7" t="n">
        <v>0.4755942627080826</v>
      </c>
      <c r="CV4" s="7" t="n">
        <v>0.792839839650005</v>
      </c>
      <c r="CW4" s="7" t="n">
        <v>0.6445753484313946</v>
      </c>
      <c r="CX4" s="7" t="n">
        <v>0.5117889704838504</v>
      </c>
      <c r="CY4" s="7" t="n">
        <v>0.5940284562570149</v>
      </c>
      <c r="CZ4" s="7" t="n">
        <v>0.532717892754501</v>
      </c>
      <c r="DA4" s="7" t="n">
        <v>0.5311731317532367</v>
      </c>
      <c r="DB4" s="7" t="n">
        <v>0.6603882734564078</v>
      </c>
      <c r="DC4" s="7" t="n">
        <v>0.4959511327439388</v>
      </c>
      <c r="DD4" s="7" t="n">
        <v>0.4477266725384587</v>
      </c>
      <c r="DE4" s="7" t="n">
        <v>0.7155921166325143</v>
      </c>
      <c r="DF4" s="7" t="n">
        <v>0.5995749023854532</v>
      </c>
      <c r="DG4" s="7" t="n">
        <v>0.5183439326322559</v>
      </c>
      <c r="DH4" s="7" t="n">
        <v>0.3657579484428088</v>
      </c>
      <c r="DI4" s="7" t="n">
        <v>0.4864330291612641</v>
      </c>
      <c r="DJ4" s="7" t="n">
        <v>0.517622300906353</v>
      </c>
      <c r="DK4" s="7" t="n">
        <v>0.3322239298943299</v>
      </c>
      <c r="DL4" s="7" t="n">
        <v>0.7379689483544813</v>
      </c>
      <c r="DM4" s="7" t="n">
        <v>0.6338067597456336</v>
      </c>
      <c r="DN4" s="7" t="n">
        <v>0.5079263440567598</v>
      </c>
      <c r="DO4" s="7" t="n">
        <v>0.2937453575364978</v>
      </c>
      <c r="DP4" s="7" t="n">
        <v>0.5474529465730438</v>
      </c>
      <c r="DQ4" s="7" t="n">
        <v>0.6245811938457381</v>
      </c>
      <c r="DR4" s="7" t="n">
        <v>0.5143992678184581</v>
      </c>
      <c r="DS4" s="7" t="n">
        <v>0.9389921264402735</v>
      </c>
      <c r="DT4" s="7" t="n">
        <v>0.2877580266027192</v>
      </c>
      <c r="DU4" s="7" t="n">
        <v>0.526647720278754</v>
      </c>
      <c r="DV4" s="7" t="n">
        <v>0.263799302658071</v>
      </c>
      <c r="DW4" s="7" t="n">
        <v>0.507462010964229</v>
      </c>
      <c r="DX4" s="7" t="n">
        <v>0.5516095019995739</v>
      </c>
      <c r="DY4" s="7" t="n">
        <v>0.2795764040060312</v>
      </c>
      <c r="DZ4" s="7" t="n">
        <v>0.9074931062670741</v>
      </c>
      <c r="EA4" s="7" t="n">
        <v>0.789502472257275</v>
      </c>
      <c r="EB4" s="7" t="n">
        <v>0.2762463282306133</v>
      </c>
      <c r="EC4" s="7" t="n">
        <v>0.6103804181691505</v>
      </c>
      <c r="ED4" s="7" t="n">
        <v>0.8931378845095894</v>
      </c>
      <c r="EE4" s="7" t="n">
        <v>0.6094636088354749</v>
      </c>
      <c r="EF4" s="7" t="n">
        <v>0.2928855119195114</v>
      </c>
      <c r="EG4" s="7" t="n">
        <v>0.8745340197704313</v>
      </c>
      <c r="EH4" s="7" t="n">
        <v>0.3996938927139354</v>
      </c>
      <c r="EI4" s="7" t="n">
        <v>0.6575560234914436</v>
      </c>
      <c r="EJ4" s="7" t="n">
        <v>0.9821255905262587</v>
      </c>
      <c r="EK4" s="7" t="n">
        <v>0.5311409920149448</v>
      </c>
      <c r="EL4" s="7" t="n">
        <v>0.9698578730853421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0.97449820656471</v>
      </c>
      <c r="D5" s="7" t="n">
        <v>0.9925604983812976</v>
      </c>
      <c r="E5" s="7" t="n">
        <v>0.8671761970651967</v>
      </c>
      <c r="F5" s="7" t="n">
        <v>1</v>
      </c>
      <c r="G5" s="7" t="n">
        <v>0.9397349818697441</v>
      </c>
      <c r="H5" s="7" t="n">
        <v>0.906615449061465</v>
      </c>
      <c r="I5" s="7" t="n">
        <v>0.9254395292845234</v>
      </c>
      <c r="J5" s="7" t="n">
        <v>0.9704685694274731</v>
      </c>
      <c r="K5" s="7" t="n">
        <v>0.6754070635038817</v>
      </c>
      <c r="L5" s="7" t="n">
        <v>0.623807826177817</v>
      </c>
      <c r="M5" s="7" t="n">
        <v>0.716502778049433</v>
      </c>
      <c r="N5" s="7" t="n">
        <v>0.7870070703572654</v>
      </c>
      <c r="O5" s="7" t="n">
        <v>0.7420478966429103</v>
      </c>
      <c r="P5" s="7" t="n">
        <v>0.7768911348841336</v>
      </c>
      <c r="Q5" s="7" t="n">
        <v>0.8555685754085051</v>
      </c>
      <c r="R5" s="7" t="n">
        <v>0.8902904210030825</v>
      </c>
      <c r="S5" s="7" t="n">
        <v>0.9012853608108105</v>
      </c>
      <c r="T5" s="7" t="n">
        <v>0.8500701105706333</v>
      </c>
      <c r="U5" s="7" t="n">
        <v>0.9316126822554853</v>
      </c>
      <c r="V5" s="7" t="n">
        <v>0.8366777803608363</v>
      </c>
      <c r="W5" s="7" t="n">
        <v>0.9626564706058196</v>
      </c>
      <c r="X5" s="7" t="n">
        <v>0.9534030016489083</v>
      </c>
      <c r="Y5" s="7" t="n">
        <v>0.9649007176901927</v>
      </c>
      <c r="Z5" s="7" t="n">
        <v>0.8845566964114064</v>
      </c>
      <c r="AA5" s="7" t="n">
        <v>0.9542690338748231</v>
      </c>
      <c r="AB5" s="7" t="n">
        <v>0.8784007383354268</v>
      </c>
      <c r="AC5" s="7" t="n">
        <v>0.905144317337592</v>
      </c>
      <c r="AD5" s="7" t="n">
        <v>0.9132853601244703</v>
      </c>
      <c r="AE5" s="7" t="n">
        <v>0.8257311005088209</v>
      </c>
      <c r="AF5" s="7" t="n">
        <v>0.9145146204559007</v>
      </c>
      <c r="AG5" s="7" t="n">
        <v>0.8829325925517036</v>
      </c>
      <c r="AH5" s="7" t="n">
        <v>0.804919402604095</v>
      </c>
      <c r="AI5" s="7" t="n">
        <v>0.7412380608478533</v>
      </c>
      <c r="AJ5" s="7" t="n">
        <v>0.8687187380621638</v>
      </c>
      <c r="AK5" s="7" t="n">
        <v>0.8409666264117081</v>
      </c>
      <c r="AL5" s="7" t="n">
        <v>0.8822623645938447</v>
      </c>
      <c r="AM5" s="7" t="n">
        <v>0.9481528306572361</v>
      </c>
      <c r="AN5" s="7" t="n">
        <v>0.7289036380399925</v>
      </c>
      <c r="AO5" s="7" t="n">
        <v>0.8882950805777472</v>
      </c>
      <c r="AP5" s="7" t="n">
        <v>0.8251253529833422</v>
      </c>
      <c r="AQ5" s="7" t="n">
        <v>0.8127833089540415</v>
      </c>
      <c r="AR5" s="7" t="n">
        <v>0.7955800177649516</v>
      </c>
      <c r="AS5" s="7" t="n">
        <v>0.8122894553096646</v>
      </c>
      <c r="AT5" s="7" t="n">
        <v>0.8324643383570467</v>
      </c>
      <c r="AU5" s="7" t="n">
        <v>0.812998051821509</v>
      </c>
      <c r="AV5" s="7" t="n">
        <v>0.8225842979740444</v>
      </c>
      <c r="AW5" s="7" t="n">
        <v>0.9621689920026447</v>
      </c>
      <c r="AX5" s="7" t="n">
        <v>0.9052827438942918</v>
      </c>
      <c r="AY5" s="7" t="n">
        <v>0.90283480972096</v>
      </c>
      <c r="AZ5" s="7" t="n">
        <v>0.7666653008217825</v>
      </c>
      <c r="BA5" s="7" t="n">
        <v>0.8369608457785324</v>
      </c>
      <c r="BB5" s="7" t="n">
        <v>0.8118650655322238</v>
      </c>
      <c r="BC5" s="7" t="n">
        <v>0.8057001942239151</v>
      </c>
      <c r="BD5" s="7" t="n">
        <v>0.7412381119867945</v>
      </c>
      <c r="BE5" s="7" t="n">
        <v>0.8467987415485442</v>
      </c>
      <c r="BF5" s="7" t="n">
        <v>0.7451603505861263</v>
      </c>
      <c r="BG5" s="7" t="n">
        <v>0.7935274934882176</v>
      </c>
      <c r="BH5" s="7" t="n">
        <v>0.7288805052514881</v>
      </c>
      <c r="BI5" s="7" t="n">
        <v>0.7690359253552906</v>
      </c>
      <c r="BJ5" s="7" t="n">
        <v>0.8173187633975363</v>
      </c>
      <c r="BK5" s="7" t="n">
        <v>0.7934821555428646</v>
      </c>
      <c r="BL5" s="7" t="n">
        <v>0.8888438583692181</v>
      </c>
      <c r="BM5" s="7" t="n">
        <v>0.8521217445892301</v>
      </c>
      <c r="BN5" s="7" t="n">
        <v>0.9023904697701067</v>
      </c>
      <c r="BO5" s="7" t="n">
        <v>0.8390877981905096</v>
      </c>
      <c r="BP5" s="7" t="n">
        <v>0.9795679342398159</v>
      </c>
      <c r="BQ5" s="7" t="n">
        <v>0.789721724798822</v>
      </c>
      <c r="BR5" s="7" t="n">
        <v>0.6665616880686738</v>
      </c>
      <c r="BS5" s="7" t="n">
        <v>0.8743426031870601</v>
      </c>
      <c r="BT5" s="7" t="n">
        <v>0.9252527069866939</v>
      </c>
      <c r="BU5" s="7" t="n">
        <v>0.8047307927620054</v>
      </c>
      <c r="BV5" s="7" t="n">
        <v>0.8715201335080176</v>
      </c>
      <c r="BW5" s="7" t="n">
        <v>0.891289191499263</v>
      </c>
      <c r="BX5" s="7" t="n">
        <v>0.7167812093311916</v>
      </c>
      <c r="BY5" s="7" t="n">
        <v>0.7344440969808232</v>
      </c>
      <c r="BZ5" s="7" t="n">
        <v>0.9049210421178386</v>
      </c>
      <c r="CA5" s="7" t="n">
        <v>0.8541239765887889</v>
      </c>
      <c r="CB5" s="7" t="n">
        <v>0.8578723792865363</v>
      </c>
      <c r="CC5" s="7" t="n">
        <v>0.7522662700025289</v>
      </c>
      <c r="CD5" s="7" t="n">
        <v>0.745524083777277</v>
      </c>
      <c r="CE5" s="7" t="n">
        <v>0.8490281196923145</v>
      </c>
      <c r="CF5" s="7" t="n">
        <v>0.9324094615284798</v>
      </c>
      <c r="CG5" s="7" t="n">
        <v>0.8447653930654923</v>
      </c>
      <c r="CH5" s="7" t="n">
        <v>0.7310370069485951</v>
      </c>
      <c r="CI5" s="7" t="n">
        <v>0.728970889826538</v>
      </c>
      <c r="CJ5" s="7" t="n">
        <v>0.702696721291502</v>
      </c>
      <c r="CK5" s="7" t="n">
        <v>0.9166824621184377</v>
      </c>
      <c r="CL5" s="7" t="n">
        <v>0.9437311810296264</v>
      </c>
      <c r="CM5" s="7" t="n">
        <v>0.5936107595895955</v>
      </c>
      <c r="CN5" s="7" t="n">
        <v>0.8171195203466151</v>
      </c>
      <c r="CO5" s="7" t="n">
        <v>0.8059671973263972</v>
      </c>
      <c r="CP5" s="7" t="n">
        <v>0.8265993871956741</v>
      </c>
      <c r="CQ5" s="7" t="n">
        <v>0.947160197796712</v>
      </c>
      <c r="CR5" s="7" t="n">
        <v>0.7174601001802364</v>
      </c>
      <c r="CS5" s="7" t="n">
        <v>0.7569178551854933</v>
      </c>
      <c r="CT5" s="7" t="n">
        <v>0.791648495093743</v>
      </c>
      <c r="CU5" s="7" t="n">
        <v>0.7901067785313944</v>
      </c>
      <c r="CV5" s="7" t="n">
        <v>0.9512934058877112</v>
      </c>
      <c r="CW5" s="7" t="n">
        <v>0.8770060603683412</v>
      </c>
      <c r="CX5" s="7" t="n">
        <v>0.738992515780028</v>
      </c>
      <c r="CY5" s="7" t="n">
        <v>0.8391638462761507</v>
      </c>
      <c r="CZ5" s="7" t="n">
        <v>0.792205499932904</v>
      </c>
      <c r="DA5" s="7" t="n">
        <v>0.8080255603801274</v>
      </c>
      <c r="DB5" s="7" t="n">
        <v>0.6569400180124546</v>
      </c>
      <c r="DC5" s="7" t="n">
        <v>0.8023477677097051</v>
      </c>
      <c r="DD5" s="7" t="n">
        <v>0.7546252671301846</v>
      </c>
      <c r="DE5" s="7" t="n">
        <v>0.925485974261235</v>
      </c>
      <c r="DF5" s="7" t="n">
        <v>0.8489943710991563</v>
      </c>
      <c r="DG5" s="7" t="n">
        <v>0.7336222508317607</v>
      </c>
      <c r="DH5" s="7" t="n">
        <v>0.7126046277892049</v>
      </c>
      <c r="DI5" s="7" t="n">
        <v>0.7853007489367771</v>
      </c>
      <c r="DJ5" s="7" t="n">
        <v>0.778759825492322</v>
      </c>
      <c r="DK5" s="7" t="n">
        <v>0.6652561342952599</v>
      </c>
      <c r="DL5" s="7" t="n">
        <v>0.9133237371890193</v>
      </c>
      <c r="DM5" s="7" t="n">
        <v>0.7360717110105146</v>
      </c>
      <c r="DN5" s="7" t="n">
        <v>0.7439796877913453</v>
      </c>
      <c r="DO5" s="7" t="n">
        <v>0.6414115326079297</v>
      </c>
      <c r="DP5" s="7" t="n">
        <v>0.7904537398455611</v>
      </c>
      <c r="DQ5" s="7" t="n">
        <v>0.796448482500551</v>
      </c>
      <c r="DR5" s="7" t="n">
        <v>0.755960783304232</v>
      </c>
      <c r="DS5" s="7" t="n">
        <v>0.9537751722762785</v>
      </c>
      <c r="DT5" s="7" t="n">
        <v>0.6286382599072172</v>
      </c>
      <c r="DU5" s="7" t="n">
        <v>0.8064965369215309</v>
      </c>
      <c r="DV5" s="7" t="n">
        <v>0.6190591497123824</v>
      </c>
      <c r="DW5" s="7" t="n">
        <v>0.7860095627456605</v>
      </c>
      <c r="DX5" s="7" t="n">
        <v>0.8076672466684403</v>
      </c>
      <c r="DY5" s="7" t="n">
        <v>0.6316311465862557</v>
      </c>
      <c r="DZ5" s="7" t="n">
        <v>0.8891749688010879</v>
      </c>
      <c r="EA5" s="7" t="n">
        <v>0.8499720462842877</v>
      </c>
      <c r="EB5" s="7" t="n">
        <v>0.6285713814482872</v>
      </c>
      <c r="EC5" s="7" t="n">
        <v>0.8232406260568068</v>
      </c>
      <c r="ED5" s="7" t="n">
        <v>0.7884884569852236</v>
      </c>
      <c r="EE5" s="7" t="n">
        <v>0.8700187070893252</v>
      </c>
      <c r="EF5" s="7" t="n">
        <v>0.6362375841916884</v>
      </c>
      <c r="EG5" s="7" t="n">
        <v>0.8217494974452851</v>
      </c>
      <c r="EH5" s="7" t="n">
        <v>0.6926926525490339</v>
      </c>
      <c r="EI5" s="7" t="n">
        <v>0.8668667036964894</v>
      </c>
      <c r="EJ5" s="7" t="n">
        <v>0.8623204977782813</v>
      </c>
      <c r="EK5" s="7" t="n">
        <v>0.7830728830898472</v>
      </c>
      <c r="EL5" s="7" t="n">
        <v>0.9319930860267873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0.9139375444066468</v>
      </c>
      <c r="D6" s="7" t="n">
        <v>0.9277256918312625</v>
      </c>
      <c r="E6" s="7" t="n">
        <v>0.8662028566368041</v>
      </c>
      <c r="F6" s="7" t="n">
        <v>0.9397349818697441</v>
      </c>
      <c r="G6" s="7" t="n">
        <v>1</v>
      </c>
      <c r="H6" s="7" t="n">
        <v>0.7655615042715437</v>
      </c>
      <c r="I6" s="7" t="n">
        <v>0.7849424643600197</v>
      </c>
      <c r="J6" s="7" t="n">
        <v>0.8947679408176072</v>
      </c>
      <c r="K6" s="7" t="n">
        <v>0.6067518897852052</v>
      </c>
      <c r="L6" s="7" t="n">
        <v>0.5524881289132113</v>
      </c>
      <c r="M6" s="7" t="n">
        <v>0.6376102814210516</v>
      </c>
      <c r="N6" s="7" t="n">
        <v>0.6928589288831652</v>
      </c>
      <c r="O6" s="7" t="n">
        <v>0.6613469340014477</v>
      </c>
      <c r="P6" s="7" t="n">
        <v>0.6902834854043751</v>
      </c>
      <c r="Q6" s="7" t="n">
        <v>0.7467193508257607</v>
      </c>
      <c r="R6" s="7" t="n">
        <v>0.7495919350941639</v>
      </c>
      <c r="S6" s="7" t="n">
        <v>0.7575998277649036</v>
      </c>
      <c r="T6" s="7" t="n">
        <v>0.7365604020076985</v>
      </c>
      <c r="U6" s="7" t="n">
        <v>0.9338266513137008</v>
      </c>
      <c r="V6" s="7" t="n">
        <v>0.7398342471677375</v>
      </c>
      <c r="W6" s="7" t="n">
        <v>0.8919773850764673</v>
      </c>
      <c r="X6" s="7" t="n">
        <v>0.8879152169205028</v>
      </c>
      <c r="Y6" s="7" t="n">
        <v>0.8763535361295068</v>
      </c>
      <c r="Z6" s="7" t="n">
        <v>0.7758895511775721</v>
      </c>
      <c r="AA6" s="7" t="n">
        <v>0.8688758725907508</v>
      </c>
      <c r="AB6" s="7" t="n">
        <v>0.7625779695765758</v>
      </c>
      <c r="AC6" s="7" t="n">
        <v>0.7999695079838813</v>
      </c>
      <c r="AD6" s="7" t="n">
        <v>0.8933865850330391</v>
      </c>
      <c r="AE6" s="7" t="n">
        <v>0.7982532415777628</v>
      </c>
      <c r="AF6" s="7" t="n">
        <v>0.7721099646023279</v>
      </c>
      <c r="AG6" s="7" t="n">
        <v>0.7668408528269575</v>
      </c>
      <c r="AH6" s="7" t="n">
        <v>0.6940773159011039</v>
      </c>
      <c r="AI6" s="7" t="n">
        <v>0.634687737364976</v>
      </c>
      <c r="AJ6" s="7" t="n">
        <v>0.7312154495386511</v>
      </c>
      <c r="AK6" s="7" t="n">
        <v>0.7394015865036073</v>
      </c>
      <c r="AL6" s="7" t="n">
        <v>0.7680743104613783</v>
      </c>
      <c r="AM6" s="7" t="n">
        <v>0.96948059294106</v>
      </c>
      <c r="AN6" s="7" t="n">
        <v>0.6385590024195315</v>
      </c>
      <c r="AO6" s="7" t="n">
        <v>0.7894453475074185</v>
      </c>
      <c r="AP6" s="7" t="n">
        <v>0.7536379693892828</v>
      </c>
      <c r="AQ6" s="7" t="n">
        <v>0.7394062115598981</v>
      </c>
      <c r="AR6" s="7" t="n">
        <v>0.7235549303170762</v>
      </c>
      <c r="AS6" s="7" t="n">
        <v>0.7421707347356085</v>
      </c>
      <c r="AT6" s="7" t="n">
        <v>0.7559427688210867</v>
      </c>
      <c r="AU6" s="7" t="n">
        <v>0.7542339036002415</v>
      </c>
      <c r="AV6" s="7" t="n">
        <v>0.7299082702907059</v>
      </c>
      <c r="AW6" s="7" t="n">
        <v>0.8752623319685857</v>
      </c>
      <c r="AX6" s="7" t="n">
        <v>0.8107579167840746</v>
      </c>
      <c r="AY6" s="7" t="n">
        <v>0.7603314158317507</v>
      </c>
      <c r="AZ6" s="7" t="n">
        <v>0.7323588845737241</v>
      </c>
      <c r="BA6" s="7" t="n">
        <v>0.7252243157183175</v>
      </c>
      <c r="BB6" s="7" t="n">
        <v>0.7452739519240735</v>
      </c>
      <c r="BC6" s="7" t="n">
        <v>0.6840332746384369</v>
      </c>
      <c r="BD6" s="7" t="n">
        <v>0.6346878532340421</v>
      </c>
      <c r="BE6" s="7" t="n">
        <v>0.8201622918478121</v>
      </c>
      <c r="BF6" s="7" t="n">
        <v>0.6419568126129275</v>
      </c>
      <c r="BG6" s="7" t="n">
        <v>0.6995145920648767</v>
      </c>
      <c r="BH6" s="7" t="n">
        <v>0.6334843303175146</v>
      </c>
      <c r="BI6" s="7" t="n">
        <v>0.7332075970194285</v>
      </c>
      <c r="BJ6" s="7" t="n">
        <v>0.7041567032897453</v>
      </c>
      <c r="BK6" s="7" t="n">
        <v>0.8995075217496147</v>
      </c>
      <c r="BL6" s="7" t="n">
        <v>0.7452450092786725</v>
      </c>
      <c r="BM6" s="7" t="n">
        <v>0.7479145524553721</v>
      </c>
      <c r="BN6" s="7" t="n">
        <v>0.8458821412202712</v>
      </c>
      <c r="BO6" s="7" t="n">
        <v>0.7684416915291379</v>
      </c>
      <c r="BP6" s="7" t="n">
        <v>0.9034838441191864</v>
      </c>
      <c r="BQ6" s="7" t="n">
        <v>0.6543499814904944</v>
      </c>
      <c r="BR6" s="7" t="n">
        <v>0.609417080496109</v>
      </c>
      <c r="BS6" s="7" t="n">
        <v>0.8008709997405236</v>
      </c>
      <c r="BT6" s="7" t="n">
        <v>0.8712680333043814</v>
      </c>
      <c r="BU6" s="7" t="n">
        <v>0.6606635252881919</v>
      </c>
      <c r="BV6" s="7" t="n">
        <v>0.7387429062411763</v>
      </c>
      <c r="BW6" s="7" t="n">
        <v>0.7737593003903692</v>
      </c>
      <c r="BX6" s="7" t="n">
        <v>0.6430227528451818</v>
      </c>
      <c r="BY6" s="7" t="n">
        <v>0.6341776853752082</v>
      </c>
      <c r="BZ6" s="7" t="n">
        <v>0.7670467297972507</v>
      </c>
      <c r="CA6" s="7" t="n">
        <v>0.7653539031261889</v>
      </c>
      <c r="CB6" s="7" t="n">
        <v>0.7184334313554313</v>
      </c>
      <c r="CC6" s="7" t="n">
        <v>0.6789614567872873</v>
      </c>
      <c r="CD6" s="7" t="n">
        <v>0.6423232156853071</v>
      </c>
      <c r="CE6" s="7" t="n">
        <v>0.7292385891980018</v>
      </c>
      <c r="CF6" s="7" t="n">
        <v>0.9301434434381751</v>
      </c>
      <c r="CG6" s="7" t="n">
        <v>0.7291936414708052</v>
      </c>
      <c r="CH6" s="7" t="n">
        <v>0.671438230116171</v>
      </c>
      <c r="CI6" s="7" t="n">
        <v>0.6465645181615876</v>
      </c>
      <c r="CJ6" s="7" t="n">
        <v>0.6266949287560104</v>
      </c>
      <c r="CK6" s="7" t="n">
        <v>0.8280146333193958</v>
      </c>
      <c r="CL6" s="7" t="n">
        <v>0.9284426054997962</v>
      </c>
      <c r="CM6" s="7" t="n">
        <v>0.5573979787943096</v>
      </c>
      <c r="CN6" s="7" t="n">
        <v>0.7031080180591458</v>
      </c>
      <c r="CO6" s="7" t="n">
        <v>0.7180552200560517</v>
      </c>
      <c r="CP6" s="7" t="n">
        <v>0.7338868984135665</v>
      </c>
      <c r="CQ6" s="7" t="n">
        <v>0.8665492567201047</v>
      </c>
      <c r="CR6" s="7" t="n">
        <v>0.6181176895865841</v>
      </c>
      <c r="CS6" s="7" t="n">
        <v>0.6893813553698479</v>
      </c>
      <c r="CT6" s="7" t="n">
        <v>0.712020734669187</v>
      </c>
      <c r="CU6" s="7" t="n">
        <v>0.6976413950021439</v>
      </c>
      <c r="CV6" s="7" t="n">
        <v>0.8427197812431477</v>
      </c>
      <c r="CW6" s="7" t="n">
        <v>0.7629822160723454</v>
      </c>
      <c r="CX6" s="7" t="n">
        <v>0.6009305672536462</v>
      </c>
      <c r="CY6" s="7" t="n">
        <v>0.7262990085645044</v>
      </c>
      <c r="CZ6" s="7" t="n">
        <v>0.7317417013524599</v>
      </c>
      <c r="DA6" s="7" t="n">
        <v>0.6958628490360376</v>
      </c>
      <c r="DB6" s="7" t="n">
        <v>0.6054002960935462</v>
      </c>
      <c r="DC6" s="7" t="n">
        <v>0.697443178063425</v>
      </c>
      <c r="DD6" s="7" t="n">
        <v>0.7210284732610002</v>
      </c>
      <c r="DE6" s="7" t="n">
        <v>0.8188955507762931</v>
      </c>
      <c r="DF6" s="7" t="n">
        <v>0.7449901313036011</v>
      </c>
      <c r="DG6" s="7" t="n">
        <v>0.6382352148418251</v>
      </c>
      <c r="DH6" s="7" t="n">
        <v>0.6353114632724969</v>
      </c>
      <c r="DI6" s="7" t="n">
        <v>0.7098646766803354</v>
      </c>
      <c r="DJ6" s="7" t="n">
        <v>0.6655691161170396</v>
      </c>
      <c r="DK6" s="7" t="n">
        <v>0.5797085260234573</v>
      </c>
      <c r="DL6" s="7" t="n">
        <v>0.8082747810056373</v>
      </c>
      <c r="DM6" s="7" t="n">
        <v>0.6472112083206925</v>
      </c>
      <c r="DN6" s="7" t="n">
        <v>0.6175440258214581</v>
      </c>
      <c r="DO6" s="7" t="n">
        <v>0.5597745511414179</v>
      </c>
      <c r="DP6" s="7" t="n">
        <v>0.682350202820749</v>
      </c>
      <c r="DQ6" s="7" t="n">
        <v>0.7101375347748156</v>
      </c>
      <c r="DR6" s="7" t="n">
        <v>0.6561745068008471</v>
      </c>
      <c r="DS6" s="7" t="n">
        <v>0.9057167466124653</v>
      </c>
      <c r="DT6" s="7" t="n">
        <v>0.5479565316594787</v>
      </c>
      <c r="DU6" s="7" t="n">
        <v>0.779560268219968</v>
      </c>
      <c r="DV6" s="7" t="n">
        <v>0.5297861782377645</v>
      </c>
      <c r="DW6" s="7" t="n">
        <v>0.6789164986719923</v>
      </c>
      <c r="DX6" s="7" t="n">
        <v>0.692121872841937</v>
      </c>
      <c r="DY6" s="7" t="n">
        <v>0.5439302381617406</v>
      </c>
      <c r="DZ6" s="7" t="n">
        <v>0.8789217607224389</v>
      </c>
      <c r="EA6" s="7" t="n">
        <v>0.7470263566489018</v>
      </c>
      <c r="EB6" s="7" t="n">
        <v>0.5403885341924344</v>
      </c>
      <c r="EC6" s="7" t="n">
        <v>0.7007136183659119</v>
      </c>
      <c r="ED6" s="7" t="n">
        <v>0.8963878827374594</v>
      </c>
      <c r="EE6" s="7" t="n">
        <v>0.8540513229767644</v>
      </c>
      <c r="EF6" s="7" t="n">
        <v>0.5525164394401395</v>
      </c>
      <c r="EG6" s="7" t="n">
        <v>0.7832131213674921</v>
      </c>
      <c r="EH6" s="7" t="n">
        <v>0.6365688943012975</v>
      </c>
      <c r="EI6" s="7" t="n">
        <v>0.7625163073307967</v>
      </c>
      <c r="EJ6" s="7" t="n">
        <v>0.8853200187231095</v>
      </c>
      <c r="EK6" s="7" t="n">
        <v>0.6952900698467811</v>
      </c>
      <c r="EL6" s="7" t="n">
        <v>0.9239425661792708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0.880327739660862</v>
      </c>
      <c r="D7" s="7" t="n">
        <v>0.904638155219725</v>
      </c>
      <c r="E7" s="7" t="n">
        <v>0.7254378569935421</v>
      </c>
      <c r="F7" s="7" t="n">
        <v>0.906615449061465</v>
      </c>
      <c r="G7" s="7" t="n">
        <v>0.7655615042715437</v>
      </c>
      <c r="H7" s="7" t="n">
        <v>1</v>
      </c>
      <c r="I7" s="7" t="n">
        <v>0.9698450799569562</v>
      </c>
      <c r="J7" s="7" t="n">
        <v>0.9004330199379456</v>
      </c>
      <c r="K7" s="7" t="n">
        <v>0.6065141352365957</v>
      </c>
      <c r="L7" s="7" t="n">
        <v>0.5595993730295764</v>
      </c>
      <c r="M7" s="7" t="n">
        <v>0.6495052983834899</v>
      </c>
      <c r="N7" s="7" t="n">
        <v>0.7407716787928044</v>
      </c>
      <c r="O7" s="7" t="n">
        <v>0.6781254565709168</v>
      </c>
      <c r="P7" s="7" t="n">
        <v>0.7302728704479942</v>
      </c>
      <c r="Q7" s="7" t="n">
        <v>0.8036335001933113</v>
      </c>
      <c r="R7" s="7" t="n">
        <v>0.9080093581572097</v>
      </c>
      <c r="S7" s="7" t="n">
        <v>0.9964920798719596</v>
      </c>
      <c r="T7" s="7" t="n">
        <v>0.8077090088509786</v>
      </c>
      <c r="U7" s="7" t="n">
        <v>0.7631218487054802</v>
      </c>
      <c r="V7" s="7" t="n">
        <v>0.8080802291243713</v>
      </c>
      <c r="W7" s="7" t="n">
        <v>0.8488203319423449</v>
      </c>
      <c r="X7" s="7" t="n">
        <v>0.8319078984281935</v>
      </c>
      <c r="Y7" s="7" t="n">
        <v>0.8949105637373478</v>
      </c>
      <c r="Z7" s="7" t="n">
        <v>0.8621062740681045</v>
      </c>
      <c r="AA7" s="7" t="n">
        <v>0.8967005204765249</v>
      </c>
      <c r="AB7" s="7" t="n">
        <v>0.877398926358072</v>
      </c>
      <c r="AC7" s="7" t="n">
        <v>0.8628021108089199</v>
      </c>
      <c r="AD7" s="7" t="n">
        <v>0.7940596994327667</v>
      </c>
      <c r="AE7" s="7" t="n">
        <v>0.6823638240230512</v>
      </c>
      <c r="AF7" s="7" t="n">
        <v>0.9926060993759521</v>
      </c>
      <c r="AG7" s="7" t="n">
        <v>0.8843994429879699</v>
      </c>
      <c r="AH7" s="7" t="n">
        <v>0.7688219411235447</v>
      </c>
      <c r="AI7" s="7" t="n">
        <v>0.7783644958623175</v>
      </c>
      <c r="AJ7" s="7" t="n">
        <v>0.9002832124721991</v>
      </c>
      <c r="AK7" s="7" t="n">
        <v>0.7808416467250947</v>
      </c>
      <c r="AL7" s="7" t="n">
        <v>0.8800513769648936</v>
      </c>
      <c r="AM7" s="7" t="n">
        <v>0.8225223312687452</v>
      </c>
      <c r="AN7" s="7" t="n">
        <v>0.6868648806833728</v>
      </c>
      <c r="AO7" s="7" t="n">
        <v>0.8568905704056373</v>
      </c>
      <c r="AP7" s="7" t="n">
        <v>0.7736072993221219</v>
      </c>
      <c r="AQ7" s="7" t="n">
        <v>0.7590170374007285</v>
      </c>
      <c r="AR7" s="7" t="n">
        <v>0.7409426143278689</v>
      </c>
      <c r="AS7" s="7" t="n">
        <v>0.7633325518612787</v>
      </c>
      <c r="AT7" s="7" t="n">
        <v>0.7889755282344972</v>
      </c>
      <c r="AU7" s="7" t="n">
        <v>0.7254415712856478</v>
      </c>
      <c r="AV7" s="7" t="n">
        <v>0.79221986016127</v>
      </c>
      <c r="AW7" s="7" t="n">
        <v>0.9292582520065223</v>
      </c>
      <c r="AX7" s="7" t="n">
        <v>0.8702418657731845</v>
      </c>
      <c r="AY7" s="7" t="n">
        <v>0.9968631100165716</v>
      </c>
      <c r="AZ7" s="7" t="n">
        <v>0.7620235313708456</v>
      </c>
      <c r="BA7" s="7" t="n">
        <v>0.8341976140962333</v>
      </c>
      <c r="BB7" s="7" t="n">
        <v>0.7568256653207412</v>
      </c>
      <c r="BC7" s="7" t="n">
        <v>0.7851211219386253</v>
      </c>
      <c r="BD7" s="7" t="n">
        <v>0.77836451533772</v>
      </c>
      <c r="BE7" s="7" t="n">
        <v>0.8192830648779338</v>
      </c>
      <c r="BF7" s="7" t="n">
        <v>0.6795298860606926</v>
      </c>
      <c r="BG7" s="7" t="n">
        <v>0.7825395613978059</v>
      </c>
      <c r="BH7" s="7" t="n">
        <v>0.6599983820129792</v>
      </c>
      <c r="BI7" s="7" t="n">
        <v>0.7715233159410607</v>
      </c>
      <c r="BJ7" s="7" t="n">
        <v>0.798668602496129</v>
      </c>
      <c r="BK7" s="7" t="n">
        <v>0.5432251070055701</v>
      </c>
      <c r="BL7" s="7" t="n">
        <v>0.9904061690964022</v>
      </c>
      <c r="BM7" s="7" t="n">
        <v>0.8539194293863007</v>
      </c>
      <c r="BN7" s="7" t="n">
        <v>0.8060187458817594</v>
      </c>
      <c r="BO7" s="7" t="n">
        <v>0.7673141426926389</v>
      </c>
      <c r="BP7" s="7" t="n">
        <v>0.8922438722322609</v>
      </c>
      <c r="BQ7" s="7" t="n">
        <v>0.778176365145513</v>
      </c>
      <c r="BR7" s="7" t="n">
        <v>0.6536758531525272</v>
      </c>
      <c r="BS7" s="7" t="n">
        <v>0.8450452831708954</v>
      </c>
      <c r="BT7" s="7" t="n">
        <v>0.8316938969614838</v>
      </c>
      <c r="BU7" s="7" t="n">
        <v>0.8169863761966882</v>
      </c>
      <c r="BV7" s="7" t="n">
        <v>0.9123014105890199</v>
      </c>
      <c r="BW7" s="7" t="n">
        <v>0.8992304513554409</v>
      </c>
      <c r="BX7" s="7" t="n">
        <v>0.7022371885221373</v>
      </c>
      <c r="BY7" s="7" t="n">
        <v>0.6887235359664231</v>
      </c>
      <c r="BZ7" s="7" t="n">
        <v>0.9970174756286452</v>
      </c>
      <c r="CA7" s="7" t="n">
        <v>0.8084583480688492</v>
      </c>
      <c r="CB7" s="7" t="n">
        <v>0.9022121533085367</v>
      </c>
      <c r="CC7" s="7" t="n">
        <v>0.6933464338268857</v>
      </c>
      <c r="CD7" s="7" t="n">
        <v>0.7211496881221826</v>
      </c>
      <c r="CE7" s="7" t="n">
        <v>0.8519042710641708</v>
      </c>
      <c r="CF7" s="7" t="n">
        <v>0.7795671106285009</v>
      </c>
      <c r="CG7" s="7" t="n">
        <v>0.8366866783900828</v>
      </c>
      <c r="CH7" s="7" t="n">
        <v>0.6874302127364594</v>
      </c>
      <c r="CI7" s="7" t="n">
        <v>0.709697886416118</v>
      </c>
      <c r="CJ7" s="7" t="n">
        <v>0.6840809205143722</v>
      </c>
      <c r="CK7" s="7" t="n">
        <v>0.8698042904947484</v>
      </c>
      <c r="CL7" s="7" t="n">
        <v>0.8317320379850305</v>
      </c>
      <c r="CM7" s="7" t="n">
        <v>0.5856704337869642</v>
      </c>
      <c r="CN7" s="7" t="n">
        <v>0.7995509518843482</v>
      </c>
      <c r="CO7" s="7" t="n">
        <v>0.7861275487690325</v>
      </c>
      <c r="CP7" s="7" t="n">
        <v>0.8592015697046949</v>
      </c>
      <c r="CQ7" s="7" t="n">
        <v>0.9049925050119236</v>
      </c>
      <c r="CR7" s="7" t="n">
        <v>0.6468765651296228</v>
      </c>
      <c r="CS7" s="7" t="n">
        <v>0.6957164110349404</v>
      </c>
      <c r="CT7" s="7" t="n">
        <v>0.7147227357262265</v>
      </c>
      <c r="CU7" s="7" t="n">
        <v>0.7502756142655277</v>
      </c>
      <c r="CV7" s="7" t="n">
        <v>0.9561062099535134</v>
      </c>
      <c r="CW7" s="7" t="n">
        <v>0.8783818806325128</v>
      </c>
      <c r="CX7" s="7" t="n">
        <v>0.7473881275837742</v>
      </c>
      <c r="CY7" s="7" t="n">
        <v>0.8245654388565121</v>
      </c>
      <c r="CZ7" s="7" t="n">
        <v>0.705350754355818</v>
      </c>
      <c r="DA7" s="7" t="n">
        <v>0.7770708470377317</v>
      </c>
      <c r="DB7" s="7" t="n">
        <v>0.5363071132814816</v>
      </c>
      <c r="DC7" s="7" t="n">
        <v>0.7696663802723364</v>
      </c>
      <c r="DD7" s="7" t="n">
        <v>0.7580322572355723</v>
      </c>
      <c r="DE7" s="7" t="n">
        <v>0.9366013305052655</v>
      </c>
      <c r="DF7" s="7" t="n">
        <v>0.8488717285903443</v>
      </c>
      <c r="DG7" s="7" t="n">
        <v>0.6662637542035976</v>
      </c>
      <c r="DH7" s="7" t="n">
        <v>0.685954765350676</v>
      </c>
      <c r="DI7" s="7" t="n">
        <v>0.7119264865703248</v>
      </c>
      <c r="DJ7" s="7" t="n">
        <v>0.7613136895560032</v>
      </c>
      <c r="DK7" s="7" t="n">
        <v>0.6305307597876348</v>
      </c>
      <c r="DL7" s="7" t="n">
        <v>0.8524771008375186</v>
      </c>
      <c r="DM7" s="7" t="n">
        <v>0.7749190382695663</v>
      </c>
      <c r="DN7" s="7" t="n">
        <v>0.7333513268454516</v>
      </c>
      <c r="DO7" s="7" t="n">
        <v>0.5994117406539672</v>
      </c>
      <c r="DP7" s="7" t="n">
        <v>0.7686955865566784</v>
      </c>
      <c r="DQ7" s="7" t="n">
        <v>0.7707578529199806</v>
      </c>
      <c r="DR7" s="7" t="n">
        <v>0.692799134565721</v>
      </c>
      <c r="DS7" s="7" t="n">
        <v>0.8355274624313449</v>
      </c>
      <c r="DT7" s="7" t="n">
        <v>0.5760007309532557</v>
      </c>
      <c r="DU7" s="7" t="n">
        <v>0.8001812628985251</v>
      </c>
      <c r="DV7" s="7" t="n">
        <v>0.5785825711068452</v>
      </c>
      <c r="DW7" s="7" t="n">
        <v>0.7399793261242039</v>
      </c>
      <c r="DX7" s="7" t="n">
        <v>0.7858877432468208</v>
      </c>
      <c r="DY7" s="7" t="n">
        <v>0.590167882820485</v>
      </c>
      <c r="DZ7" s="7" t="n">
        <v>0.7094239966717204</v>
      </c>
      <c r="EA7" s="7" t="n">
        <v>0.8080283063660265</v>
      </c>
      <c r="EB7" s="7" t="n">
        <v>0.5870299678925288</v>
      </c>
      <c r="EC7" s="7" t="n">
        <v>0.8130069847395857</v>
      </c>
      <c r="ED7" s="7" t="n">
        <v>0.536530856058793</v>
      </c>
      <c r="EE7" s="7" t="n">
        <v>0.8277605773194043</v>
      </c>
      <c r="EF7" s="7" t="n">
        <v>0.5910272753020791</v>
      </c>
      <c r="EG7" s="7" t="n">
        <v>0.6925800433562042</v>
      </c>
      <c r="EH7" s="7" t="n">
        <v>0.6725690727272754</v>
      </c>
      <c r="EI7" s="7" t="n">
        <v>0.8645472397134359</v>
      </c>
      <c r="EJ7" s="7" t="n">
        <v>0.6807897879121962</v>
      </c>
      <c r="EK7" s="7" t="n">
        <v>0.7452320177912495</v>
      </c>
      <c r="EL7" s="7" t="n">
        <v>0.8051802728297757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0.9243892043926039</v>
      </c>
      <c r="D8" s="7" t="n">
        <v>0.9379088976365637</v>
      </c>
      <c r="E8" s="7" t="n">
        <v>0.7209499417145425</v>
      </c>
      <c r="F8" s="7" t="n">
        <v>0.9254395292845234</v>
      </c>
      <c r="G8" s="7" t="n">
        <v>0.7849424643600197</v>
      </c>
      <c r="H8" s="7" t="n">
        <v>0.9698450799569562</v>
      </c>
      <c r="I8" s="7" t="n">
        <v>1</v>
      </c>
      <c r="J8" s="7" t="n">
        <v>0.9501291124114775</v>
      </c>
      <c r="K8" s="7" t="n">
        <v>0.7049837280126697</v>
      </c>
      <c r="L8" s="7" t="n">
        <v>0.6521122703417965</v>
      </c>
      <c r="M8" s="7" t="n">
        <v>0.7510200084856612</v>
      </c>
      <c r="N8" s="7" t="n">
        <v>0.836438574710076</v>
      </c>
      <c r="O8" s="7" t="n">
        <v>0.7842498970778021</v>
      </c>
      <c r="P8" s="7" t="n">
        <v>0.8292949917718305</v>
      </c>
      <c r="Q8" s="7" t="n">
        <v>0.8325398586433926</v>
      </c>
      <c r="R8" s="7" t="n">
        <v>0.9468864442416628</v>
      </c>
      <c r="S8" s="7" t="n">
        <v>0.9621081454589148</v>
      </c>
      <c r="T8" s="7" t="n">
        <v>0.834022578264395</v>
      </c>
      <c r="U8" s="7" t="n">
        <v>0.7686742850780846</v>
      </c>
      <c r="V8" s="7" t="n">
        <v>0.8830466423527887</v>
      </c>
      <c r="W8" s="7" t="n">
        <v>0.9005077461063649</v>
      </c>
      <c r="X8" s="7" t="n">
        <v>0.8832574890640857</v>
      </c>
      <c r="Y8" s="7" t="n">
        <v>0.9514075034145589</v>
      </c>
      <c r="Z8" s="7" t="n">
        <v>0.9290780303523432</v>
      </c>
      <c r="AA8" s="7" t="n">
        <v>0.9516665817409643</v>
      </c>
      <c r="AB8" s="7" t="n">
        <v>0.9516832357860792</v>
      </c>
      <c r="AC8" s="7" t="n">
        <v>0.9375241727279171</v>
      </c>
      <c r="AD8" s="7" t="n">
        <v>0.798440185691882</v>
      </c>
      <c r="AE8" s="7" t="n">
        <v>0.6796950225832465</v>
      </c>
      <c r="AF8" s="7" t="n">
        <v>0.9719033027332351</v>
      </c>
      <c r="AG8" s="7" t="n">
        <v>0.9561540123905088</v>
      </c>
      <c r="AH8" s="7" t="n">
        <v>0.8634241596915766</v>
      </c>
      <c r="AI8" s="7" t="n">
        <v>0.7670885151924249</v>
      </c>
      <c r="AJ8" s="7" t="n">
        <v>0.9187498926429968</v>
      </c>
      <c r="AK8" s="7" t="n">
        <v>0.8722923938294793</v>
      </c>
      <c r="AL8" s="7" t="n">
        <v>0.9534031798241031</v>
      </c>
      <c r="AM8" s="7" t="n">
        <v>0.8457336780719475</v>
      </c>
      <c r="AN8" s="7" t="n">
        <v>0.7718733996659427</v>
      </c>
      <c r="AO8" s="7" t="n">
        <v>0.9294092344616954</v>
      </c>
      <c r="AP8" s="7" t="n">
        <v>0.8653275982951176</v>
      </c>
      <c r="AQ8" s="7" t="n">
        <v>0.8535080703869634</v>
      </c>
      <c r="AR8" s="7" t="n">
        <v>0.8392620987444174</v>
      </c>
      <c r="AS8" s="7" t="n">
        <v>0.8535038517732282</v>
      </c>
      <c r="AT8" s="7" t="n">
        <v>0.8788536184802306</v>
      </c>
      <c r="AU8" s="7" t="n">
        <v>0.8263000453718493</v>
      </c>
      <c r="AV8" s="7" t="n">
        <v>0.867937206389265</v>
      </c>
      <c r="AW8" s="7" t="n">
        <v>0.9557069738576506</v>
      </c>
      <c r="AX8" s="7" t="n">
        <v>0.9388569612355659</v>
      </c>
      <c r="AY8" s="7" t="n">
        <v>0.9643749881003016</v>
      </c>
      <c r="AZ8" s="7" t="n">
        <v>0.7955468149870276</v>
      </c>
      <c r="BA8" s="7" t="n">
        <v>0.9182943970486055</v>
      </c>
      <c r="BB8" s="7" t="n">
        <v>0.8493170260289828</v>
      </c>
      <c r="BC8" s="7" t="n">
        <v>0.872298773092656</v>
      </c>
      <c r="BD8" s="7" t="n">
        <v>0.7670885428096702</v>
      </c>
      <c r="BE8" s="7" t="n">
        <v>0.8503554967503293</v>
      </c>
      <c r="BF8" s="7" t="n">
        <v>0.7820657139006503</v>
      </c>
      <c r="BG8" s="7" t="n">
        <v>0.8494955752222157</v>
      </c>
      <c r="BH8" s="7" t="n">
        <v>0.7662048035435151</v>
      </c>
      <c r="BI8" s="7" t="n">
        <v>0.8002989945759664</v>
      </c>
      <c r="BJ8" s="7" t="n">
        <v>0.8864841081745963</v>
      </c>
      <c r="BK8" s="7" t="n">
        <v>0.5524572349176179</v>
      </c>
      <c r="BL8" s="7" t="n">
        <v>0.951284348541115</v>
      </c>
      <c r="BM8" s="7" t="n">
        <v>0.929361683233535</v>
      </c>
      <c r="BN8" s="7" t="n">
        <v>0.8237628835808938</v>
      </c>
      <c r="BO8" s="7" t="n">
        <v>0.7570203082047535</v>
      </c>
      <c r="BP8" s="7" t="n">
        <v>0.9342467289850845</v>
      </c>
      <c r="BQ8" s="7" t="n">
        <v>0.8289613578335221</v>
      </c>
      <c r="BR8" s="7" t="n">
        <v>0.728240165112493</v>
      </c>
      <c r="BS8" s="7" t="n">
        <v>0.848313820163436</v>
      </c>
      <c r="BT8" s="7" t="n">
        <v>0.8415407018977505</v>
      </c>
      <c r="BU8" s="7" t="n">
        <v>0.8633477653542299</v>
      </c>
      <c r="BV8" s="7" t="n">
        <v>0.9206365940333469</v>
      </c>
      <c r="BW8" s="7" t="n">
        <v>0.9439862281123643</v>
      </c>
      <c r="BX8" s="7" t="n">
        <v>0.7770359523235463</v>
      </c>
      <c r="BY8" s="7" t="n">
        <v>0.7737260295863347</v>
      </c>
      <c r="BZ8" s="7" t="n">
        <v>0.9685131646024666</v>
      </c>
      <c r="CA8" s="7" t="n">
        <v>0.894568044003059</v>
      </c>
      <c r="CB8" s="7" t="n">
        <v>0.9138693306637021</v>
      </c>
      <c r="CC8" s="7" t="n">
        <v>0.7864931557926795</v>
      </c>
      <c r="CD8" s="7" t="n">
        <v>0.8141356717702823</v>
      </c>
      <c r="CE8" s="7" t="n">
        <v>0.9322265533120168</v>
      </c>
      <c r="CF8" s="7" t="n">
        <v>0.7987088842938849</v>
      </c>
      <c r="CG8" s="7" t="n">
        <v>0.9231899226828945</v>
      </c>
      <c r="CH8" s="7" t="n">
        <v>0.7737636488534047</v>
      </c>
      <c r="CI8" s="7" t="n">
        <v>0.7835300869566649</v>
      </c>
      <c r="CJ8" s="7" t="n">
        <v>0.7647707578593694</v>
      </c>
      <c r="CK8" s="7" t="n">
        <v>0.9323958745698805</v>
      </c>
      <c r="CL8" s="7" t="n">
        <v>0.8416366450437121</v>
      </c>
      <c r="CM8" s="7" t="n">
        <v>0.6344820290376351</v>
      </c>
      <c r="CN8" s="7" t="n">
        <v>0.8868534441757046</v>
      </c>
      <c r="CO8" s="7" t="n">
        <v>0.8499127676001118</v>
      </c>
      <c r="CP8" s="7" t="n">
        <v>0.8573540584668131</v>
      </c>
      <c r="CQ8" s="7" t="n">
        <v>0.9313259442926475</v>
      </c>
      <c r="CR8" s="7" t="n">
        <v>0.7537668589227396</v>
      </c>
      <c r="CS8" s="7" t="n">
        <v>0.7896617038079461</v>
      </c>
      <c r="CT8" s="7" t="n">
        <v>0.8005582080292778</v>
      </c>
      <c r="CU8" s="7" t="n">
        <v>0.8339691559724404</v>
      </c>
      <c r="CV8" s="7" t="n">
        <v>0.9704460705219495</v>
      </c>
      <c r="CW8" s="7" t="n">
        <v>0.9516364935160995</v>
      </c>
      <c r="CX8" s="7" t="n">
        <v>0.8334708637779527</v>
      </c>
      <c r="CY8" s="7" t="n">
        <v>0.9171804436621234</v>
      </c>
      <c r="CZ8" s="7" t="n">
        <v>0.7992102124027888</v>
      </c>
      <c r="DA8" s="7" t="n">
        <v>0.8681580057525349</v>
      </c>
      <c r="DB8" s="7" t="n">
        <v>0.5704702091798943</v>
      </c>
      <c r="DC8" s="7" t="n">
        <v>0.8553825577466185</v>
      </c>
      <c r="DD8" s="7" t="n">
        <v>0.7854302278824482</v>
      </c>
      <c r="DE8" s="7" t="n">
        <v>0.9797033070953992</v>
      </c>
      <c r="DF8" s="7" t="n">
        <v>0.9266375643037996</v>
      </c>
      <c r="DG8" s="7" t="n">
        <v>0.7701352431434142</v>
      </c>
      <c r="DH8" s="7" t="n">
        <v>0.7580629791793276</v>
      </c>
      <c r="DI8" s="7" t="n">
        <v>0.8156402415996816</v>
      </c>
      <c r="DJ8" s="7" t="n">
        <v>0.8605455294167039</v>
      </c>
      <c r="DK8" s="7" t="n">
        <v>0.7181271636563177</v>
      </c>
      <c r="DL8" s="7" t="n">
        <v>0.9240458779300031</v>
      </c>
      <c r="DM8" s="7" t="n">
        <v>0.7590255071354315</v>
      </c>
      <c r="DN8" s="7" t="n">
        <v>0.8303689491753837</v>
      </c>
      <c r="DO8" s="7" t="n">
        <v>0.6858932570793865</v>
      </c>
      <c r="DP8" s="7" t="n">
        <v>0.8588805799369377</v>
      </c>
      <c r="DQ8" s="7" t="n">
        <v>0.8412530955627653</v>
      </c>
      <c r="DR8" s="7" t="n">
        <v>0.7959831684688853</v>
      </c>
      <c r="DS8" s="7" t="n">
        <v>0.8489816931454718</v>
      </c>
      <c r="DT8" s="7" t="n">
        <v>0.6633471705635362</v>
      </c>
      <c r="DU8" s="7" t="n">
        <v>0.828883521310801</v>
      </c>
      <c r="DV8" s="7" t="n">
        <v>0.6617971563223253</v>
      </c>
      <c r="DW8" s="7" t="n">
        <v>0.8256950225646817</v>
      </c>
      <c r="DX8" s="7" t="n">
        <v>0.8784386850252658</v>
      </c>
      <c r="DY8" s="7" t="n">
        <v>0.6754836180862338</v>
      </c>
      <c r="DZ8" s="7" t="n">
        <v>0.715895822025067</v>
      </c>
      <c r="EA8" s="7" t="n">
        <v>0.8172148949691135</v>
      </c>
      <c r="EB8" s="7" t="n">
        <v>0.6719645717138497</v>
      </c>
      <c r="EC8" s="7" t="n">
        <v>0.8966429301575366</v>
      </c>
      <c r="ED8" s="7" t="n">
        <v>0.5455288547977569</v>
      </c>
      <c r="EE8" s="7" t="n">
        <v>0.8566897364631977</v>
      </c>
      <c r="EF8" s="7" t="n">
        <v>0.6778429959556056</v>
      </c>
      <c r="EG8" s="7" t="n">
        <v>0.7066465734953432</v>
      </c>
      <c r="EH8" s="7" t="n">
        <v>0.7482643351104549</v>
      </c>
      <c r="EI8" s="7" t="n">
        <v>0.9314127918107017</v>
      </c>
      <c r="EJ8" s="7" t="n">
        <v>0.6883353316041645</v>
      </c>
      <c r="EK8" s="7" t="n">
        <v>0.8444214123832339</v>
      </c>
      <c r="EL8" s="7" t="n">
        <v>0.8121224472825225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0.9878443459354368</v>
      </c>
      <c r="D9" s="7" t="n">
        <v>0.9893228898283648</v>
      </c>
      <c r="E9" s="7" t="n">
        <v>0.7806284858010387</v>
      </c>
      <c r="F9" s="7" t="n">
        <v>0.9704685694274731</v>
      </c>
      <c r="G9" s="7" t="n">
        <v>0.8947679408176072</v>
      </c>
      <c r="H9" s="7" t="n">
        <v>0.9004330199379456</v>
      </c>
      <c r="I9" s="7" t="n">
        <v>0.9501291124114775</v>
      </c>
      <c r="J9" s="7" t="n">
        <v>1</v>
      </c>
      <c r="K9" s="7" t="n">
        <v>0.7895368061969028</v>
      </c>
      <c r="L9" s="7" t="n">
        <v>0.7397249966484902</v>
      </c>
      <c r="M9" s="7" t="n">
        <v>0.8288768604927871</v>
      </c>
      <c r="N9" s="7" t="n">
        <v>0.896552845695139</v>
      </c>
      <c r="O9" s="7" t="n">
        <v>0.8536904267062133</v>
      </c>
      <c r="P9" s="7" t="n">
        <v>0.8881123396602894</v>
      </c>
      <c r="Q9" s="7" t="n">
        <v>0.8619754773722467</v>
      </c>
      <c r="R9" s="7" t="n">
        <v>0.9315169946610068</v>
      </c>
      <c r="S9" s="7" t="n">
        <v>0.8899963735930853</v>
      </c>
      <c r="T9" s="7" t="n">
        <v>0.8566402430484193</v>
      </c>
      <c r="U9" s="7" t="n">
        <v>0.8602350995052023</v>
      </c>
      <c r="V9" s="7" t="n">
        <v>0.9299182789623381</v>
      </c>
      <c r="W9" s="7" t="n">
        <v>0.9689015966978912</v>
      </c>
      <c r="X9" s="7" t="n">
        <v>0.9543663431395039</v>
      </c>
      <c r="Y9" s="7" t="n">
        <v>0.9969149831510138</v>
      </c>
      <c r="Z9" s="7" t="n">
        <v>0.960372401065079</v>
      </c>
      <c r="AA9" s="7" t="n">
        <v>0.996970174776792</v>
      </c>
      <c r="AB9" s="7" t="n">
        <v>0.9509916133229445</v>
      </c>
      <c r="AC9" s="7" t="n">
        <v>0.9765434482877587</v>
      </c>
      <c r="AD9" s="7" t="n">
        <v>0.8520263393432149</v>
      </c>
      <c r="AE9" s="7" t="n">
        <v>0.7480520771811948</v>
      </c>
      <c r="AF9" s="7" t="n">
        <v>0.910253422798123</v>
      </c>
      <c r="AG9" s="7" t="n">
        <v>0.9518120557024988</v>
      </c>
      <c r="AH9" s="7" t="n">
        <v>0.9039457004838151</v>
      </c>
      <c r="AI9" s="7" t="n">
        <v>0.7611275505722642</v>
      </c>
      <c r="AJ9" s="7" t="n">
        <v>0.8899295359746723</v>
      </c>
      <c r="AK9" s="7" t="n">
        <v>0.923367434847764</v>
      </c>
      <c r="AL9" s="7" t="n">
        <v>0.9510314007627463</v>
      </c>
      <c r="AM9" s="7" t="n">
        <v>0.9420337184640876</v>
      </c>
      <c r="AN9" s="7" t="n">
        <v>0.8466616583903054</v>
      </c>
      <c r="AO9" s="7" t="n">
        <v>0.9708169713764624</v>
      </c>
      <c r="AP9" s="7" t="n">
        <v>0.9305938248519036</v>
      </c>
      <c r="AQ9" s="7" t="n">
        <v>0.9228394788968383</v>
      </c>
      <c r="AR9" s="7" t="n">
        <v>0.9115273152987622</v>
      </c>
      <c r="AS9" s="7" t="n">
        <v>0.919920053253987</v>
      </c>
      <c r="AT9" s="7" t="n">
        <v>0.9364849454717039</v>
      </c>
      <c r="AU9" s="7" t="n">
        <v>0.9129216140935699</v>
      </c>
      <c r="AV9" s="7" t="n">
        <v>0.9182910923163015</v>
      </c>
      <c r="AW9" s="7" t="n">
        <v>0.9654104332634458</v>
      </c>
      <c r="AX9" s="7" t="n">
        <v>0.9790176059337407</v>
      </c>
      <c r="AY9" s="7" t="n">
        <v>0.8925893104790055</v>
      </c>
      <c r="AZ9" s="7" t="n">
        <v>0.8461464293083291</v>
      </c>
      <c r="BA9" s="7" t="n">
        <v>0.9285379947645254</v>
      </c>
      <c r="BB9" s="7" t="n">
        <v>0.9199988424484924</v>
      </c>
      <c r="BC9" s="7" t="n">
        <v>0.9015057406882637</v>
      </c>
      <c r="BD9" s="7" t="n">
        <v>0.761127590530797</v>
      </c>
      <c r="BE9" s="7" t="n">
        <v>0.9043380515932391</v>
      </c>
      <c r="BF9" s="7" t="n">
        <v>0.8445502476978825</v>
      </c>
      <c r="BG9" s="7" t="n">
        <v>0.8774344530696544</v>
      </c>
      <c r="BH9" s="7" t="n">
        <v>0.8347117200681863</v>
      </c>
      <c r="BI9" s="7" t="n">
        <v>0.8465749813140945</v>
      </c>
      <c r="BJ9" s="7" t="n">
        <v>0.918128785089948</v>
      </c>
      <c r="BK9" s="7" t="n">
        <v>0.692206796225604</v>
      </c>
      <c r="BL9" s="7" t="n">
        <v>0.8794339124086925</v>
      </c>
      <c r="BM9" s="7" t="n">
        <v>0.9401571185645278</v>
      </c>
      <c r="BN9" s="7" t="n">
        <v>0.8842465218015125</v>
      </c>
      <c r="BO9" s="7" t="n">
        <v>0.7729604169860225</v>
      </c>
      <c r="BP9" s="7" t="n">
        <v>0.9873953407992125</v>
      </c>
      <c r="BQ9" s="7" t="n">
        <v>0.8512693894914596</v>
      </c>
      <c r="BR9" s="7" t="n">
        <v>0.7917146269869875</v>
      </c>
      <c r="BS9" s="7" t="n">
        <v>0.8685808074233065</v>
      </c>
      <c r="BT9" s="7" t="n">
        <v>0.8923038413131973</v>
      </c>
      <c r="BU9" s="7" t="n">
        <v>0.8714307609358954</v>
      </c>
      <c r="BV9" s="7" t="n">
        <v>0.8821417233696734</v>
      </c>
      <c r="BW9" s="7" t="n">
        <v>0.9176871936994966</v>
      </c>
      <c r="BX9" s="7" t="n">
        <v>0.8372297259655753</v>
      </c>
      <c r="BY9" s="7" t="n">
        <v>0.8476628238446986</v>
      </c>
      <c r="BZ9" s="7" t="n">
        <v>0.9011885780416019</v>
      </c>
      <c r="CA9" s="7" t="n">
        <v>0.9033667207393794</v>
      </c>
      <c r="CB9" s="7" t="n">
        <v>0.8743150094857051</v>
      </c>
      <c r="CC9" s="7" t="n">
        <v>0.8674392114631823</v>
      </c>
      <c r="CD9" s="7" t="n">
        <v>0.8649665089032577</v>
      </c>
      <c r="CE9" s="7" t="n">
        <v>0.9306468131452039</v>
      </c>
      <c r="CF9" s="7" t="n">
        <v>0.8651461421342101</v>
      </c>
      <c r="CG9" s="7" t="n">
        <v>0.9310205780664431</v>
      </c>
      <c r="CH9" s="7" t="n">
        <v>0.8508005723590647</v>
      </c>
      <c r="CI9" s="7" t="n">
        <v>0.8264621671144788</v>
      </c>
      <c r="CJ9" s="7" t="n">
        <v>0.8281203295734626</v>
      </c>
      <c r="CK9" s="7" t="n">
        <v>0.9800168839000521</v>
      </c>
      <c r="CL9" s="7" t="n">
        <v>0.9015814765431917</v>
      </c>
      <c r="CM9" s="7" t="n">
        <v>0.7075494995203432</v>
      </c>
      <c r="CN9" s="7" t="n">
        <v>0.9175899521996129</v>
      </c>
      <c r="CO9" s="7" t="n">
        <v>0.8668684121332179</v>
      </c>
      <c r="CP9" s="7" t="n">
        <v>0.841422791003439</v>
      </c>
      <c r="CQ9" s="7" t="n">
        <v>0.9465169870594659</v>
      </c>
      <c r="CR9" s="7" t="n">
        <v>0.8223576819469479</v>
      </c>
      <c r="CS9" s="7" t="n">
        <v>0.8719630302240539</v>
      </c>
      <c r="CT9" s="7" t="n">
        <v>0.8897539578590141</v>
      </c>
      <c r="CU9" s="7" t="n">
        <v>0.8946723245011879</v>
      </c>
      <c r="CV9" s="7" t="n">
        <v>0.9431127123845526</v>
      </c>
      <c r="CW9" s="7" t="n">
        <v>0.9486718214040476</v>
      </c>
      <c r="CX9" s="7" t="n">
        <v>0.8418842331168738</v>
      </c>
      <c r="CY9" s="7" t="n">
        <v>0.9232298720047446</v>
      </c>
      <c r="CZ9" s="7" t="n">
        <v>0.8902707507553268</v>
      </c>
      <c r="DA9" s="7" t="n">
        <v>0.9173479797664501</v>
      </c>
      <c r="DB9" s="7" t="n">
        <v>0.6273323913575152</v>
      </c>
      <c r="DC9" s="7" t="n">
        <v>0.9082126828935483</v>
      </c>
      <c r="DD9" s="7" t="n">
        <v>0.8322241854692553</v>
      </c>
      <c r="DE9" s="7" t="n">
        <v>0.9701852903758271</v>
      </c>
      <c r="DF9" s="7" t="n">
        <v>0.9372418486100372</v>
      </c>
      <c r="DG9" s="7" t="n">
        <v>0.8379714474157424</v>
      </c>
      <c r="DH9" s="7" t="n">
        <v>0.8233994813440496</v>
      </c>
      <c r="DI9" s="7" t="n">
        <v>0.8955402116210889</v>
      </c>
      <c r="DJ9" s="7" t="n">
        <v>0.8932952637987887</v>
      </c>
      <c r="DK9" s="7" t="n">
        <v>0.7867627915833766</v>
      </c>
      <c r="DL9" s="7" t="n">
        <v>0.9677033104944985</v>
      </c>
      <c r="DM9" s="7" t="n">
        <v>0.7562476127671701</v>
      </c>
      <c r="DN9" s="7" t="n">
        <v>0.8510774545012008</v>
      </c>
      <c r="DO9" s="7" t="n">
        <v>0.7586206982318185</v>
      </c>
      <c r="DP9" s="7" t="n">
        <v>0.8990304004825739</v>
      </c>
      <c r="DQ9" s="7" t="n">
        <v>0.891742391599321</v>
      </c>
      <c r="DR9" s="7" t="n">
        <v>0.8652185071589249</v>
      </c>
      <c r="DS9" s="7" t="n">
        <v>0.9115874121717246</v>
      </c>
      <c r="DT9" s="7" t="n">
        <v>0.7469984254119185</v>
      </c>
      <c r="DU9" s="7" t="n">
        <v>0.876349293328757</v>
      </c>
      <c r="DV9" s="7" t="n">
        <v>0.7368586752310365</v>
      </c>
      <c r="DW9" s="7" t="n">
        <v>0.8918306643228783</v>
      </c>
      <c r="DX9" s="7" t="n">
        <v>0.9119950518615819</v>
      </c>
      <c r="DY9" s="7" t="n">
        <v>0.7500749188036614</v>
      </c>
      <c r="DZ9" s="7" t="n">
        <v>0.8158928662328014</v>
      </c>
      <c r="EA9" s="7" t="n">
        <v>0.8373281065728753</v>
      </c>
      <c r="EB9" s="7" t="n">
        <v>0.7469182222611382</v>
      </c>
      <c r="EC9" s="7" t="n">
        <v>0.8866991792197656</v>
      </c>
      <c r="ED9" s="7" t="n">
        <v>0.6856022469402946</v>
      </c>
      <c r="EE9" s="7" t="n">
        <v>0.9147977655384033</v>
      </c>
      <c r="EF9" s="7" t="n">
        <v>0.7563864344158326</v>
      </c>
      <c r="EG9" s="7" t="n">
        <v>0.7773745629657224</v>
      </c>
      <c r="EH9" s="7" t="n">
        <v>0.8154712867405073</v>
      </c>
      <c r="EI9" s="7" t="n">
        <v>0.9420864309714726</v>
      </c>
      <c r="EJ9" s="7" t="n">
        <v>0.782488729388976</v>
      </c>
      <c r="EK9" s="7" t="n">
        <v>0.8954141474165279</v>
      </c>
      <c r="EL9" s="7" t="n">
        <v>0.8677536357832124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0.7533279994426629</v>
      </c>
      <c r="D10" s="7" t="n">
        <v>0.7340896819676871</v>
      </c>
      <c r="E10" s="7" t="n">
        <v>0.343102274926302</v>
      </c>
      <c r="F10" s="7" t="n">
        <v>0.6754070635038817</v>
      </c>
      <c r="G10" s="7" t="n">
        <v>0.6067518897852052</v>
      </c>
      <c r="H10" s="7" t="n">
        <v>0.6065141352365957</v>
      </c>
      <c r="I10" s="7" t="n">
        <v>0.7049837280126697</v>
      </c>
      <c r="J10" s="7" t="n">
        <v>0.7895368061969028</v>
      </c>
      <c r="K10" s="7" t="n">
        <v>1</v>
      </c>
      <c r="L10" s="7" t="n">
        <v>0.9932523648048125</v>
      </c>
      <c r="M10" s="7" t="n">
        <v>0.9942495061918786</v>
      </c>
      <c r="N10" s="7" t="n">
        <v>0.9312888754791927</v>
      </c>
      <c r="O10" s="7" t="n">
        <v>0.9789087299069961</v>
      </c>
      <c r="P10" s="7" t="n">
        <v>0.9527221350256684</v>
      </c>
      <c r="Q10" s="7" t="n">
        <v>0.5572162716404928</v>
      </c>
      <c r="R10" s="7" t="n">
        <v>0.6849027787784913</v>
      </c>
      <c r="S10" s="7" t="n">
        <v>0.5845866457313611</v>
      </c>
      <c r="T10" s="7" t="n">
        <v>0.5483253816704575</v>
      </c>
      <c r="U10" s="7" t="n">
        <v>0.4972905757646397</v>
      </c>
      <c r="V10" s="7" t="n">
        <v>0.8587573206785</v>
      </c>
      <c r="W10" s="7" t="n">
        <v>0.7270151090222453</v>
      </c>
      <c r="X10" s="7" t="n">
        <v>0.687724400282581</v>
      </c>
      <c r="Y10" s="7" t="n">
        <v>0.7799082618081825</v>
      </c>
      <c r="Z10" s="7" t="n">
        <v>0.8499359587275837</v>
      </c>
      <c r="AA10" s="7" t="n">
        <v>0.8127260130676456</v>
      </c>
      <c r="AB10" s="7" t="n">
        <v>0.8203501961805876</v>
      </c>
      <c r="AC10" s="7" t="n">
        <v>0.8270381200600114</v>
      </c>
      <c r="AD10" s="7" t="n">
        <v>0.4372389183854414</v>
      </c>
      <c r="AE10" s="7" t="n">
        <v>0.3624055794173697</v>
      </c>
      <c r="AF10" s="7" t="n">
        <v>0.6030584443855801</v>
      </c>
      <c r="AG10" s="7" t="n">
        <v>0.8147724229517724</v>
      </c>
      <c r="AH10" s="7" t="n">
        <v>0.7897426450818884</v>
      </c>
      <c r="AI10" s="7" t="n">
        <v>0.5246673348321155</v>
      </c>
      <c r="AJ10" s="7" t="n">
        <v>0.6075211138583106</v>
      </c>
      <c r="AK10" s="7" t="n">
        <v>0.7704668639568599</v>
      </c>
      <c r="AL10" s="7" t="n">
        <v>0.8180541816507249</v>
      </c>
      <c r="AM10" s="7" t="n">
        <v>0.7128792336765881</v>
      </c>
      <c r="AN10" s="7" t="n">
        <v>0.9680795302859014</v>
      </c>
      <c r="AO10" s="7" t="n">
        <v>0.8595848409642238</v>
      </c>
      <c r="AP10" s="7" t="n">
        <v>0.9067418686203368</v>
      </c>
      <c r="AQ10" s="7" t="n">
        <v>0.8934849829494164</v>
      </c>
      <c r="AR10" s="7" t="n">
        <v>0.9211865972980368</v>
      </c>
      <c r="AS10" s="7" t="n">
        <v>0.9168445183132247</v>
      </c>
      <c r="AT10" s="7" t="n">
        <v>0.8897261625303607</v>
      </c>
      <c r="AU10" s="7" t="n">
        <v>0.9092829524669294</v>
      </c>
      <c r="AV10" s="7" t="n">
        <v>0.8395975481429645</v>
      </c>
      <c r="AW10" s="7" t="n">
        <v>0.6552728849552241</v>
      </c>
      <c r="AX10" s="7" t="n">
        <v>0.8418688078840711</v>
      </c>
      <c r="AY10" s="7" t="n">
        <v>0.5887976814171598</v>
      </c>
      <c r="AZ10" s="7" t="n">
        <v>0.8610111176674392</v>
      </c>
      <c r="BA10" s="7" t="n">
        <v>0.8570987629649303</v>
      </c>
      <c r="BB10" s="7" t="n">
        <v>0.911340017727343</v>
      </c>
      <c r="BC10" s="7" t="n">
        <v>0.7777588174630122</v>
      </c>
      <c r="BD10" s="7" t="n">
        <v>0.5246673403889678</v>
      </c>
      <c r="BE10" s="7" t="n">
        <v>0.8356500331567516</v>
      </c>
      <c r="BF10" s="7" t="n">
        <v>0.7997303455576656</v>
      </c>
      <c r="BG10" s="7" t="n">
        <v>0.7334201699020206</v>
      </c>
      <c r="BH10" s="7" t="n">
        <v>0.8057305128183953</v>
      </c>
      <c r="BI10" s="7" t="n">
        <v>0.8438693113316312</v>
      </c>
      <c r="BJ10" s="7" t="n">
        <v>0.8260839403737801</v>
      </c>
      <c r="BK10" s="7" t="n">
        <v>0.3239933281246805</v>
      </c>
      <c r="BL10" s="7" t="n">
        <v>0.5857967906941609</v>
      </c>
      <c r="BM10" s="7" t="n">
        <v>0.8305000232513571</v>
      </c>
      <c r="BN10" s="7" t="n">
        <v>0.5655621161485602</v>
      </c>
      <c r="BO10" s="7" t="n">
        <v>0.3740370604662361</v>
      </c>
      <c r="BP10" s="7" t="n">
        <v>0.7399461520543793</v>
      </c>
      <c r="BQ10" s="7" t="n">
        <v>0.6655011064235986</v>
      </c>
      <c r="BR10" s="7" t="n">
        <v>0.9051528478326151</v>
      </c>
      <c r="BS10" s="7" t="n">
        <v>0.5674296728236784</v>
      </c>
      <c r="BT10" s="7" t="n">
        <v>0.5356451309904273</v>
      </c>
      <c r="BU10" s="7" t="n">
        <v>0.6773700537540253</v>
      </c>
      <c r="BV10" s="7" t="n">
        <v>0.5889450840661004</v>
      </c>
      <c r="BW10" s="7" t="n">
        <v>0.6862707947652774</v>
      </c>
      <c r="BX10" s="7" t="n">
        <v>0.9119308407329502</v>
      </c>
      <c r="BY10" s="7" t="n">
        <v>0.9681869209681128</v>
      </c>
      <c r="BZ10" s="7" t="n">
        <v>0.6058245041741106</v>
      </c>
      <c r="CA10" s="7" t="n">
        <v>0.7118838957439674</v>
      </c>
      <c r="CB10" s="7" t="n">
        <v>0.5888211695345192</v>
      </c>
      <c r="CC10" s="7" t="n">
        <v>0.9602484294498613</v>
      </c>
      <c r="CD10" s="7" t="n">
        <v>0.9156836973799306</v>
      </c>
      <c r="CE10" s="7" t="n">
        <v>0.845186007595543</v>
      </c>
      <c r="CF10" s="7" t="n">
        <v>0.4732269145513903</v>
      </c>
      <c r="CG10" s="7" t="n">
        <v>0.8598710225853472</v>
      </c>
      <c r="CH10" s="7" t="n">
        <v>0.9266556287626128</v>
      </c>
      <c r="CI10" s="7" t="n">
        <v>0.742602349141829</v>
      </c>
      <c r="CJ10" s="7" t="n">
        <v>0.9052279997584914</v>
      </c>
      <c r="CK10" s="7" t="n">
        <v>0.8305078734319533</v>
      </c>
      <c r="CL10" s="7" t="n">
        <v>0.5231442251251214</v>
      </c>
      <c r="CM10" s="7" t="n">
        <v>0.8709214587174782</v>
      </c>
      <c r="CN10" s="7" t="n">
        <v>0.8245289991723455</v>
      </c>
      <c r="CO10" s="7" t="n">
        <v>0.6840224361097921</v>
      </c>
      <c r="CP10" s="7" t="n">
        <v>0.539604472945615</v>
      </c>
      <c r="CQ10" s="7" t="n">
        <v>0.6241010552038353</v>
      </c>
      <c r="CR10" s="7" t="n">
        <v>0.7853714359124782</v>
      </c>
      <c r="CS10" s="7" t="n">
        <v>0.9545455369067931</v>
      </c>
      <c r="CT10" s="7" t="n">
        <v>0.9042951915217058</v>
      </c>
      <c r="CU10" s="7" t="n">
        <v>0.9585691642151981</v>
      </c>
      <c r="CV10" s="7" t="n">
        <v>0.6294309606216364</v>
      </c>
      <c r="CW10" s="7" t="n">
        <v>0.8119263433514657</v>
      </c>
      <c r="CX10" s="7" t="n">
        <v>0.7301649964556421</v>
      </c>
      <c r="CY10" s="7" t="n">
        <v>0.8502259877967508</v>
      </c>
      <c r="CZ10" s="7" t="n">
        <v>0.8967089195326828</v>
      </c>
      <c r="DA10" s="7" t="n">
        <v>0.8972003904593633</v>
      </c>
      <c r="DB10" s="7" t="n">
        <v>0.3261994489320111</v>
      </c>
      <c r="DC10" s="7" t="n">
        <v>0.9501476566586778</v>
      </c>
      <c r="DD10" s="7" t="n">
        <v>0.8478001265673837</v>
      </c>
      <c r="DE10" s="7" t="n">
        <v>0.7769775963883548</v>
      </c>
      <c r="DF10" s="7" t="n">
        <v>0.8450967845843956</v>
      </c>
      <c r="DG10" s="7" t="n">
        <v>0.8042562271065503</v>
      </c>
      <c r="DH10" s="7" t="n">
        <v>0.9728456126755661</v>
      </c>
      <c r="DI10" s="7" t="n">
        <v>0.9558409447280596</v>
      </c>
      <c r="DJ10" s="7" t="n">
        <v>0.8279108135175371</v>
      </c>
      <c r="DK10" s="7" t="n">
        <v>0.9732288755166917</v>
      </c>
      <c r="DL10" s="7" t="n">
        <v>0.7447556402051161</v>
      </c>
      <c r="DM10" s="7" t="n">
        <v>0.5021378916785502</v>
      </c>
      <c r="DN10" s="7" t="n">
        <v>0.7609158043302295</v>
      </c>
      <c r="DO10" s="7" t="n">
        <v>0.9847113682149847</v>
      </c>
      <c r="DP10" s="7" t="n">
        <v>0.8617524993115931</v>
      </c>
      <c r="DQ10" s="7" t="n">
        <v>0.7876161475443619</v>
      </c>
      <c r="DR10" s="7" t="n">
        <v>0.8705533829474473</v>
      </c>
      <c r="DS10" s="7" t="n">
        <v>0.5642259029138842</v>
      </c>
      <c r="DT10" s="7" t="n">
        <v>0.9849259217634859</v>
      </c>
      <c r="DU10" s="7" t="n">
        <v>0.8285097741707343</v>
      </c>
      <c r="DV10" s="7" t="n">
        <v>0.9820731633737328</v>
      </c>
      <c r="DW10" s="7" t="n">
        <v>0.8977408012982961</v>
      </c>
      <c r="DX10" s="7" t="n">
        <v>0.820747311492705</v>
      </c>
      <c r="DY10" s="7" t="n">
        <v>0.9862621165925564</v>
      </c>
      <c r="DZ10" s="7" t="n">
        <v>0.4447411005765803</v>
      </c>
      <c r="EA10" s="7" t="n">
        <v>0.5057231628689491</v>
      </c>
      <c r="EB10" s="7" t="n">
        <v>0.9856197853508122</v>
      </c>
      <c r="EC10" s="7" t="n">
        <v>0.739978002207942</v>
      </c>
      <c r="ED10" s="7" t="n">
        <v>0.3164537776997847</v>
      </c>
      <c r="EE10" s="7" t="n">
        <v>0.8225329351640568</v>
      </c>
      <c r="EF10" s="7" t="n">
        <v>0.9869837358153348</v>
      </c>
      <c r="EG10" s="7" t="n">
        <v>0.4442329335270545</v>
      </c>
      <c r="EH10" s="7" t="n">
        <v>0.911000835631507</v>
      </c>
      <c r="EI10" s="7" t="n">
        <v>0.8142183293929387</v>
      </c>
      <c r="EJ10" s="7" t="n">
        <v>0.3740964925186583</v>
      </c>
      <c r="EK10" s="7" t="n">
        <v>0.8776909690870144</v>
      </c>
      <c r="EL10" s="7" t="n">
        <v>0.462637082518846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0.702803131130779</v>
      </c>
      <c r="D11" s="7" t="n">
        <v>0.6829984782170525</v>
      </c>
      <c r="E11" s="7" t="n">
        <v>0.2827229413430184</v>
      </c>
      <c r="F11" s="7" t="n">
        <v>0.623807826177817</v>
      </c>
      <c r="G11" s="7" t="n">
        <v>0.5524881289132113</v>
      </c>
      <c r="H11" s="7" t="n">
        <v>0.5595993730295764</v>
      </c>
      <c r="I11" s="7" t="n">
        <v>0.6521122703417965</v>
      </c>
      <c r="J11" s="7" t="n">
        <v>0.7397249966484902</v>
      </c>
      <c r="K11" s="7" t="n">
        <v>0.9932523648048125</v>
      </c>
      <c r="L11" s="7" t="n">
        <v>1</v>
      </c>
      <c r="M11" s="7" t="n">
        <v>0.9825154388388753</v>
      </c>
      <c r="N11" s="7" t="n">
        <v>0.9051768443969876</v>
      </c>
      <c r="O11" s="7" t="n">
        <v>0.9585791139837065</v>
      </c>
      <c r="P11" s="7" t="n">
        <v>0.9249680337589258</v>
      </c>
      <c r="Q11" s="7" t="n">
        <v>0.5006530837212561</v>
      </c>
      <c r="R11" s="7" t="n">
        <v>0.63811852120477</v>
      </c>
      <c r="S11" s="7" t="n">
        <v>0.5373944179046578</v>
      </c>
      <c r="T11" s="7" t="n">
        <v>0.491857222499254</v>
      </c>
      <c r="U11" s="7" t="n">
        <v>0.4452363471631818</v>
      </c>
      <c r="V11" s="7" t="n">
        <v>0.8226078787654284</v>
      </c>
      <c r="W11" s="7" t="n">
        <v>0.6756162895070998</v>
      </c>
      <c r="X11" s="7" t="n">
        <v>0.6338408609957877</v>
      </c>
      <c r="Y11" s="7" t="n">
        <v>0.7287092531545548</v>
      </c>
      <c r="Z11" s="7" t="n">
        <v>0.8111047923259571</v>
      </c>
      <c r="AA11" s="7" t="n">
        <v>0.7655988023019986</v>
      </c>
      <c r="AB11" s="7" t="n">
        <v>0.7736390948541954</v>
      </c>
      <c r="AC11" s="7" t="n">
        <v>0.7794589906852208</v>
      </c>
      <c r="AD11" s="7" t="n">
        <v>0.3754808533221395</v>
      </c>
      <c r="AE11" s="7" t="n">
        <v>0.3065153544605977</v>
      </c>
      <c r="AF11" s="7" t="n">
        <v>0.555432543911261</v>
      </c>
      <c r="AG11" s="7" t="n">
        <v>0.7680472567900553</v>
      </c>
      <c r="AH11" s="7" t="n">
        <v>0.7475561520592643</v>
      </c>
      <c r="AI11" s="7" t="n">
        <v>0.4904341266715835</v>
      </c>
      <c r="AJ11" s="7" t="n">
        <v>0.5638411529181904</v>
      </c>
      <c r="AK11" s="7" t="n">
        <v>0.7254238772560283</v>
      </c>
      <c r="AL11" s="7" t="n">
        <v>0.7715110591118948</v>
      </c>
      <c r="AM11" s="7" t="n">
        <v>0.6671308603153115</v>
      </c>
      <c r="AN11" s="7" t="n">
        <v>0.9551558127395507</v>
      </c>
      <c r="AO11" s="7" t="n">
        <v>0.8175722880186777</v>
      </c>
      <c r="AP11" s="7" t="n">
        <v>0.8698613293666684</v>
      </c>
      <c r="AQ11" s="7" t="n">
        <v>0.8549699767299658</v>
      </c>
      <c r="AR11" s="7" t="n">
        <v>0.8858628364838882</v>
      </c>
      <c r="AS11" s="7" t="n">
        <v>0.8829695579335547</v>
      </c>
      <c r="AT11" s="7" t="n">
        <v>0.8480062737373703</v>
      </c>
      <c r="AU11" s="7" t="n">
        <v>0.8737016924496761</v>
      </c>
      <c r="AV11" s="7" t="n">
        <v>0.8010741359609692</v>
      </c>
      <c r="AW11" s="7" t="n">
        <v>0.5972860113862714</v>
      </c>
      <c r="AX11" s="7" t="n">
        <v>0.7965842985976347</v>
      </c>
      <c r="AY11" s="7" t="n">
        <v>0.5414114997638028</v>
      </c>
      <c r="AZ11" s="7" t="n">
        <v>0.8421004255961023</v>
      </c>
      <c r="BA11" s="7" t="n">
        <v>0.8163128910619418</v>
      </c>
      <c r="BB11" s="7" t="n">
        <v>0.8765569968537116</v>
      </c>
      <c r="BC11" s="7" t="n">
        <v>0.7373505592336879</v>
      </c>
      <c r="BD11" s="7" t="n">
        <v>0.490434126019493</v>
      </c>
      <c r="BE11" s="7" t="n">
        <v>0.8061331185728539</v>
      </c>
      <c r="BF11" s="7" t="n">
        <v>0.7635066457422142</v>
      </c>
      <c r="BG11" s="7" t="n">
        <v>0.6886050026249783</v>
      </c>
      <c r="BH11" s="7" t="n">
        <v>0.7712172388340304</v>
      </c>
      <c r="BI11" s="7" t="n">
        <v>0.8248370782920812</v>
      </c>
      <c r="BJ11" s="7" t="n">
        <v>0.7833153854663434</v>
      </c>
      <c r="BK11" s="7" t="n">
        <v>0.2699567634820366</v>
      </c>
      <c r="BL11" s="7" t="n">
        <v>0.5406712623388509</v>
      </c>
      <c r="BM11" s="7" t="n">
        <v>0.7852346286182169</v>
      </c>
      <c r="BN11" s="7" t="n">
        <v>0.5164192571483506</v>
      </c>
      <c r="BO11" s="7" t="n">
        <v>0.3182740749139527</v>
      </c>
      <c r="BP11" s="7" t="n">
        <v>0.6882103643863096</v>
      </c>
      <c r="BQ11" s="7" t="n">
        <v>0.6235727933144147</v>
      </c>
      <c r="BR11" s="7" t="n">
        <v>0.886055653064326</v>
      </c>
      <c r="BS11" s="7" t="n">
        <v>0.518590291512849</v>
      </c>
      <c r="BT11" s="7" t="n">
        <v>0.4801816607194475</v>
      </c>
      <c r="BU11" s="7" t="n">
        <v>0.6347244905167392</v>
      </c>
      <c r="BV11" s="7" t="n">
        <v>0.5395671197637263</v>
      </c>
      <c r="BW11" s="7" t="n">
        <v>0.6347510807956012</v>
      </c>
      <c r="BX11" s="7" t="n">
        <v>0.8895042246519701</v>
      </c>
      <c r="BY11" s="7" t="n">
        <v>0.9570388356013688</v>
      </c>
      <c r="BZ11" s="7" t="n">
        <v>0.558080541573844</v>
      </c>
      <c r="CA11" s="7" t="n">
        <v>0.653687528017655</v>
      </c>
      <c r="CB11" s="7" t="n">
        <v>0.5454395381205481</v>
      </c>
      <c r="CC11" s="7" t="n">
        <v>0.9386680048563674</v>
      </c>
      <c r="CD11" s="7" t="n">
        <v>0.8897252103545679</v>
      </c>
      <c r="CE11" s="7" t="n">
        <v>0.8045597916019124</v>
      </c>
      <c r="CF11" s="7" t="n">
        <v>0.4098370703868373</v>
      </c>
      <c r="CG11" s="7" t="n">
        <v>0.8195136013744224</v>
      </c>
      <c r="CH11" s="7" t="n">
        <v>0.9014951899545131</v>
      </c>
      <c r="CI11" s="7" t="n">
        <v>0.7032049302792728</v>
      </c>
      <c r="CJ11" s="7" t="n">
        <v>0.8821309904070329</v>
      </c>
      <c r="CK11" s="7" t="n">
        <v>0.7859258915393844</v>
      </c>
      <c r="CL11" s="7" t="n">
        <v>0.4645677953993587</v>
      </c>
      <c r="CM11" s="7" t="n">
        <v>0.869576959326387</v>
      </c>
      <c r="CN11" s="7" t="n">
        <v>0.781966405995036</v>
      </c>
      <c r="CO11" s="7" t="n">
        <v>0.6363229614132747</v>
      </c>
      <c r="CP11" s="7" t="n">
        <v>0.4945418461200922</v>
      </c>
      <c r="CQ11" s="7" t="n">
        <v>0.5646089112365847</v>
      </c>
      <c r="CR11" s="7" t="n">
        <v>0.7512550081738001</v>
      </c>
      <c r="CS11" s="7" t="n">
        <v>0.9297359022316828</v>
      </c>
      <c r="CT11" s="7" t="n">
        <v>0.8762444317716989</v>
      </c>
      <c r="CU11" s="7" t="n">
        <v>0.9359290999904917</v>
      </c>
      <c r="CV11" s="7" t="n">
        <v>0.57166250687258</v>
      </c>
      <c r="CW11" s="7" t="n">
        <v>0.7643455050147447</v>
      </c>
      <c r="CX11" s="7" t="n">
        <v>0.6959737525026116</v>
      </c>
      <c r="CY11" s="7" t="n">
        <v>0.8077720814257785</v>
      </c>
      <c r="CZ11" s="7" t="n">
        <v>0.8626866317372246</v>
      </c>
      <c r="DA11" s="7" t="n">
        <v>0.8634626186870913</v>
      </c>
      <c r="DB11" s="7" t="n">
        <v>0.2693145580403812</v>
      </c>
      <c r="DC11" s="7" t="n">
        <v>0.9277671073191648</v>
      </c>
      <c r="DD11" s="7" t="n">
        <v>0.8312423092802449</v>
      </c>
      <c r="DE11" s="7" t="n">
        <v>0.7225819593170871</v>
      </c>
      <c r="DF11" s="7" t="n">
        <v>0.8016144995508732</v>
      </c>
      <c r="DG11" s="7" t="n">
        <v>0.7682964922143203</v>
      </c>
      <c r="DH11" s="7" t="n">
        <v>0.9663020272901535</v>
      </c>
      <c r="DI11" s="7" t="n">
        <v>0.9286558083792252</v>
      </c>
      <c r="DJ11" s="7" t="n">
        <v>0.7854516382834603</v>
      </c>
      <c r="DK11" s="7" t="n">
        <v>0.9721521640733471</v>
      </c>
      <c r="DL11" s="7" t="n">
        <v>0.6924752216557796</v>
      </c>
      <c r="DM11" s="7" t="n">
        <v>0.4671886594515717</v>
      </c>
      <c r="DN11" s="7" t="n">
        <v>0.7249693737491536</v>
      </c>
      <c r="DO11" s="7" t="n">
        <v>0.9890489217418661</v>
      </c>
      <c r="DP11" s="7" t="n">
        <v>0.8262029132507903</v>
      </c>
      <c r="DQ11" s="7" t="n">
        <v>0.7461191479302485</v>
      </c>
      <c r="DR11" s="7" t="n">
        <v>0.8395170958192419</v>
      </c>
      <c r="DS11" s="7" t="n">
        <v>0.5118663170531462</v>
      </c>
      <c r="DT11" s="7" t="n">
        <v>0.9917789993620987</v>
      </c>
      <c r="DU11" s="7" t="n">
        <v>0.8010724205876062</v>
      </c>
      <c r="DV11" s="7" t="n">
        <v>0.9917738889027117</v>
      </c>
      <c r="DW11" s="7" t="n">
        <v>0.8688641865072712</v>
      </c>
      <c r="DX11" s="7" t="n">
        <v>0.7777678215812034</v>
      </c>
      <c r="DY11" s="7" t="n">
        <v>0.9933492733722719</v>
      </c>
      <c r="DZ11" s="7" t="n">
        <v>0.3900602507643816</v>
      </c>
      <c r="EA11" s="7" t="n">
        <v>0.450354806703642</v>
      </c>
      <c r="EB11" s="7" t="n">
        <v>0.9933058810536046</v>
      </c>
      <c r="EC11" s="7" t="n">
        <v>0.6911310892498226</v>
      </c>
      <c r="ED11" s="7" t="n">
        <v>0.262611287608303</v>
      </c>
      <c r="EE11" s="7" t="n">
        <v>0.7887671105877084</v>
      </c>
      <c r="EF11" s="7" t="n">
        <v>0.9929335596398329</v>
      </c>
      <c r="EG11" s="7" t="n">
        <v>0.3967066050233968</v>
      </c>
      <c r="EH11" s="7" t="n">
        <v>0.8885346186431989</v>
      </c>
      <c r="EI11" s="7" t="n">
        <v>0.7679100300778575</v>
      </c>
      <c r="EJ11" s="7" t="n">
        <v>0.315511022369604</v>
      </c>
      <c r="EK11" s="7" t="n">
        <v>0.8379894169951635</v>
      </c>
      <c r="EL11" s="7" t="n">
        <v>0.3991527653493422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0.7928738198460336</v>
      </c>
      <c r="D12" s="7" t="n">
        <v>0.7733128380321219</v>
      </c>
      <c r="E12" s="7" t="n">
        <v>0.3899014086238805</v>
      </c>
      <c r="F12" s="7" t="n">
        <v>0.716502778049433</v>
      </c>
      <c r="G12" s="7" t="n">
        <v>0.6376102814210516</v>
      </c>
      <c r="H12" s="7" t="n">
        <v>0.6495052983834899</v>
      </c>
      <c r="I12" s="7" t="n">
        <v>0.7510200084856612</v>
      </c>
      <c r="J12" s="7" t="n">
        <v>0.8288768604927871</v>
      </c>
      <c r="K12" s="7" t="n">
        <v>0.9942495061918786</v>
      </c>
      <c r="L12" s="7" t="n">
        <v>0.9825154388388753</v>
      </c>
      <c r="M12" s="7" t="n">
        <v>1</v>
      </c>
      <c r="N12" s="7" t="n">
        <v>0.9569662238122597</v>
      </c>
      <c r="O12" s="7" t="n">
        <v>0.9880293275012487</v>
      </c>
      <c r="P12" s="7" t="n">
        <v>0.970007167182551</v>
      </c>
      <c r="Q12" s="7" t="n">
        <v>0.6081336730091532</v>
      </c>
      <c r="R12" s="7" t="n">
        <v>0.7354367969774322</v>
      </c>
      <c r="S12" s="7" t="n">
        <v>0.6275739575877318</v>
      </c>
      <c r="T12" s="7" t="n">
        <v>0.5998622872250039</v>
      </c>
      <c r="U12" s="7" t="n">
        <v>0.5386548561164236</v>
      </c>
      <c r="V12" s="7" t="n">
        <v>0.8894313046798908</v>
      </c>
      <c r="W12" s="7" t="n">
        <v>0.7671974229750603</v>
      </c>
      <c r="X12" s="7" t="n">
        <v>0.7309053695778635</v>
      </c>
      <c r="Y12" s="7" t="n">
        <v>0.8226284578720615</v>
      </c>
      <c r="Z12" s="7" t="n">
        <v>0.8837779064573132</v>
      </c>
      <c r="AA12" s="7" t="n">
        <v>0.8508344402684511</v>
      </c>
      <c r="AB12" s="7" t="n">
        <v>0.8607941460452435</v>
      </c>
      <c r="AC12" s="7" t="n">
        <v>0.8694474892681643</v>
      </c>
      <c r="AD12" s="7" t="n">
        <v>0.4856703097867656</v>
      </c>
      <c r="AE12" s="7" t="n">
        <v>0.4053167006351346</v>
      </c>
      <c r="AF12" s="7" t="n">
        <v>0.6494791320788003</v>
      </c>
      <c r="AG12" s="7" t="n">
        <v>0.8563097291922992</v>
      </c>
      <c r="AH12" s="7" t="n">
        <v>0.8406223738553716</v>
      </c>
      <c r="AI12" s="7" t="n">
        <v>0.5599556725794589</v>
      </c>
      <c r="AJ12" s="7" t="n">
        <v>0.6598797632621546</v>
      </c>
      <c r="AK12" s="7" t="n">
        <v>0.8231243676053841</v>
      </c>
      <c r="AL12" s="7" t="n">
        <v>0.8590425740266684</v>
      </c>
      <c r="AM12" s="7" t="n">
        <v>0.7416570807000111</v>
      </c>
      <c r="AN12" s="7" t="n">
        <v>0.9722510412071084</v>
      </c>
      <c r="AO12" s="7" t="n">
        <v>0.8947031268083835</v>
      </c>
      <c r="AP12" s="7" t="n">
        <v>0.9350013853637171</v>
      </c>
      <c r="AQ12" s="7" t="n">
        <v>0.9232601358442654</v>
      </c>
      <c r="AR12" s="7" t="n">
        <v>0.9463257039452769</v>
      </c>
      <c r="AS12" s="7" t="n">
        <v>0.9419493278991082</v>
      </c>
      <c r="AT12" s="7" t="n">
        <v>0.9197737087026193</v>
      </c>
      <c r="AU12" s="7" t="n">
        <v>0.9354110400863488</v>
      </c>
      <c r="AV12" s="7" t="n">
        <v>0.8716373652290592</v>
      </c>
      <c r="AW12" s="7" t="n">
        <v>0.7026125085827986</v>
      </c>
      <c r="AX12" s="7" t="n">
        <v>0.8790781194341509</v>
      </c>
      <c r="AY12" s="7" t="n">
        <v>0.6316345063186612</v>
      </c>
      <c r="AZ12" s="7" t="n">
        <v>0.8666148901532063</v>
      </c>
      <c r="BA12" s="7" t="n">
        <v>0.8927895621189428</v>
      </c>
      <c r="BB12" s="7" t="n">
        <v>0.9372462365787945</v>
      </c>
      <c r="BC12" s="7" t="n">
        <v>0.8296639760995849</v>
      </c>
      <c r="BD12" s="7" t="n">
        <v>0.5599556884161473</v>
      </c>
      <c r="BE12" s="7" t="n">
        <v>0.8513557725363611</v>
      </c>
      <c r="BF12" s="7" t="n">
        <v>0.8297160970718129</v>
      </c>
      <c r="BG12" s="7" t="n">
        <v>0.7742294151460739</v>
      </c>
      <c r="BH12" s="7" t="n">
        <v>0.833965719475166</v>
      </c>
      <c r="BI12" s="7" t="n">
        <v>0.8518727623864151</v>
      </c>
      <c r="BJ12" s="7" t="n">
        <v>0.8653540460590403</v>
      </c>
      <c r="BK12" s="7" t="n">
        <v>0.3580466580808515</v>
      </c>
      <c r="BL12" s="7" t="n">
        <v>0.6254385721069048</v>
      </c>
      <c r="BM12" s="7" t="n">
        <v>0.8717652067109219</v>
      </c>
      <c r="BN12" s="7" t="n">
        <v>0.6128686985719115</v>
      </c>
      <c r="BO12" s="7" t="n">
        <v>0.4173033472810775</v>
      </c>
      <c r="BP12" s="7" t="n">
        <v>0.7800555174444709</v>
      </c>
      <c r="BQ12" s="7" t="n">
        <v>0.716237332730936</v>
      </c>
      <c r="BR12" s="7" t="n">
        <v>0.9038097633249479</v>
      </c>
      <c r="BS12" s="7" t="n">
        <v>0.6124202853580276</v>
      </c>
      <c r="BT12" s="7" t="n">
        <v>0.5834607081214376</v>
      </c>
      <c r="BU12" s="7" t="n">
        <v>0.7288821232000068</v>
      </c>
      <c r="BV12" s="7" t="n">
        <v>0.635700362082308</v>
      </c>
      <c r="BW12" s="7" t="n">
        <v>0.7311478256932178</v>
      </c>
      <c r="BX12" s="7" t="n">
        <v>0.9175749567493824</v>
      </c>
      <c r="BY12" s="7" t="n">
        <v>0.9736063658137057</v>
      </c>
      <c r="BZ12" s="7" t="n">
        <v>0.6485503147240403</v>
      </c>
      <c r="CA12" s="7" t="n">
        <v>0.7521240017071278</v>
      </c>
      <c r="CB12" s="7" t="n">
        <v>0.639129350195205</v>
      </c>
      <c r="CC12" s="7" t="n">
        <v>0.9694103390028347</v>
      </c>
      <c r="CD12" s="7" t="n">
        <v>0.9297266999734529</v>
      </c>
      <c r="CE12" s="7" t="n">
        <v>0.8812071496460032</v>
      </c>
      <c r="CF12" s="7" t="n">
        <v>0.5182846776337705</v>
      </c>
      <c r="CG12" s="7" t="n">
        <v>0.89512767519687</v>
      </c>
      <c r="CH12" s="7" t="n">
        <v>0.9355590252693752</v>
      </c>
      <c r="CI12" s="7" t="n">
        <v>0.7773231824213843</v>
      </c>
      <c r="CJ12" s="7" t="n">
        <v>0.9131617064485411</v>
      </c>
      <c r="CK12" s="7" t="n">
        <v>0.8671137762365456</v>
      </c>
      <c r="CL12" s="7" t="n">
        <v>0.5700504630944236</v>
      </c>
      <c r="CM12" s="7" t="n">
        <v>0.8587467169818499</v>
      </c>
      <c r="CN12" s="7" t="n">
        <v>0.8638522609497242</v>
      </c>
      <c r="CO12" s="7" t="n">
        <v>0.7186834001700603</v>
      </c>
      <c r="CP12" s="7" t="n">
        <v>0.5863488429715511</v>
      </c>
      <c r="CQ12" s="7" t="n">
        <v>0.6720953749898948</v>
      </c>
      <c r="CR12" s="7" t="n">
        <v>0.8141725291026448</v>
      </c>
      <c r="CS12" s="7" t="n">
        <v>0.9650564936511247</v>
      </c>
      <c r="CT12" s="7" t="n">
        <v>0.9237231884553952</v>
      </c>
      <c r="CU12" s="7" t="n">
        <v>0.9700741312495129</v>
      </c>
      <c r="CV12" s="7" t="n">
        <v>0.6768654815820775</v>
      </c>
      <c r="CW12" s="7" t="n">
        <v>0.8539106955925255</v>
      </c>
      <c r="CX12" s="7" t="n">
        <v>0.7877196069455513</v>
      </c>
      <c r="CY12" s="7" t="n">
        <v>0.8856929442778487</v>
      </c>
      <c r="CZ12" s="7" t="n">
        <v>0.918638989520614</v>
      </c>
      <c r="DA12" s="7" t="n">
        <v>0.9275576453220151</v>
      </c>
      <c r="DB12" s="7" t="n">
        <v>0.366848349487695</v>
      </c>
      <c r="DC12" s="7" t="n">
        <v>0.9702355323242059</v>
      </c>
      <c r="DD12" s="7" t="n">
        <v>0.85273435188191</v>
      </c>
      <c r="DE12" s="7" t="n">
        <v>0.8150344790471845</v>
      </c>
      <c r="DF12" s="7" t="n">
        <v>0.8831929568889814</v>
      </c>
      <c r="DG12" s="7" t="n">
        <v>0.8324229902748135</v>
      </c>
      <c r="DH12" s="7" t="n">
        <v>0.9701804361452686</v>
      </c>
      <c r="DI12" s="7" t="n">
        <v>0.9757228365941429</v>
      </c>
      <c r="DJ12" s="7" t="n">
        <v>0.8689162058053669</v>
      </c>
      <c r="DK12" s="7" t="n">
        <v>0.972778261414365</v>
      </c>
      <c r="DL12" s="7" t="n">
        <v>0.7967432004965469</v>
      </c>
      <c r="DM12" s="7" t="n">
        <v>0.5385795299336288</v>
      </c>
      <c r="DN12" s="7" t="n">
        <v>0.816268935448165</v>
      </c>
      <c r="DO12" s="7" t="n">
        <v>0.9766072881483818</v>
      </c>
      <c r="DP12" s="7" t="n">
        <v>0.8892052476155763</v>
      </c>
      <c r="DQ12" s="7" t="n">
        <v>0.8228698120899355</v>
      </c>
      <c r="DR12" s="7" t="n">
        <v>0.8936794766117083</v>
      </c>
      <c r="DS12" s="7" t="n">
        <v>0.6100648752644781</v>
      </c>
      <c r="DT12" s="7" t="n">
        <v>0.9746456278358002</v>
      </c>
      <c r="DU12" s="7" t="n">
        <v>0.8400027891018546</v>
      </c>
      <c r="DV12" s="7" t="n">
        <v>0.9710059763631862</v>
      </c>
      <c r="DW12" s="7" t="n">
        <v>0.9187406677516078</v>
      </c>
      <c r="DX12" s="7" t="n">
        <v>0.8611605320212048</v>
      </c>
      <c r="DY12" s="7" t="n">
        <v>0.9766602811509091</v>
      </c>
      <c r="DZ12" s="7" t="n">
        <v>0.4896498245576729</v>
      </c>
      <c r="EA12" s="7" t="n">
        <v>0.5555268653996157</v>
      </c>
      <c r="EB12" s="7" t="n">
        <v>0.975676329564391</v>
      </c>
      <c r="EC12" s="7" t="n">
        <v>0.772514226112258</v>
      </c>
      <c r="ED12" s="7" t="n">
        <v>0.3502804171678309</v>
      </c>
      <c r="EE12" s="7" t="n">
        <v>0.8399820071332257</v>
      </c>
      <c r="EF12" s="7" t="n">
        <v>0.9781306976807359</v>
      </c>
      <c r="EG12" s="7" t="n">
        <v>0.488962558337081</v>
      </c>
      <c r="EH12" s="7" t="n">
        <v>0.9129075345058307</v>
      </c>
      <c r="EI12" s="7" t="n">
        <v>0.8568356005807412</v>
      </c>
      <c r="EJ12" s="7" t="n">
        <v>0.4163124736031827</v>
      </c>
      <c r="EK12" s="7" t="n">
        <v>0.9020048672240117</v>
      </c>
      <c r="EL12" s="7" t="n">
        <v>0.5102609821240065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0.8744235853202118</v>
      </c>
      <c r="D13" s="7" t="n">
        <v>0.8420380358029408</v>
      </c>
      <c r="E13" s="7" t="n">
        <v>0.5074462187310768</v>
      </c>
      <c r="F13" s="7" t="n">
        <v>0.7870070703572654</v>
      </c>
      <c r="G13" s="7" t="n">
        <v>0.6928589288831652</v>
      </c>
      <c r="H13" s="7" t="n">
        <v>0.7407716787928044</v>
      </c>
      <c r="I13" s="7" t="n">
        <v>0.836438574710076</v>
      </c>
      <c r="J13" s="7" t="n">
        <v>0.896552845695139</v>
      </c>
      <c r="K13" s="7" t="n">
        <v>0.9312888754791927</v>
      </c>
      <c r="L13" s="7" t="n">
        <v>0.9051768443969876</v>
      </c>
      <c r="M13" s="7" t="n">
        <v>0.9569662238122597</v>
      </c>
      <c r="N13" s="7" t="n">
        <v>1</v>
      </c>
      <c r="O13" s="7" t="n">
        <v>0.9649907144545292</v>
      </c>
      <c r="P13" s="7" t="n">
        <v>0.9890649318625572</v>
      </c>
      <c r="Q13" s="7" t="n">
        <v>0.7169633398873804</v>
      </c>
      <c r="R13" s="7" t="n">
        <v>0.8571795063042311</v>
      </c>
      <c r="S13" s="7" t="n">
        <v>0.7206718143299629</v>
      </c>
      <c r="T13" s="7" t="n">
        <v>0.7116086268246625</v>
      </c>
      <c r="U13" s="7" t="n">
        <v>0.6295799866363696</v>
      </c>
      <c r="V13" s="7" t="n">
        <v>0.9632449702804905</v>
      </c>
      <c r="W13" s="7" t="n">
        <v>0.8380829179428738</v>
      </c>
      <c r="X13" s="7" t="n">
        <v>0.8127147282029695</v>
      </c>
      <c r="Y13" s="7" t="n">
        <v>0.8939013874099123</v>
      </c>
      <c r="Z13" s="7" t="n">
        <v>0.9582415873755979</v>
      </c>
      <c r="AA13" s="7" t="n">
        <v>0.9210004169265653</v>
      </c>
      <c r="AB13" s="7" t="n">
        <v>0.9204019196693859</v>
      </c>
      <c r="AC13" s="7" t="n">
        <v>0.9379651125545608</v>
      </c>
      <c r="AD13" s="7" t="n">
        <v>0.6104212141492529</v>
      </c>
      <c r="AE13" s="7" t="n">
        <v>0.5092824831030072</v>
      </c>
      <c r="AF13" s="7" t="n">
        <v>0.7484016122789007</v>
      </c>
      <c r="AG13" s="7" t="n">
        <v>0.9222616635901051</v>
      </c>
      <c r="AH13" s="7" t="n">
        <v>0.9372975888901036</v>
      </c>
      <c r="AI13" s="7" t="n">
        <v>0.6549673338973832</v>
      </c>
      <c r="AJ13" s="7" t="n">
        <v>0.7867956475820507</v>
      </c>
      <c r="AK13" s="7" t="n">
        <v>0.9228050696044994</v>
      </c>
      <c r="AL13" s="7" t="n">
        <v>0.9237179279390318</v>
      </c>
      <c r="AM13" s="7" t="n">
        <v>0.7978539284862348</v>
      </c>
      <c r="AN13" s="7" t="n">
        <v>0.9523086470731353</v>
      </c>
      <c r="AO13" s="7" t="n">
        <v>0.9591962512733888</v>
      </c>
      <c r="AP13" s="7" t="n">
        <v>0.969732899206434</v>
      </c>
      <c r="AQ13" s="7" t="n">
        <v>0.9740380472672677</v>
      </c>
      <c r="AR13" s="7" t="n">
        <v>0.9734487277696725</v>
      </c>
      <c r="AS13" s="7" t="n">
        <v>0.9657291847064641</v>
      </c>
      <c r="AT13" s="7" t="n">
        <v>0.9626403157742568</v>
      </c>
      <c r="AU13" s="7" t="n">
        <v>0.9529196040480177</v>
      </c>
      <c r="AV13" s="7" t="n">
        <v>0.9533693935476351</v>
      </c>
      <c r="AW13" s="7" t="n">
        <v>0.7976391768836533</v>
      </c>
      <c r="AX13" s="7" t="n">
        <v>0.939921092299363</v>
      </c>
      <c r="AY13" s="7" t="n">
        <v>0.7245986883082161</v>
      </c>
      <c r="AZ13" s="7" t="n">
        <v>0.8616189173189237</v>
      </c>
      <c r="BA13" s="7" t="n">
        <v>0.9515234284742498</v>
      </c>
      <c r="BB13" s="7" t="n">
        <v>0.9638593904152158</v>
      </c>
      <c r="BC13" s="7" t="n">
        <v>0.9337930251690608</v>
      </c>
      <c r="BD13" s="7" t="n">
        <v>0.6549673516802968</v>
      </c>
      <c r="BE13" s="7" t="n">
        <v>0.8698778586854169</v>
      </c>
      <c r="BF13" s="7" t="n">
        <v>0.9061221037415942</v>
      </c>
      <c r="BG13" s="7" t="n">
        <v>0.8781445400968677</v>
      </c>
      <c r="BH13" s="7" t="n">
        <v>0.9076721425400509</v>
      </c>
      <c r="BI13" s="7" t="n">
        <v>0.8568410448682353</v>
      </c>
      <c r="BJ13" s="7" t="n">
        <v>0.9466552365397281</v>
      </c>
      <c r="BK13" s="7" t="n">
        <v>0.4320097999840312</v>
      </c>
      <c r="BL13" s="7" t="n">
        <v>0.7140271145264976</v>
      </c>
      <c r="BM13" s="7" t="n">
        <v>0.941523931733703</v>
      </c>
      <c r="BN13" s="7" t="n">
        <v>0.7175816813865606</v>
      </c>
      <c r="BO13" s="7" t="n">
        <v>0.5409160644742315</v>
      </c>
      <c r="BP13" s="7" t="n">
        <v>0.8394216975456595</v>
      </c>
      <c r="BQ13" s="7" t="n">
        <v>0.8313482294997698</v>
      </c>
      <c r="BR13" s="7" t="n">
        <v>0.8940155967545544</v>
      </c>
      <c r="BS13" s="7" t="n">
        <v>0.7455662565310081</v>
      </c>
      <c r="BT13" s="7" t="n">
        <v>0.6879254178564836</v>
      </c>
      <c r="BU13" s="7" t="n">
        <v>0.8498404457715709</v>
      </c>
      <c r="BV13" s="7" t="n">
        <v>0.7499803808468691</v>
      </c>
      <c r="BW13" s="7" t="n">
        <v>0.8155340616837972</v>
      </c>
      <c r="BX13" s="7" t="n">
        <v>0.9236879286264503</v>
      </c>
      <c r="BY13" s="7" t="n">
        <v>0.9493814905636343</v>
      </c>
      <c r="BZ13" s="7" t="n">
        <v>0.7424340917741459</v>
      </c>
      <c r="CA13" s="7" t="n">
        <v>0.818523840456278</v>
      </c>
      <c r="CB13" s="7" t="n">
        <v>0.7638983400324177</v>
      </c>
      <c r="CC13" s="7" t="n">
        <v>0.9575539587904083</v>
      </c>
      <c r="CD13" s="7" t="n">
        <v>0.9500691000935944</v>
      </c>
      <c r="CE13" s="7" t="n">
        <v>0.9308835192103281</v>
      </c>
      <c r="CF13" s="7" t="n">
        <v>0.6097165314108938</v>
      </c>
      <c r="CG13" s="7" t="n">
        <v>0.9456864469895783</v>
      </c>
      <c r="CH13" s="7" t="n">
        <v>0.9387811129090498</v>
      </c>
      <c r="CI13" s="7" t="n">
        <v>0.8681827890232744</v>
      </c>
      <c r="CJ13" s="7" t="n">
        <v>0.926399272317493</v>
      </c>
      <c r="CK13" s="7" t="n">
        <v>0.9444539503634346</v>
      </c>
      <c r="CL13" s="7" t="n">
        <v>0.6891318411043887</v>
      </c>
      <c r="CM13" s="7" t="n">
        <v>0.8235292794005867</v>
      </c>
      <c r="CN13" s="7" t="n">
        <v>0.9456472747890884</v>
      </c>
      <c r="CO13" s="7" t="n">
        <v>0.8014687067410941</v>
      </c>
      <c r="CP13" s="7" t="n">
        <v>0.7192125111810477</v>
      </c>
      <c r="CQ13" s="7" t="n">
        <v>0.7888091710323368</v>
      </c>
      <c r="CR13" s="7" t="n">
        <v>0.8938987477123865</v>
      </c>
      <c r="CS13" s="7" t="n">
        <v>0.9582192633433716</v>
      </c>
      <c r="CT13" s="7" t="n">
        <v>0.932158422261521</v>
      </c>
      <c r="CU13" s="7" t="n">
        <v>0.9597144535963311</v>
      </c>
      <c r="CV13" s="7" t="n">
        <v>0.7616890509592418</v>
      </c>
      <c r="CW13" s="7" t="n">
        <v>0.9179066760539067</v>
      </c>
      <c r="CX13" s="7" t="n">
        <v>0.9018929467300553</v>
      </c>
      <c r="CY13" s="7" t="n">
        <v>0.9383331677843915</v>
      </c>
      <c r="CZ13" s="7" t="n">
        <v>0.934714609460943</v>
      </c>
      <c r="DA13" s="7" t="n">
        <v>0.9711522001969146</v>
      </c>
      <c r="DB13" s="7" t="n">
        <v>0.4415330836200228</v>
      </c>
      <c r="DC13" s="7" t="n">
        <v>0.9783594383262885</v>
      </c>
      <c r="DD13" s="7" t="n">
        <v>0.8468059878640077</v>
      </c>
      <c r="DE13" s="7" t="n">
        <v>0.8819457959432561</v>
      </c>
      <c r="DF13" s="7" t="n">
        <v>0.9369919433675266</v>
      </c>
      <c r="DG13" s="7" t="n">
        <v>0.9053522989226613</v>
      </c>
      <c r="DH13" s="7" t="n">
        <v>0.9295876579083158</v>
      </c>
      <c r="DI13" s="7" t="n">
        <v>0.9733516160389544</v>
      </c>
      <c r="DJ13" s="7" t="n">
        <v>0.9507433210686885</v>
      </c>
      <c r="DK13" s="7" t="n">
        <v>0.9421637422347717</v>
      </c>
      <c r="DL13" s="7" t="n">
        <v>0.8992493905633326</v>
      </c>
      <c r="DM13" s="7" t="n">
        <v>0.6476600031220177</v>
      </c>
      <c r="DN13" s="7" t="n">
        <v>0.9160626402027504</v>
      </c>
      <c r="DO13" s="7" t="n">
        <v>0.9138268973372699</v>
      </c>
      <c r="DP13" s="7" t="n">
        <v>0.9621564175199674</v>
      </c>
      <c r="DQ13" s="7" t="n">
        <v>0.9216165256819155</v>
      </c>
      <c r="DR13" s="7" t="n">
        <v>0.9423628094132361</v>
      </c>
      <c r="DS13" s="7" t="n">
        <v>0.7105452690261163</v>
      </c>
      <c r="DT13" s="7" t="n">
        <v>0.904840120460308</v>
      </c>
      <c r="DU13" s="7" t="n">
        <v>0.8575209486371052</v>
      </c>
      <c r="DV13" s="7" t="n">
        <v>0.8957485610488256</v>
      </c>
      <c r="DW13" s="7" t="n">
        <v>0.943713830949182</v>
      </c>
      <c r="DX13" s="7" t="n">
        <v>0.9401475373695924</v>
      </c>
      <c r="DY13" s="7" t="n">
        <v>0.9077481362327758</v>
      </c>
      <c r="DZ13" s="7" t="n">
        <v>0.5720655450251237</v>
      </c>
      <c r="EA13" s="7" t="n">
        <v>0.6644187555126086</v>
      </c>
      <c r="EB13" s="7" t="n">
        <v>0.9057001473982281</v>
      </c>
      <c r="EC13" s="7" t="n">
        <v>0.8290799778935511</v>
      </c>
      <c r="ED13" s="7" t="n">
        <v>0.4238563186187085</v>
      </c>
      <c r="EE13" s="7" t="n">
        <v>0.8572998364204247</v>
      </c>
      <c r="EF13" s="7" t="n">
        <v>0.915338966261246</v>
      </c>
      <c r="EG13" s="7" t="n">
        <v>0.5932065272781105</v>
      </c>
      <c r="EH13" s="7" t="n">
        <v>0.9119359540088012</v>
      </c>
      <c r="EI13" s="7" t="n">
        <v>0.9270984043559328</v>
      </c>
      <c r="EJ13" s="7" t="n">
        <v>0.5289085736983941</v>
      </c>
      <c r="EK13" s="7" t="n">
        <v>0.9646322495379981</v>
      </c>
      <c r="EL13" s="7" t="n">
        <v>0.6228553404622901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0.8196610543162909</v>
      </c>
      <c r="D14" s="7" t="n">
        <v>0.798145586426007</v>
      </c>
      <c r="E14" s="7" t="n">
        <v>0.4297897944707805</v>
      </c>
      <c r="F14" s="7" t="n">
        <v>0.7420478966429103</v>
      </c>
      <c r="G14" s="7" t="n">
        <v>0.6613469340014477</v>
      </c>
      <c r="H14" s="7" t="n">
        <v>0.6781254565709168</v>
      </c>
      <c r="I14" s="7" t="n">
        <v>0.7842498970778021</v>
      </c>
      <c r="J14" s="7" t="n">
        <v>0.8536904267062133</v>
      </c>
      <c r="K14" s="7" t="n">
        <v>0.9789087299069961</v>
      </c>
      <c r="L14" s="7" t="n">
        <v>0.9585791139837065</v>
      </c>
      <c r="M14" s="7" t="n">
        <v>0.9880293275012487</v>
      </c>
      <c r="N14" s="7" t="n">
        <v>0.9649907144545292</v>
      </c>
      <c r="O14" s="7" t="n">
        <v>1</v>
      </c>
      <c r="P14" s="7" t="n">
        <v>0.9828918507200135</v>
      </c>
      <c r="Q14" s="7" t="n">
        <v>0.6406582761264651</v>
      </c>
      <c r="R14" s="7" t="n">
        <v>0.7688360093320397</v>
      </c>
      <c r="S14" s="7" t="n">
        <v>0.6565255796067061</v>
      </c>
      <c r="T14" s="7" t="n">
        <v>0.6326086257557965</v>
      </c>
      <c r="U14" s="7" t="n">
        <v>0.5633813008454439</v>
      </c>
      <c r="V14" s="7" t="n">
        <v>0.9099334698915391</v>
      </c>
      <c r="W14" s="7" t="n">
        <v>0.7853050232822124</v>
      </c>
      <c r="X14" s="7" t="n">
        <v>0.7548460513232736</v>
      </c>
      <c r="Y14" s="7" t="n">
        <v>0.8501392801585879</v>
      </c>
      <c r="Z14" s="7" t="n">
        <v>0.9083146762475786</v>
      </c>
      <c r="AA14" s="7" t="n">
        <v>0.8758213613024932</v>
      </c>
      <c r="AB14" s="7" t="n">
        <v>0.8896332402156742</v>
      </c>
      <c r="AC14" s="7" t="n">
        <v>0.8949721944791307</v>
      </c>
      <c r="AD14" s="7" t="n">
        <v>0.5274341555648453</v>
      </c>
      <c r="AE14" s="7" t="n">
        <v>0.4332396309641613</v>
      </c>
      <c r="AF14" s="7" t="n">
        <v>0.6801750914613434</v>
      </c>
      <c r="AG14" s="7" t="n">
        <v>0.8867929211502605</v>
      </c>
      <c r="AH14" s="7" t="n">
        <v>0.8652355731152203</v>
      </c>
      <c r="AI14" s="7" t="n">
        <v>0.5825567922997551</v>
      </c>
      <c r="AJ14" s="7" t="n">
        <v>0.6913934704735802</v>
      </c>
      <c r="AK14" s="7" t="n">
        <v>0.8472654673489715</v>
      </c>
      <c r="AL14" s="7" t="n">
        <v>0.8909896331436985</v>
      </c>
      <c r="AM14" s="7" t="n">
        <v>0.7608859290552817</v>
      </c>
      <c r="AN14" s="7" t="n">
        <v>0.9685414393049459</v>
      </c>
      <c r="AO14" s="7" t="n">
        <v>0.9187723079149884</v>
      </c>
      <c r="AP14" s="7" t="n">
        <v>0.9513731303461409</v>
      </c>
      <c r="AQ14" s="7" t="n">
        <v>0.9418661702748689</v>
      </c>
      <c r="AR14" s="7" t="n">
        <v>0.9612582767570923</v>
      </c>
      <c r="AS14" s="7" t="n">
        <v>0.9556052006188616</v>
      </c>
      <c r="AT14" s="7" t="n">
        <v>0.940609418259627</v>
      </c>
      <c r="AU14" s="7" t="n">
        <v>0.9536623905165684</v>
      </c>
      <c r="AV14" s="7" t="n">
        <v>0.8924863693658995</v>
      </c>
      <c r="AW14" s="7" t="n">
        <v>0.7372176093679946</v>
      </c>
      <c r="AX14" s="7" t="n">
        <v>0.9032286162614961</v>
      </c>
      <c r="AY14" s="7" t="n">
        <v>0.660880208428558</v>
      </c>
      <c r="AZ14" s="7" t="n">
        <v>0.8629897949783639</v>
      </c>
      <c r="BA14" s="7" t="n">
        <v>0.9142849464855834</v>
      </c>
      <c r="BB14" s="7" t="n">
        <v>0.9512971834313043</v>
      </c>
      <c r="BC14" s="7" t="n">
        <v>0.8549098489342608</v>
      </c>
      <c r="BD14" s="7" t="n">
        <v>0.5825568084888556</v>
      </c>
      <c r="BE14" s="7" t="n">
        <v>0.8559212571935767</v>
      </c>
      <c r="BF14" s="7" t="n">
        <v>0.8508684963323518</v>
      </c>
      <c r="BG14" s="7" t="n">
        <v>0.8058785384146218</v>
      </c>
      <c r="BH14" s="7" t="n">
        <v>0.8559722132002054</v>
      </c>
      <c r="BI14" s="7" t="n">
        <v>0.8513677676848256</v>
      </c>
      <c r="BJ14" s="7" t="n">
        <v>0.8935490281190035</v>
      </c>
      <c r="BK14" s="7" t="n">
        <v>0.3904335344752207</v>
      </c>
      <c r="BL14" s="7" t="n">
        <v>0.6504474348283255</v>
      </c>
      <c r="BM14" s="7" t="n">
        <v>0.8968439738619458</v>
      </c>
      <c r="BN14" s="7" t="n">
        <v>0.6389837412570522</v>
      </c>
      <c r="BO14" s="7" t="n">
        <v>0.4496509360010503</v>
      </c>
      <c r="BP14" s="7" t="n">
        <v>0.8072383538577257</v>
      </c>
      <c r="BQ14" s="7" t="n">
        <v>0.7442752193700974</v>
      </c>
      <c r="BR14" s="7" t="n">
        <v>0.9031643136965887</v>
      </c>
      <c r="BS14" s="7" t="n">
        <v>0.6464878396417792</v>
      </c>
      <c r="BT14" s="7" t="n">
        <v>0.6146185258491462</v>
      </c>
      <c r="BU14" s="7" t="n">
        <v>0.7610276955564588</v>
      </c>
      <c r="BV14" s="7" t="n">
        <v>0.6597472830265553</v>
      </c>
      <c r="BW14" s="7" t="n">
        <v>0.7626734773894922</v>
      </c>
      <c r="BX14" s="7" t="n">
        <v>0.9204982891112068</v>
      </c>
      <c r="BY14" s="7" t="n">
        <v>0.9684284929735671</v>
      </c>
      <c r="BZ14" s="7" t="n">
        <v>0.676487928985207</v>
      </c>
      <c r="CA14" s="7" t="n">
        <v>0.7835699756273682</v>
      </c>
      <c r="CB14" s="7" t="n">
        <v>0.6708282350979836</v>
      </c>
      <c r="CC14" s="7" t="n">
        <v>0.9726830472655676</v>
      </c>
      <c r="CD14" s="7" t="n">
        <v>0.9396133778458714</v>
      </c>
      <c r="CE14" s="7" t="n">
        <v>0.9068221002423346</v>
      </c>
      <c r="CF14" s="7" t="n">
        <v>0.5542181553912746</v>
      </c>
      <c r="CG14" s="7" t="n">
        <v>0.9210856097363561</v>
      </c>
      <c r="CH14" s="7" t="n">
        <v>0.9424042704267548</v>
      </c>
      <c r="CI14" s="7" t="n">
        <v>0.8029237349773841</v>
      </c>
      <c r="CJ14" s="7" t="n">
        <v>0.915010672114777</v>
      </c>
      <c r="CK14" s="7" t="n">
        <v>0.8911730919426827</v>
      </c>
      <c r="CL14" s="7" t="n">
        <v>0.6076659230701955</v>
      </c>
      <c r="CM14" s="7" t="n">
        <v>0.8394058791941662</v>
      </c>
      <c r="CN14" s="7" t="n">
        <v>0.8922850122573346</v>
      </c>
      <c r="CO14" s="7" t="n">
        <v>0.7569343214604057</v>
      </c>
      <c r="CP14" s="7" t="n">
        <v>0.6220068482601186</v>
      </c>
      <c r="CQ14" s="7" t="n">
        <v>0.7100694003749659</v>
      </c>
      <c r="CR14" s="7" t="n">
        <v>0.8364087804002749</v>
      </c>
      <c r="CS14" s="7" t="n">
        <v>0.9704406490871696</v>
      </c>
      <c r="CT14" s="7" t="n">
        <v>0.9344680419428022</v>
      </c>
      <c r="CU14" s="7" t="n">
        <v>0.9748675788350115</v>
      </c>
      <c r="CV14" s="7" t="n">
        <v>0.7116026527847485</v>
      </c>
      <c r="CW14" s="7" t="n">
        <v>0.8831655793181884</v>
      </c>
      <c r="CX14" s="7" t="n">
        <v>0.8120389197813893</v>
      </c>
      <c r="CY14" s="7" t="n">
        <v>0.9135408054461803</v>
      </c>
      <c r="CZ14" s="7" t="n">
        <v>0.9339649312839521</v>
      </c>
      <c r="DA14" s="7" t="n">
        <v>0.9447542739053828</v>
      </c>
      <c r="DB14" s="7" t="n">
        <v>0.3969926802936348</v>
      </c>
      <c r="DC14" s="7" t="n">
        <v>0.9744797940193464</v>
      </c>
      <c r="DD14" s="7" t="n">
        <v>0.8485397263725999</v>
      </c>
      <c r="DE14" s="7" t="n">
        <v>0.8463166584070547</v>
      </c>
      <c r="DF14" s="7" t="n">
        <v>0.9055045943819761</v>
      </c>
      <c r="DG14" s="7" t="n">
        <v>0.8523905610118105</v>
      </c>
      <c r="DH14" s="7" t="n">
        <v>0.9566083937813157</v>
      </c>
      <c r="DI14" s="7" t="n">
        <v>0.9805765784143342</v>
      </c>
      <c r="DJ14" s="7" t="n">
        <v>0.8961145467613564</v>
      </c>
      <c r="DK14" s="7" t="n">
        <v>0.9654545321126815</v>
      </c>
      <c r="DL14" s="7" t="n">
        <v>0.8269816741301749</v>
      </c>
      <c r="DM14" s="7" t="n">
        <v>0.5628006025384139</v>
      </c>
      <c r="DN14" s="7" t="n">
        <v>0.8381800302368594</v>
      </c>
      <c r="DO14" s="7" t="n">
        <v>0.9597960795132553</v>
      </c>
      <c r="DP14" s="7" t="n">
        <v>0.9200129068236617</v>
      </c>
      <c r="DQ14" s="7" t="n">
        <v>0.8458672409534931</v>
      </c>
      <c r="DR14" s="7" t="n">
        <v>0.9034757931213021</v>
      </c>
      <c r="DS14" s="7" t="n">
        <v>0.6316653282958016</v>
      </c>
      <c r="DT14" s="7" t="n">
        <v>0.9502458848766527</v>
      </c>
      <c r="DU14" s="7" t="n">
        <v>0.8464539580747491</v>
      </c>
      <c r="DV14" s="7" t="n">
        <v>0.9445173505669308</v>
      </c>
      <c r="DW14" s="7" t="n">
        <v>0.9338261868408501</v>
      </c>
      <c r="DX14" s="7" t="n">
        <v>0.8889671779679335</v>
      </c>
      <c r="DY14" s="7" t="n">
        <v>0.9534386741115378</v>
      </c>
      <c r="DZ14" s="7" t="n">
        <v>0.5143345709762431</v>
      </c>
      <c r="EA14" s="7" t="n">
        <v>0.5828660557794829</v>
      </c>
      <c r="EB14" s="7" t="n">
        <v>0.9520480773701154</v>
      </c>
      <c r="EC14" s="7" t="n">
        <v>0.8102251570038411</v>
      </c>
      <c r="ED14" s="7" t="n">
        <v>0.38293707308179</v>
      </c>
      <c r="EE14" s="7" t="n">
        <v>0.8438197882466438</v>
      </c>
      <c r="EF14" s="7" t="n">
        <v>0.9572191856329325</v>
      </c>
      <c r="EG14" s="7" t="n">
        <v>0.5072638228016628</v>
      </c>
      <c r="EH14" s="7" t="n">
        <v>0.9134589246755025</v>
      </c>
      <c r="EI14" s="7" t="n">
        <v>0.8888457528807095</v>
      </c>
      <c r="EJ14" s="7" t="n">
        <v>0.4582306072612922</v>
      </c>
      <c r="EK14" s="7" t="n">
        <v>0.928439069152533</v>
      </c>
      <c r="EL14" s="7" t="n">
        <v>0.5535599721941418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0.861434462152422</v>
      </c>
      <c r="D15" s="7" t="n">
        <v>0.8322297963904831</v>
      </c>
      <c r="E15" s="7" t="n">
        <v>0.4858673832582631</v>
      </c>
      <c r="F15" s="7" t="n">
        <v>0.7768911348841336</v>
      </c>
      <c r="G15" s="7" t="n">
        <v>0.6902834854043751</v>
      </c>
      <c r="H15" s="7" t="n">
        <v>0.7302728704479942</v>
      </c>
      <c r="I15" s="7" t="n">
        <v>0.8292949917718305</v>
      </c>
      <c r="J15" s="7" t="n">
        <v>0.8881123396602894</v>
      </c>
      <c r="K15" s="7" t="n">
        <v>0.9527221350256684</v>
      </c>
      <c r="L15" s="7" t="n">
        <v>0.9249680337589258</v>
      </c>
      <c r="M15" s="7" t="n">
        <v>0.970007167182551</v>
      </c>
      <c r="N15" s="7" t="n">
        <v>0.9890649318625572</v>
      </c>
      <c r="O15" s="7" t="n">
        <v>0.9828918507200135</v>
      </c>
      <c r="P15" s="7" t="n">
        <v>1</v>
      </c>
      <c r="Q15" s="7" t="n">
        <v>0.6900308444183828</v>
      </c>
      <c r="R15" s="7" t="n">
        <v>0.8327345635540009</v>
      </c>
      <c r="S15" s="7" t="n">
        <v>0.7095000239822482</v>
      </c>
      <c r="T15" s="7" t="n">
        <v>0.6839246790252298</v>
      </c>
      <c r="U15" s="7" t="n">
        <v>0.6079833269862458</v>
      </c>
      <c r="V15" s="7" t="n">
        <v>0.9516614979324561</v>
      </c>
      <c r="W15" s="7" t="n">
        <v>0.8224398017200262</v>
      </c>
      <c r="X15" s="7" t="n">
        <v>0.7955962147345479</v>
      </c>
      <c r="Y15" s="7" t="n">
        <v>0.8837658488126731</v>
      </c>
      <c r="Z15" s="7" t="n">
        <v>0.9474289847509174</v>
      </c>
      <c r="AA15" s="7" t="n">
        <v>0.9118043004650497</v>
      </c>
      <c r="AB15" s="7" t="n">
        <v>0.9213233850183812</v>
      </c>
      <c r="AC15" s="7" t="n">
        <v>0.9297099500998377</v>
      </c>
      <c r="AD15" s="7" t="n">
        <v>0.5876608871444284</v>
      </c>
      <c r="AE15" s="7" t="n">
        <v>0.4873944768505349</v>
      </c>
      <c r="AF15" s="7" t="n">
        <v>0.731953634767744</v>
      </c>
      <c r="AG15" s="7" t="n">
        <v>0.9212420331594625</v>
      </c>
      <c r="AH15" s="7" t="n">
        <v>0.915640733794012</v>
      </c>
      <c r="AI15" s="7" t="n">
        <v>0.6374620298849993</v>
      </c>
      <c r="AJ15" s="7" t="n">
        <v>0.7506455700545177</v>
      </c>
      <c r="AK15" s="7" t="n">
        <v>0.899566659134848</v>
      </c>
      <c r="AL15" s="7" t="n">
        <v>0.9241707544893648</v>
      </c>
      <c r="AM15" s="7" t="n">
        <v>0.7935867071304321</v>
      </c>
      <c r="AN15" s="7" t="n">
        <v>0.9604380545558282</v>
      </c>
      <c r="AO15" s="7" t="n">
        <v>0.9517945307021256</v>
      </c>
      <c r="AP15" s="7" t="n">
        <v>0.9723511055599643</v>
      </c>
      <c r="AQ15" s="7" t="n">
        <v>0.9703765682739025</v>
      </c>
      <c r="AR15" s="7" t="n">
        <v>0.978329596858091</v>
      </c>
      <c r="AS15" s="7" t="n">
        <v>0.9714345271620907</v>
      </c>
      <c r="AT15" s="7" t="n">
        <v>0.9664218911528272</v>
      </c>
      <c r="AU15" s="7" t="n">
        <v>0.955827487644095</v>
      </c>
      <c r="AV15" s="7" t="n">
        <v>0.9391022150842134</v>
      </c>
      <c r="AW15" s="7" t="n">
        <v>0.7827037881012399</v>
      </c>
      <c r="AX15" s="7" t="n">
        <v>0.9342394271774902</v>
      </c>
      <c r="AY15" s="7" t="n">
        <v>0.7138380862436271</v>
      </c>
      <c r="AZ15" s="7" t="n">
        <v>0.8741800035315583</v>
      </c>
      <c r="BA15" s="7" t="n">
        <v>0.9517001192688155</v>
      </c>
      <c r="BB15" s="7" t="n">
        <v>0.9684510525632032</v>
      </c>
      <c r="BC15" s="7" t="n">
        <v>0.909336138313974</v>
      </c>
      <c r="BD15" s="7" t="n">
        <v>0.6374620337077342</v>
      </c>
      <c r="BE15" s="7" t="n">
        <v>0.8760697114124105</v>
      </c>
      <c r="BF15" s="7" t="n">
        <v>0.8944823657610549</v>
      </c>
      <c r="BG15" s="7" t="n">
        <v>0.8622194219769879</v>
      </c>
      <c r="BH15" s="7" t="n">
        <v>0.8966236886202076</v>
      </c>
      <c r="BI15" s="7" t="n">
        <v>0.8653615251908627</v>
      </c>
      <c r="BJ15" s="7" t="n">
        <v>0.936510912093065</v>
      </c>
      <c r="BK15" s="7" t="n">
        <v>0.420050611838766</v>
      </c>
      <c r="BL15" s="7" t="n">
        <v>0.7052836228819921</v>
      </c>
      <c r="BM15" s="7" t="n">
        <v>0.9381685612591775</v>
      </c>
      <c r="BN15" s="7" t="n">
        <v>0.6935739336912771</v>
      </c>
      <c r="BO15" s="7" t="n">
        <v>0.5203054557044453</v>
      </c>
      <c r="BP15" s="7" t="n">
        <v>0.8327586252439865</v>
      </c>
      <c r="BQ15" s="7" t="n">
        <v>0.7961429509722426</v>
      </c>
      <c r="BR15" s="7" t="n">
        <v>0.9116700497830224</v>
      </c>
      <c r="BS15" s="7" t="n">
        <v>0.7120636148529701</v>
      </c>
      <c r="BT15" s="7" t="n">
        <v>0.6673550592139813</v>
      </c>
      <c r="BU15" s="7" t="n">
        <v>0.8179900763380028</v>
      </c>
      <c r="BV15" s="7" t="n">
        <v>0.725807427258999</v>
      </c>
      <c r="BW15" s="7" t="n">
        <v>0.8021607258884395</v>
      </c>
      <c r="BX15" s="7" t="n">
        <v>0.9341281645583193</v>
      </c>
      <c r="BY15" s="7" t="n">
        <v>0.9554463306006672</v>
      </c>
      <c r="BZ15" s="7" t="n">
        <v>0.7313327589582158</v>
      </c>
      <c r="CA15" s="7" t="n">
        <v>0.8103708243187433</v>
      </c>
      <c r="CB15" s="7" t="n">
        <v>0.7296255910001899</v>
      </c>
      <c r="CC15" s="7" t="n">
        <v>0.9682878453234888</v>
      </c>
      <c r="CD15" s="7" t="n">
        <v>0.9505267634206589</v>
      </c>
      <c r="CE15" s="7" t="n">
        <v>0.935677695702957</v>
      </c>
      <c r="CF15" s="7" t="n">
        <v>0.5955326503851568</v>
      </c>
      <c r="CG15" s="7" t="n">
        <v>0.950716400708304</v>
      </c>
      <c r="CH15" s="7" t="n">
        <v>0.9508421238780813</v>
      </c>
      <c r="CI15" s="7" t="n">
        <v>0.8576786176885649</v>
      </c>
      <c r="CJ15" s="7" t="n">
        <v>0.9348697001753634</v>
      </c>
      <c r="CK15" s="7" t="n">
        <v>0.9323928413593247</v>
      </c>
      <c r="CL15" s="7" t="n">
        <v>0.6667479805483345</v>
      </c>
      <c r="CM15" s="7" t="n">
        <v>0.8415570292027426</v>
      </c>
      <c r="CN15" s="7" t="n">
        <v>0.9354514629603858</v>
      </c>
      <c r="CO15" s="7" t="n">
        <v>0.7928483212815131</v>
      </c>
      <c r="CP15" s="7" t="n">
        <v>0.6912924438465265</v>
      </c>
      <c r="CQ15" s="7" t="n">
        <v>0.7711672721238761</v>
      </c>
      <c r="CR15" s="7" t="n">
        <v>0.8790275163300114</v>
      </c>
      <c r="CS15" s="7" t="n">
        <v>0.9688774661911954</v>
      </c>
      <c r="CT15" s="7" t="n">
        <v>0.9306723311625444</v>
      </c>
      <c r="CU15" s="7" t="n">
        <v>0.9729761634711076</v>
      </c>
      <c r="CV15" s="7" t="n">
        <v>0.7503613397494223</v>
      </c>
      <c r="CW15" s="7" t="n">
        <v>0.9180308897004268</v>
      </c>
      <c r="CX15" s="7" t="n">
        <v>0.8703126202893106</v>
      </c>
      <c r="CY15" s="7" t="n">
        <v>0.944229229211478</v>
      </c>
      <c r="CZ15" s="7" t="n">
        <v>0.9342244101148212</v>
      </c>
      <c r="DA15" s="7" t="n">
        <v>0.9643935930136384</v>
      </c>
      <c r="DB15" s="7" t="n">
        <v>0.4233046085345242</v>
      </c>
      <c r="DC15" s="7" t="n">
        <v>0.9820690604222873</v>
      </c>
      <c r="DD15" s="7" t="n">
        <v>0.857743923785352</v>
      </c>
      <c r="DE15" s="7" t="n">
        <v>0.8839730685978919</v>
      </c>
      <c r="DF15" s="7" t="n">
        <v>0.9394644565096215</v>
      </c>
      <c r="DG15" s="7" t="n">
        <v>0.8939212700532484</v>
      </c>
      <c r="DH15" s="7" t="n">
        <v>0.947506468748888</v>
      </c>
      <c r="DI15" s="7" t="n">
        <v>0.980246959657286</v>
      </c>
      <c r="DJ15" s="7" t="n">
        <v>0.9391439372596025</v>
      </c>
      <c r="DK15" s="7" t="n">
        <v>0.9556282030153879</v>
      </c>
      <c r="DL15" s="7" t="n">
        <v>0.8789052243473584</v>
      </c>
      <c r="DM15" s="7" t="n">
        <v>0.62562125547572</v>
      </c>
      <c r="DN15" s="7" t="n">
        <v>0.890645258002202</v>
      </c>
      <c r="DO15" s="7" t="n">
        <v>0.9347975175147671</v>
      </c>
      <c r="DP15" s="7" t="n">
        <v>0.9558658946900968</v>
      </c>
      <c r="DQ15" s="7" t="n">
        <v>0.9011265407135272</v>
      </c>
      <c r="DR15" s="7" t="n">
        <v>0.9356126894207291</v>
      </c>
      <c r="DS15" s="7" t="n">
        <v>0.6846489320430557</v>
      </c>
      <c r="DT15" s="7" t="n">
        <v>0.9220480361689875</v>
      </c>
      <c r="DU15" s="7" t="n">
        <v>0.8639741549470215</v>
      </c>
      <c r="DV15" s="7" t="n">
        <v>0.9139177698907804</v>
      </c>
      <c r="DW15" s="7" t="n">
        <v>0.9366568174377439</v>
      </c>
      <c r="DX15" s="7" t="n">
        <v>0.929481960948799</v>
      </c>
      <c r="DY15" s="7" t="n">
        <v>0.926068098224324</v>
      </c>
      <c r="DZ15" s="7" t="n">
        <v>0.5518961770407769</v>
      </c>
      <c r="EA15" s="7" t="n">
        <v>0.6363271946061654</v>
      </c>
      <c r="EB15" s="7" t="n">
        <v>0.9240186274078662</v>
      </c>
      <c r="EC15" s="7" t="n">
        <v>0.8375310019844584</v>
      </c>
      <c r="ED15" s="7" t="n">
        <v>0.4120458639478674</v>
      </c>
      <c r="EE15" s="7" t="n">
        <v>0.8638168566116683</v>
      </c>
      <c r="EF15" s="7" t="n">
        <v>0.9326340721686228</v>
      </c>
      <c r="EG15" s="7" t="n">
        <v>0.5653337482195933</v>
      </c>
      <c r="EH15" s="7" t="n">
        <v>0.9269081027978686</v>
      </c>
      <c r="EI15" s="7" t="n">
        <v>0.9249872734826701</v>
      </c>
      <c r="EJ15" s="7" t="n">
        <v>0.5098888585039293</v>
      </c>
      <c r="EK15" s="7" t="n">
        <v>0.9633308003024812</v>
      </c>
      <c r="EL15" s="7" t="n">
        <v>0.6040399094738599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0.8705687280946967</v>
      </c>
      <c r="D16" s="7" t="n">
        <v>0.8743534514222608</v>
      </c>
      <c r="E16" s="7" t="n">
        <v>0.7581742409825213</v>
      </c>
      <c r="F16" s="7" t="n">
        <v>0.8555685754085051</v>
      </c>
      <c r="G16" s="7" t="n">
        <v>0.7467193508257607</v>
      </c>
      <c r="H16" s="7" t="n">
        <v>0.8036335001933113</v>
      </c>
      <c r="I16" s="7" t="n">
        <v>0.8325398586433926</v>
      </c>
      <c r="J16" s="7" t="n">
        <v>0.8619754773722467</v>
      </c>
      <c r="K16" s="7" t="n">
        <v>0.5572162716404928</v>
      </c>
      <c r="L16" s="7" t="n">
        <v>0.5006530837212561</v>
      </c>
      <c r="M16" s="7" t="n">
        <v>0.6081336730091532</v>
      </c>
      <c r="N16" s="7" t="n">
        <v>0.7169633398873804</v>
      </c>
      <c r="O16" s="7" t="n">
        <v>0.6406582761264651</v>
      </c>
      <c r="P16" s="7" t="n">
        <v>0.6900308444183828</v>
      </c>
      <c r="Q16" s="7" t="n">
        <v>1</v>
      </c>
      <c r="R16" s="7" t="n">
        <v>0.8682736925991201</v>
      </c>
      <c r="S16" s="7" t="n">
        <v>0.7973688386193349</v>
      </c>
      <c r="T16" s="7" t="n">
        <v>0.9989793696736891</v>
      </c>
      <c r="U16" s="7" t="n">
        <v>0.808606087941354</v>
      </c>
      <c r="V16" s="7" t="n">
        <v>0.7964294285396497</v>
      </c>
      <c r="W16" s="7" t="n">
        <v>0.8854061376930518</v>
      </c>
      <c r="X16" s="7" t="n">
        <v>0.886906209491599</v>
      </c>
      <c r="Y16" s="7" t="n">
        <v>0.8688295313577649</v>
      </c>
      <c r="Z16" s="7" t="n">
        <v>0.8335052178715351</v>
      </c>
      <c r="AA16" s="7" t="n">
        <v>0.8608527915066777</v>
      </c>
      <c r="AB16" s="7" t="n">
        <v>0.781670989866163</v>
      </c>
      <c r="AC16" s="7" t="n">
        <v>0.8351815139948522</v>
      </c>
      <c r="AD16" s="7" t="n">
        <v>0.8211120386700165</v>
      </c>
      <c r="AE16" s="7" t="n">
        <v>0.7546423219521061</v>
      </c>
      <c r="AF16" s="7" t="n">
        <v>0.821157825756745</v>
      </c>
      <c r="AG16" s="7" t="n">
        <v>0.7909277484294347</v>
      </c>
      <c r="AH16" s="7" t="n">
        <v>0.7701765170568535</v>
      </c>
      <c r="AI16" s="7" t="n">
        <v>0.7864696765576243</v>
      </c>
      <c r="AJ16" s="7" t="n">
        <v>0.8386239218260646</v>
      </c>
      <c r="AK16" s="7" t="n">
        <v>0.7830642860328493</v>
      </c>
      <c r="AL16" s="7" t="n">
        <v>0.7899278328629361</v>
      </c>
      <c r="AM16" s="7" t="n">
        <v>0.780783339628448</v>
      </c>
      <c r="AN16" s="7" t="n">
        <v>0.6414857570312842</v>
      </c>
      <c r="AO16" s="7" t="n">
        <v>0.8197796066159855</v>
      </c>
      <c r="AP16" s="7" t="n">
        <v>0.7296536069736568</v>
      </c>
      <c r="AQ16" s="7" t="n">
        <v>0.7444663835282148</v>
      </c>
      <c r="AR16" s="7" t="n">
        <v>0.709759496388055</v>
      </c>
      <c r="AS16" s="7" t="n">
        <v>0.7086853879216568</v>
      </c>
      <c r="AT16" s="7" t="n">
        <v>0.7417735745646514</v>
      </c>
      <c r="AU16" s="7" t="n">
        <v>0.7091289488474997</v>
      </c>
      <c r="AV16" s="7" t="n">
        <v>0.788223935167835</v>
      </c>
      <c r="AW16" s="7" t="n">
        <v>0.8722064872444177</v>
      </c>
      <c r="AX16" s="7" t="n">
        <v>0.8164440214704354</v>
      </c>
      <c r="AY16" s="7" t="n">
        <v>0.7990105083076572</v>
      </c>
      <c r="AZ16" s="7" t="n">
        <v>0.6108535193386879</v>
      </c>
      <c r="BA16" s="7" t="n">
        <v>0.7660188344089538</v>
      </c>
      <c r="BB16" s="7" t="n">
        <v>0.7104689964640414</v>
      </c>
      <c r="BC16" s="7" t="n">
        <v>0.7802432380540052</v>
      </c>
      <c r="BD16" s="7" t="n">
        <v>0.7864696132289548</v>
      </c>
      <c r="BE16" s="7" t="n">
        <v>0.6781705591854201</v>
      </c>
      <c r="BF16" s="7" t="n">
        <v>0.7421755755708839</v>
      </c>
      <c r="BG16" s="7" t="n">
        <v>0.7853318969693367</v>
      </c>
      <c r="BH16" s="7" t="n">
        <v>0.7304863122079902</v>
      </c>
      <c r="BI16" s="7" t="n">
        <v>0.6151192337235795</v>
      </c>
      <c r="BJ16" s="7" t="n">
        <v>0.7878029520295369</v>
      </c>
      <c r="BK16" s="7" t="n">
        <v>0.6453697418244536</v>
      </c>
      <c r="BL16" s="7" t="n">
        <v>0.7899834961625559</v>
      </c>
      <c r="BM16" s="7" t="n">
        <v>0.7704808847016021</v>
      </c>
      <c r="BN16" s="7" t="n">
        <v>0.8560702200814568</v>
      </c>
      <c r="BO16" s="7" t="n">
        <v>0.7793494947594555</v>
      </c>
      <c r="BP16" s="7" t="n">
        <v>0.86054020398266</v>
      </c>
      <c r="BQ16" s="7" t="n">
        <v>0.8832924195134269</v>
      </c>
      <c r="BR16" s="7" t="n">
        <v>0.6098298859890954</v>
      </c>
      <c r="BS16" s="7" t="n">
        <v>0.8358951550502927</v>
      </c>
      <c r="BT16" s="7" t="n">
        <v>0.87486369602985</v>
      </c>
      <c r="BU16" s="7" t="n">
        <v>0.8886965749769147</v>
      </c>
      <c r="BV16" s="7" t="n">
        <v>0.8315320882670151</v>
      </c>
      <c r="BW16" s="7" t="n">
        <v>0.8047643258924535</v>
      </c>
      <c r="BX16" s="7" t="n">
        <v>0.6563878879155247</v>
      </c>
      <c r="BY16" s="7" t="n">
        <v>0.640593060669032</v>
      </c>
      <c r="BZ16" s="7" t="n">
        <v>0.8046650356752274</v>
      </c>
      <c r="CA16" s="7" t="n">
        <v>0.7855269746086219</v>
      </c>
      <c r="CB16" s="7" t="n">
        <v>0.8229851988363028</v>
      </c>
      <c r="CC16" s="7" t="n">
        <v>0.6605964249488075</v>
      </c>
      <c r="CD16" s="7" t="n">
        <v>0.6884714860587627</v>
      </c>
      <c r="CE16" s="7" t="n">
        <v>0.7491649220265671</v>
      </c>
      <c r="CF16" s="7" t="n">
        <v>0.8010097185525973</v>
      </c>
      <c r="CG16" s="7" t="n">
        <v>0.758216455612275</v>
      </c>
      <c r="CH16" s="7" t="n">
        <v>0.6592372974020488</v>
      </c>
      <c r="CI16" s="7" t="n">
        <v>0.7397083416042292</v>
      </c>
      <c r="CJ16" s="7" t="n">
        <v>0.6536596937775105</v>
      </c>
      <c r="CK16" s="7" t="n">
        <v>0.8443411345474541</v>
      </c>
      <c r="CL16" s="7" t="n">
        <v>0.8411515689934825</v>
      </c>
      <c r="CM16" s="7" t="n">
        <v>0.5102957617276258</v>
      </c>
      <c r="CN16" s="7" t="n">
        <v>0.7875905599598064</v>
      </c>
      <c r="CO16" s="7" t="n">
        <v>0.7666232244222507</v>
      </c>
      <c r="CP16" s="7" t="n">
        <v>0.8003696753814263</v>
      </c>
      <c r="CQ16" s="7" t="n">
        <v>0.8966880047109607</v>
      </c>
      <c r="CR16" s="7" t="n">
        <v>0.7298678024697004</v>
      </c>
      <c r="CS16" s="7" t="n">
        <v>0.6673269107598625</v>
      </c>
      <c r="CT16" s="7" t="n">
        <v>0.7001407486038647</v>
      </c>
      <c r="CU16" s="7" t="n">
        <v>0.6808856836830192</v>
      </c>
      <c r="CV16" s="7" t="n">
        <v>0.838585038967843</v>
      </c>
      <c r="CW16" s="7" t="n">
        <v>0.7830531154092291</v>
      </c>
      <c r="CX16" s="7" t="n">
        <v>0.7260826617424949</v>
      </c>
      <c r="CY16" s="7" t="n">
        <v>0.7618026413427395</v>
      </c>
      <c r="CZ16" s="7" t="n">
        <v>0.6941147433820097</v>
      </c>
      <c r="DA16" s="7" t="n">
        <v>0.7532284040317987</v>
      </c>
      <c r="DB16" s="7" t="n">
        <v>0.8531957933111217</v>
      </c>
      <c r="DC16" s="7" t="n">
        <v>0.7027039816040973</v>
      </c>
      <c r="DD16" s="7" t="n">
        <v>0.5964283741106948</v>
      </c>
      <c r="DE16" s="7" t="n">
        <v>0.8269430005334114</v>
      </c>
      <c r="DF16" s="7" t="n">
        <v>0.7560043352034409</v>
      </c>
      <c r="DG16" s="7" t="n">
        <v>0.7360748542629735</v>
      </c>
      <c r="DH16" s="7" t="n">
        <v>0.5915492642295911</v>
      </c>
      <c r="DI16" s="7" t="n">
        <v>0.6827416656992014</v>
      </c>
      <c r="DJ16" s="7" t="n">
        <v>0.752907519021827</v>
      </c>
      <c r="DK16" s="7" t="n">
        <v>0.5523685449265394</v>
      </c>
      <c r="DL16" s="7" t="n">
        <v>0.8784851823769935</v>
      </c>
      <c r="DM16" s="7" t="n">
        <v>0.754456498778086</v>
      </c>
      <c r="DN16" s="7" t="n">
        <v>0.7225300037766964</v>
      </c>
      <c r="DO16" s="7" t="n">
        <v>0.5135105481743857</v>
      </c>
      <c r="DP16" s="7" t="n">
        <v>0.766321276625843</v>
      </c>
      <c r="DQ16" s="7" t="n">
        <v>0.7724922924800054</v>
      </c>
      <c r="DR16" s="7" t="n">
        <v>0.7333494087597031</v>
      </c>
      <c r="DS16" s="7" t="n">
        <v>0.862212537313638</v>
      </c>
      <c r="DT16" s="7" t="n">
        <v>0.5208158127494452</v>
      </c>
      <c r="DU16" s="7" t="n">
        <v>0.6521115396409251</v>
      </c>
      <c r="DV16" s="7" t="n">
        <v>0.5075577217286571</v>
      </c>
      <c r="DW16" s="7" t="n">
        <v>0.7227424407401719</v>
      </c>
      <c r="DX16" s="7" t="n">
        <v>0.7799484940610492</v>
      </c>
      <c r="DY16" s="7" t="n">
        <v>0.5178351522620613</v>
      </c>
      <c r="DZ16" s="7" t="n">
        <v>0.8052797359621218</v>
      </c>
      <c r="EA16" s="7" t="n">
        <v>0.976828705094359</v>
      </c>
      <c r="EB16" s="7" t="n">
        <v>0.5154325535259562</v>
      </c>
      <c r="EC16" s="7" t="n">
        <v>0.7766293543387758</v>
      </c>
      <c r="ED16" s="7" t="n">
        <v>0.6387692362373019</v>
      </c>
      <c r="EE16" s="7" t="n">
        <v>0.6902389608504161</v>
      </c>
      <c r="EF16" s="7" t="n">
        <v>0.5248413832258051</v>
      </c>
      <c r="EG16" s="7" t="n">
        <v>0.7112363151491445</v>
      </c>
      <c r="EH16" s="7" t="n">
        <v>0.6313426079488687</v>
      </c>
      <c r="EI16" s="7" t="n">
        <v>0.77580523226755</v>
      </c>
      <c r="EJ16" s="7" t="n">
        <v>0.7661287295733951</v>
      </c>
      <c r="EK16" s="7" t="n">
        <v>0.7456953300547482</v>
      </c>
      <c r="EL16" s="7" t="n">
        <v>0.8241507110533378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0.9206289743685496</v>
      </c>
      <c r="D17" s="7" t="n">
        <v>0.9113306321132427</v>
      </c>
      <c r="E17" s="7" t="n">
        <v>0.7263630185726236</v>
      </c>
      <c r="F17" s="7" t="n">
        <v>0.8902904210030825</v>
      </c>
      <c r="G17" s="7" t="n">
        <v>0.7495919350941639</v>
      </c>
      <c r="H17" s="7" t="n">
        <v>0.9080093581572097</v>
      </c>
      <c r="I17" s="7" t="n">
        <v>0.9468864442416628</v>
      </c>
      <c r="J17" s="7" t="n">
        <v>0.9315169946610068</v>
      </c>
      <c r="K17" s="7" t="n">
        <v>0.6849027787784913</v>
      </c>
      <c r="L17" s="7" t="n">
        <v>0.63811852120477</v>
      </c>
      <c r="M17" s="7" t="n">
        <v>0.7354367969774322</v>
      </c>
      <c r="N17" s="7" t="n">
        <v>0.8571795063042311</v>
      </c>
      <c r="O17" s="7" t="n">
        <v>0.7688360093320397</v>
      </c>
      <c r="P17" s="7" t="n">
        <v>0.8327345635540009</v>
      </c>
      <c r="Q17" s="7" t="n">
        <v>0.8682736925991201</v>
      </c>
      <c r="R17" s="7" t="n">
        <v>1</v>
      </c>
      <c r="S17" s="7" t="n">
        <v>0.8956991486249239</v>
      </c>
      <c r="T17" s="7" t="n">
        <v>0.8722529123905344</v>
      </c>
      <c r="U17" s="7" t="n">
        <v>0.7732999700734494</v>
      </c>
      <c r="V17" s="7" t="n">
        <v>0.9002798223536086</v>
      </c>
      <c r="W17" s="7" t="n">
        <v>0.8884193176751106</v>
      </c>
      <c r="X17" s="7" t="n">
        <v>0.8744145452500355</v>
      </c>
      <c r="Y17" s="7" t="n">
        <v>0.9371969760999437</v>
      </c>
      <c r="Z17" s="7" t="n">
        <v>0.9414409186978531</v>
      </c>
      <c r="AA17" s="7" t="n">
        <v>0.941682497530683</v>
      </c>
      <c r="AB17" s="7" t="n">
        <v>0.9223615115215706</v>
      </c>
      <c r="AC17" s="7" t="n">
        <v>0.9346582201144186</v>
      </c>
      <c r="AD17" s="7" t="n">
        <v>0.8080624366827858</v>
      </c>
      <c r="AE17" s="7" t="n">
        <v>0.7053604748474613</v>
      </c>
      <c r="AF17" s="7" t="n">
        <v>0.9186314434102814</v>
      </c>
      <c r="AG17" s="7" t="n">
        <v>0.9287988644957498</v>
      </c>
      <c r="AH17" s="7" t="n">
        <v>0.9056014370017148</v>
      </c>
      <c r="AI17" s="7" t="n">
        <v>0.7926014067039272</v>
      </c>
      <c r="AJ17" s="7" t="n">
        <v>0.9369036917738648</v>
      </c>
      <c r="AK17" s="7" t="n">
        <v>0.9130781711028805</v>
      </c>
      <c r="AL17" s="7" t="n">
        <v>0.9261683555637199</v>
      </c>
      <c r="AM17" s="7" t="n">
        <v>0.8232508070668874</v>
      </c>
      <c r="AN17" s="7" t="n">
        <v>0.763526921535032</v>
      </c>
      <c r="AO17" s="7" t="n">
        <v>0.9302688565424355</v>
      </c>
      <c r="AP17" s="7" t="n">
        <v>0.8664621890092072</v>
      </c>
      <c r="AQ17" s="7" t="n">
        <v>0.8594531145508824</v>
      </c>
      <c r="AR17" s="7" t="n">
        <v>0.8414114108676594</v>
      </c>
      <c r="AS17" s="7" t="n">
        <v>0.8515187717295981</v>
      </c>
      <c r="AT17" s="7" t="n">
        <v>0.8783119042625794</v>
      </c>
      <c r="AU17" s="7" t="n">
        <v>0.8210710797860435</v>
      </c>
      <c r="AV17" s="7" t="n">
        <v>0.8845010501249786</v>
      </c>
      <c r="AW17" s="7" t="n">
        <v>0.9196830507468327</v>
      </c>
      <c r="AX17" s="7" t="n">
        <v>0.9286780431630978</v>
      </c>
      <c r="AY17" s="7" t="n">
        <v>0.8991136417020716</v>
      </c>
      <c r="AZ17" s="7" t="n">
        <v>0.7657319691665671</v>
      </c>
      <c r="BA17" s="7" t="n">
        <v>0.9074033091017553</v>
      </c>
      <c r="BB17" s="7" t="n">
        <v>0.8504502286961224</v>
      </c>
      <c r="BC17" s="7" t="n">
        <v>0.9179786770142626</v>
      </c>
      <c r="BD17" s="7" t="n">
        <v>0.7926014313974129</v>
      </c>
      <c r="BE17" s="7" t="n">
        <v>0.8161810998748503</v>
      </c>
      <c r="BF17" s="7" t="n">
        <v>0.8107384731238056</v>
      </c>
      <c r="BG17" s="7" t="n">
        <v>0.8590045855407844</v>
      </c>
      <c r="BH17" s="7" t="n">
        <v>0.8033887575668862</v>
      </c>
      <c r="BI17" s="7" t="n">
        <v>0.7723717093469989</v>
      </c>
      <c r="BJ17" s="7" t="n">
        <v>0.917131342484459</v>
      </c>
      <c r="BK17" s="7" t="n">
        <v>0.5439147111686425</v>
      </c>
      <c r="BL17" s="7" t="n">
        <v>0.8841596440103653</v>
      </c>
      <c r="BM17" s="7" t="n">
        <v>0.9178244303684345</v>
      </c>
      <c r="BN17" s="7" t="n">
        <v>0.8171602758478457</v>
      </c>
      <c r="BO17" s="7" t="n">
        <v>0.7741733091575483</v>
      </c>
      <c r="BP17" s="7" t="n">
        <v>0.9078295304169289</v>
      </c>
      <c r="BQ17" s="7" t="n">
        <v>0.8922933271904111</v>
      </c>
      <c r="BR17" s="7" t="n">
        <v>0.7173745817960544</v>
      </c>
      <c r="BS17" s="7" t="n">
        <v>0.8719678397464941</v>
      </c>
      <c r="BT17" s="7" t="n">
        <v>0.8274218864506995</v>
      </c>
      <c r="BU17" s="7" t="n">
        <v>0.930989418301733</v>
      </c>
      <c r="BV17" s="7" t="n">
        <v>0.8954330741156393</v>
      </c>
      <c r="BW17" s="7" t="n">
        <v>0.9002451804152807</v>
      </c>
      <c r="BX17" s="7" t="n">
        <v>0.7657711765685619</v>
      </c>
      <c r="BY17" s="7" t="n">
        <v>0.7637231322921749</v>
      </c>
      <c r="BZ17" s="7" t="n">
        <v>0.9066319378467709</v>
      </c>
      <c r="CA17" s="7" t="n">
        <v>0.8490943988381509</v>
      </c>
      <c r="CB17" s="7" t="n">
        <v>0.915955040371818</v>
      </c>
      <c r="CC17" s="7" t="n">
        <v>0.7738342597127773</v>
      </c>
      <c r="CD17" s="7" t="n">
        <v>0.7991776960376173</v>
      </c>
      <c r="CE17" s="7" t="n">
        <v>0.90870006462208</v>
      </c>
      <c r="CF17" s="7" t="n">
        <v>0.779028466234702</v>
      </c>
      <c r="CG17" s="7" t="n">
        <v>0.906380805066946</v>
      </c>
      <c r="CH17" s="7" t="n">
        <v>0.7676654671842047</v>
      </c>
      <c r="CI17" s="7" t="n">
        <v>0.8007891021875939</v>
      </c>
      <c r="CJ17" s="7" t="n">
        <v>0.7620059308504582</v>
      </c>
      <c r="CK17" s="7" t="n">
        <v>0.9323133086807974</v>
      </c>
      <c r="CL17" s="7" t="n">
        <v>0.8454244676682262</v>
      </c>
      <c r="CM17" s="7" t="n">
        <v>0.6262754889857531</v>
      </c>
      <c r="CN17" s="7" t="n">
        <v>0.9180777022775519</v>
      </c>
      <c r="CO17" s="7" t="n">
        <v>0.8242949502007402</v>
      </c>
      <c r="CP17" s="7" t="n">
        <v>0.8700839914790881</v>
      </c>
      <c r="CQ17" s="7" t="n">
        <v>0.9337714003274126</v>
      </c>
      <c r="CR17" s="7" t="n">
        <v>0.7960456384859786</v>
      </c>
      <c r="CS17" s="7" t="n">
        <v>0.7778354836771982</v>
      </c>
      <c r="CT17" s="7" t="n">
        <v>0.7967887780894823</v>
      </c>
      <c r="CU17" s="7" t="n">
        <v>0.8124838630791344</v>
      </c>
      <c r="CV17" s="7" t="n">
        <v>0.9061799749773035</v>
      </c>
      <c r="CW17" s="7" t="n">
        <v>0.921883169434578</v>
      </c>
      <c r="CX17" s="7" t="n">
        <v>0.8796080736857955</v>
      </c>
      <c r="CY17" s="7" t="n">
        <v>0.9006309216844554</v>
      </c>
      <c r="CZ17" s="7" t="n">
        <v>0.7887591602565625</v>
      </c>
      <c r="DA17" s="7" t="n">
        <v>0.8712536776780977</v>
      </c>
      <c r="DB17" s="7" t="n">
        <v>0.5865366326267037</v>
      </c>
      <c r="DC17" s="7" t="n">
        <v>0.844642231308336</v>
      </c>
      <c r="DD17" s="7" t="n">
        <v>0.7535894859490033</v>
      </c>
      <c r="DE17" s="7" t="n">
        <v>0.9338083467676883</v>
      </c>
      <c r="DF17" s="7" t="n">
        <v>0.905623725561393</v>
      </c>
      <c r="DG17" s="7" t="n">
        <v>0.8024943245557472</v>
      </c>
      <c r="DH17" s="7" t="n">
        <v>0.7366693509271147</v>
      </c>
      <c r="DI17" s="7" t="n">
        <v>0.8115075223834277</v>
      </c>
      <c r="DJ17" s="7" t="n">
        <v>0.8949738434357751</v>
      </c>
      <c r="DK17" s="7" t="n">
        <v>0.7228931443598416</v>
      </c>
      <c r="DL17" s="7" t="n">
        <v>0.9502327936772178</v>
      </c>
      <c r="DM17" s="7" t="n">
        <v>0.7806857160227021</v>
      </c>
      <c r="DN17" s="7" t="n">
        <v>0.877047857066461</v>
      </c>
      <c r="DO17" s="7" t="n">
        <v>0.6740971966034461</v>
      </c>
      <c r="DP17" s="7" t="n">
        <v>0.8846193668948463</v>
      </c>
      <c r="DQ17" s="7" t="n">
        <v>0.8584938091805016</v>
      </c>
      <c r="DR17" s="7" t="n">
        <v>0.8167056694024285</v>
      </c>
      <c r="DS17" s="7" t="n">
        <v>0.8537352747453764</v>
      </c>
      <c r="DT17" s="7" t="n">
        <v>0.6500467847349373</v>
      </c>
      <c r="DU17" s="7" t="n">
        <v>0.7941763400343288</v>
      </c>
      <c r="DV17" s="7" t="n">
        <v>0.6458831583634835</v>
      </c>
      <c r="DW17" s="7" t="n">
        <v>0.8213520202432224</v>
      </c>
      <c r="DX17" s="7" t="n">
        <v>0.9086311978677911</v>
      </c>
      <c r="DY17" s="7" t="n">
        <v>0.6617774155281981</v>
      </c>
      <c r="DZ17" s="7" t="n">
        <v>0.7130983316059641</v>
      </c>
      <c r="EA17" s="7" t="n">
        <v>0.8483596172438851</v>
      </c>
      <c r="EB17" s="7" t="n">
        <v>0.658915063669638</v>
      </c>
      <c r="EC17" s="7" t="n">
        <v>0.8600957372629552</v>
      </c>
      <c r="ED17" s="7" t="n">
        <v>0.5365569913608215</v>
      </c>
      <c r="EE17" s="7" t="n">
        <v>0.8141707150794197</v>
      </c>
      <c r="EF17" s="7" t="n">
        <v>0.6678328286393588</v>
      </c>
      <c r="EG17" s="7" t="n">
        <v>0.7231617836400428</v>
      </c>
      <c r="EH17" s="7" t="n">
        <v>0.7400698107970206</v>
      </c>
      <c r="EI17" s="7" t="n">
        <v>0.9131247584601127</v>
      </c>
      <c r="EJ17" s="7" t="n">
        <v>0.7043155427248776</v>
      </c>
      <c r="EK17" s="7" t="n">
        <v>0.8603471554680919</v>
      </c>
      <c r="EL17" s="7" t="n">
        <v>0.8043220695554022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0.8697067289352078</v>
      </c>
      <c r="D18" s="7" t="n">
        <v>0.8968235267830617</v>
      </c>
      <c r="E18" s="7" t="n">
        <v>0.7256529961401991</v>
      </c>
      <c r="F18" s="7" t="n">
        <v>0.9012853608108105</v>
      </c>
      <c r="G18" s="7" t="n">
        <v>0.7575998277649036</v>
      </c>
      <c r="H18" s="7" t="n">
        <v>0.9964920798719596</v>
      </c>
      <c r="I18" s="7" t="n">
        <v>0.9621081454589148</v>
      </c>
      <c r="J18" s="7" t="n">
        <v>0.8899963735930853</v>
      </c>
      <c r="K18" s="7" t="n">
        <v>0.5845866457313611</v>
      </c>
      <c r="L18" s="7" t="n">
        <v>0.5373944179046578</v>
      </c>
      <c r="M18" s="7" t="n">
        <v>0.6275739575877318</v>
      </c>
      <c r="N18" s="7" t="n">
        <v>0.7206718143299629</v>
      </c>
      <c r="O18" s="7" t="n">
        <v>0.6565255796067061</v>
      </c>
      <c r="P18" s="7" t="n">
        <v>0.7095000239822482</v>
      </c>
      <c r="Q18" s="7" t="n">
        <v>0.7973688386193349</v>
      </c>
      <c r="R18" s="7" t="n">
        <v>0.8956991486249239</v>
      </c>
      <c r="S18" s="7" t="n">
        <v>1</v>
      </c>
      <c r="T18" s="7" t="n">
        <v>0.8012435081940402</v>
      </c>
      <c r="U18" s="7" t="n">
        <v>0.7581243286197962</v>
      </c>
      <c r="V18" s="7" t="n">
        <v>0.7918042792114171</v>
      </c>
      <c r="W18" s="7" t="n">
        <v>0.8378603141262209</v>
      </c>
      <c r="X18" s="7" t="n">
        <v>0.8214220761495643</v>
      </c>
      <c r="Y18" s="7" t="n">
        <v>0.8839581424128365</v>
      </c>
      <c r="Z18" s="7" t="n">
        <v>0.8458478205111231</v>
      </c>
      <c r="AA18" s="7" t="n">
        <v>0.8845605215773178</v>
      </c>
      <c r="AB18" s="7" t="n">
        <v>0.8635113234355341</v>
      </c>
      <c r="AC18" s="7" t="n">
        <v>0.8494989393535218</v>
      </c>
      <c r="AD18" s="7" t="n">
        <v>0.7917327735398723</v>
      </c>
      <c r="AE18" s="7" t="n">
        <v>0.6768165025453999</v>
      </c>
      <c r="AF18" s="7" t="n">
        <v>0.9930077981911942</v>
      </c>
      <c r="AG18" s="7" t="n">
        <v>0.8696068197115731</v>
      </c>
      <c r="AH18" s="7" t="n">
        <v>0.750903457904878</v>
      </c>
      <c r="AI18" s="7" t="n">
        <v>0.7735606086549491</v>
      </c>
      <c r="AJ18" s="7" t="n">
        <v>0.8921384461125444</v>
      </c>
      <c r="AK18" s="7" t="n">
        <v>0.7653526728508008</v>
      </c>
      <c r="AL18" s="7" t="n">
        <v>0.8649034257699914</v>
      </c>
      <c r="AM18" s="7" t="n">
        <v>0.8130335195413328</v>
      </c>
      <c r="AN18" s="7" t="n">
        <v>0.6681654024686905</v>
      </c>
      <c r="AO18" s="7" t="n">
        <v>0.8416815952263917</v>
      </c>
      <c r="AP18" s="7" t="n">
        <v>0.7541029064485512</v>
      </c>
      <c r="AQ18" s="7" t="n">
        <v>0.7401119348904417</v>
      </c>
      <c r="AR18" s="7" t="n">
        <v>0.719968073221291</v>
      </c>
      <c r="AS18" s="7" t="n">
        <v>0.7437434666504459</v>
      </c>
      <c r="AT18" s="7" t="n">
        <v>0.7698841240747689</v>
      </c>
      <c r="AU18" s="7" t="n">
        <v>0.7046459494368061</v>
      </c>
      <c r="AV18" s="7" t="n">
        <v>0.7763269794918984</v>
      </c>
      <c r="AW18" s="7" t="n">
        <v>0.9254614120936812</v>
      </c>
      <c r="AX18" s="7" t="n">
        <v>0.8565356670550385</v>
      </c>
      <c r="AY18" s="7" t="n">
        <v>0.9997908421994353</v>
      </c>
      <c r="AZ18" s="7" t="n">
        <v>0.7488338445847255</v>
      </c>
      <c r="BA18" s="7" t="n">
        <v>0.8188795483351728</v>
      </c>
      <c r="BB18" s="7" t="n">
        <v>0.7370771584139707</v>
      </c>
      <c r="BC18" s="7" t="n">
        <v>0.7679348172935266</v>
      </c>
      <c r="BD18" s="7" t="n">
        <v>0.7735606220896474</v>
      </c>
      <c r="BE18" s="7" t="n">
        <v>0.8060285018790924</v>
      </c>
      <c r="BF18" s="7" t="n">
        <v>0.6658635425001737</v>
      </c>
      <c r="BG18" s="7" t="n">
        <v>0.7671374716745634</v>
      </c>
      <c r="BH18" s="7" t="n">
        <v>0.6451486237875526</v>
      </c>
      <c r="BI18" s="7" t="n">
        <v>0.7592579270282656</v>
      </c>
      <c r="BJ18" s="7" t="n">
        <v>0.7803684016971525</v>
      </c>
      <c r="BK18" s="7" t="n">
        <v>0.5424653218273211</v>
      </c>
      <c r="BL18" s="7" t="n">
        <v>0.9956517247092519</v>
      </c>
      <c r="BM18" s="7" t="n">
        <v>0.8378621720520565</v>
      </c>
      <c r="BN18" s="7" t="n">
        <v>0.7989401659670859</v>
      </c>
      <c r="BO18" s="7" t="n">
        <v>0.7627814822586375</v>
      </c>
      <c r="BP18" s="7" t="n">
        <v>0.8847831803110284</v>
      </c>
      <c r="BQ18" s="7" t="n">
        <v>0.7599649064336106</v>
      </c>
      <c r="BR18" s="7" t="n">
        <v>0.6396788683697213</v>
      </c>
      <c r="BS18" s="7" t="n">
        <v>0.840981883342425</v>
      </c>
      <c r="BT18" s="7" t="n">
        <v>0.8218303005856571</v>
      </c>
      <c r="BU18" s="7" t="n">
        <v>0.7997372659166916</v>
      </c>
      <c r="BV18" s="7" t="n">
        <v>0.913577116997084</v>
      </c>
      <c r="BW18" s="7" t="n">
        <v>0.8925603783388805</v>
      </c>
      <c r="BX18" s="7" t="n">
        <v>0.6855956312045597</v>
      </c>
      <c r="BY18" s="7" t="n">
        <v>0.6694826838603622</v>
      </c>
      <c r="BZ18" s="7" t="n">
        <v>0.9978010509832249</v>
      </c>
      <c r="CA18" s="7" t="n">
        <v>0.7959080776242293</v>
      </c>
      <c r="CB18" s="7" t="n">
        <v>0.8967860302382823</v>
      </c>
      <c r="CC18" s="7" t="n">
        <v>0.6730274599627664</v>
      </c>
      <c r="CD18" s="7" t="n">
        <v>0.704369114104927</v>
      </c>
      <c r="CE18" s="7" t="n">
        <v>0.837119177063399</v>
      </c>
      <c r="CF18" s="7" t="n">
        <v>0.7761540367458757</v>
      </c>
      <c r="CG18" s="7" t="n">
        <v>0.820790112414759</v>
      </c>
      <c r="CH18" s="7" t="n">
        <v>0.667868057037514</v>
      </c>
      <c r="CI18" s="7" t="n">
        <v>0.6938208142740355</v>
      </c>
      <c r="CJ18" s="7" t="n">
        <v>0.664649017467432</v>
      </c>
      <c r="CK18" s="7" t="n">
        <v>0.8562731964733421</v>
      </c>
      <c r="CL18" s="7" t="n">
        <v>0.8263269917095082</v>
      </c>
      <c r="CM18" s="7" t="n">
        <v>0.573137316869831</v>
      </c>
      <c r="CN18" s="7" t="n">
        <v>0.7813599716930154</v>
      </c>
      <c r="CO18" s="7" t="n">
        <v>0.7768679276632784</v>
      </c>
      <c r="CP18" s="7" t="n">
        <v>0.8535905596176228</v>
      </c>
      <c r="CQ18" s="7" t="n">
        <v>0.8961388362681706</v>
      </c>
      <c r="CR18" s="7" t="n">
        <v>0.6332188748708323</v>
      </c>
      <c r="CS18" s="7" t="n">
        <v>0.6749312413399717</v>
      </c>
      <c r="CT18" s="7" t="n">
        <v>0.6966974267809302</v>
      </c>
      <c r="CU18" s="7" t="n">
        <v>0.7304622358304864</v>
      </c>
      <c r="CV18" s="7" t="n">
        <v>0.9533131045913457</v>
      </c>
      <c r="CW18" s="7" t="n">
        <v>0.8634438760126163</v>
      </c>
      <c r="CX18" s="7" t="n">
        <v>0.7308312062095785</v>
      </c>
      <c r="CY18" s="7" t="n">
        <v>0.8062743041754834</v>
      </c>
      <c r="CZ18" s="7" t="n">
        <v>0.6856688885524045</v>
      </c>
      <c r="DA18" s="7" t="n">
        <v>0.759874424210489</v>
      </c>
      <c r="DB18" s="7" t="n">
        <v>0.54703238213201</v>
      </c>
      <c r="DC18" s="7" t="n">
        <v>0.7513038269239029</v>
      </c>
      <c r="DD18" s="7" t="n">
        <v>0.7459491143026049</v>
      </c>
      <c r="DE18" s="7" t="n">
        <v>0.9271399079305656</v>
      </c>
      <c r="DF18" s="7" t="n">
        <v>0.8323444139635869</v>
      </c>
      <c r="DG18" s="7" t="n">
        <v>0.6512604424156935</v>
      </c>
      <c r="DH18" s="7" t="n">
        <v>0.6674502467733321</v>
      </c>
      <c r="DI18" s="7" t="n">
        <v>0.6900981569235554</v>
      </c>
      <c r="DJ18" s="7" t="n">
        <v>0.7428819111902891</v>
      </c>
      <c r="DK18" s="7" t="n">
        <v>0.6051480383129646</v>
      </c>
      <c r="DL18" s="7" t="n">
        <v>0.8388743555504568</v>
      </c>
      <c r="DM18" s="7" t="n">
        <v>0.7725872997882703</v>
      </c>
      <c r="DN18" s="7" t="n">
        <v>0.7152021678126836</v>
      </c>
      <c r="DO18" s="7" t="n">
        <v>0.5751271152744198</v>
      </c>
      <c r="DP18" s="7" t="n">
        <v>0.7521249984793693</v>
      </c>
      <c r="DQ18" s="7" t="n">
        <v>0.7563266877570746</v>
      </c>
      <c r="DR18" s="7" t="n">
        <v>0.6752325009588557</v>
      </c>
      <c r="DS18" s="7" t="n">
        <v>0.8301406760859715</v>
      </c>
      <c r="DT18" s="7" t="n">
        <v>0.5559126172490656</v>
      </c>
      <c r="DU18" s="7" t="n">
        <v>0.7877320035873011</v>
      </c>
      <c r="DV18" s="7" t="n">
        <v>0.5579514617014973</v>
      </c>
      <c r="DW18" s="7" t="n">
        <v>0.7240744575355801</v>
      </c>
      <c r="DX18" s="7" t="n">
        <v>0.7682732930973348</v>
      </c>
      <c r="DY18" s="7" t="n">
        <v>0.5692249097431817</v>
      </c>
      <c r="DZ18" s="7" t="n">
        <v>0.7037810110119103</v>
      </c>
      <c r="EA18" s="7" t="n">
        <v>0.8004186642934727</v>
      </c>
      <c r="EB18" s="7" t="n">
        <v>0.5660178094149334</v>
      </c>
      <c r="EC18" s="7" t="n">
        <v>0.8004418667267766</v>
      </c>
      <c r="ED18" s="7" t="n">
        <v>0.5358887215729814</v>
      </c>
      <c r="EE18" s="7" t="n">
        <v>0.8143137811867108</v>
      </c>
      <c r="EF18" s="7" t="n">
        <v>0.5695157014404187</v>
      </c>
      <c r="EG18" s="7" t="n">
        <v>0.6912647151348792</v>
      </c>
      <c r="EH18" s="7" t="n">
        <v>0.6571575024701014</v>
      </c>
      <c r="EI18" s="7" t="n">
        <v>0.8499664615557877</v>
      </c>
      <c r="EJ18" s="7" t="n">
        <v>0.6772882390920774</v>
      </c>
      <c r="EK18" s="7" t="n">
        <v>0.7250399114977043</v>
      </c>
      <c r="EL18" s="7" t="n">
        <v>0.8018854263422261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0.8643452791637972</v>
      </c>
      <c r="D19" s="7" t="n">
        <v>0.8685201763217254</v>
      </c>
      <c r="E19" s="7" t="n">
        <v>0.7524087606213499</v>
      </c>
      <c r="F19" s="7" t="n">
        <v>0.8500701105706333</v>
      </c>
      <c r="G19" s="7" t="n">
        <v>0.7365604020076985</v>
      </c>
      <c r="H19" s="7" t="n">
        <v>0.8077090088509786</v>
      </c>
      <c r="I19" s="7" t="n">
        <v>0.834022578264395</v>
      </c>
      <c r="J19" s="7" t="n">
        <v>0.8566402430484193</v>
      </c>
      <c r="K19" s="7" t="n">
        <v>0.5483253816704575</v>
      </c>
      <c r="L19" s="7" t="n">
        <v>0.491857222499254</v>
      </c>
      <c r="M19" s="7" t="n">
        <v>0.5998622872250039</v>
      </c>
      <c r="N19" s="7" t="n">
        <v>0.7116086268246625</v>
      </c>
      <c r="O19" s="7" t="n">
        <v>0.6326086257557965</v>
      </c>
      <c r="P19" s="7" t="n">
        <v>0.6839246790252298</v>
      </c>
      <c r="Q19" s="7" t="n">
        <v>0.9989793696736891</v>
      </c>
      <c r="R19" s="7" t="n">
        <v>0.8722529123905344</v>
      </c>
      <c r="S19" s="7" t="n">
        <v>0.8012435081940402</v>
      </c>
      <c r="T19" s="7" t="n">
        <v>1</v>
      </c>
      <c r="U19" s="7" t="n">
        <v>0.8013996353687369</v>
      </c>
      <c r="V19" s="7" t="n">
        <v>0.790626740830617</v>
      </c>
      <c r="W19" s="7" t="n">
        <v>0.8785991582100342</v>
      </c>
      <c r="X19" s="7" t="n">
        <v>0.8795383789482811</v>
      </c>
      <c r="Y19" s="7" t="n">
        <v>0.8637753187708108</v>
      </c>
      <c r="Z19" s="7" t="n">
        <v>0.8298809365494386</v>
      </c>
      <c r="AA19" s="7" t="n">
        <v>0.8559409182316808</v>
      </c>
      <c r="AB19" s="7" t="n">
        <v>0.7807382557244053</v>
      </c>
      <c r="AC19" s="7" t="n">
        <v>0.8310502211476893</v>
      </c>
      <c r="AD19" s="7" t="n">
        <v>0.8161022838402484</v>
      </c>
      <c r="AE19" s="7" t="n">
        <v>0.7482204402157396</v>
      </c>
      <c r="AF19" s="7" t="n">
        <v>0.8242760304424802</v>
      </c>
      <c r="AG19" s="7" t="n">
        <v>0.7900962493672217</v>
      </c>
      <c r="AH19" s="7" t="n">
        <v>0.7693783412564517</v>
      </c>
      <c r="AI19" s="7" t="n">
        <v>0.7874643995187195</v>
      </c>
      <c r="AJ19" s="7" t="n">
        <v>0.8419116724702396</v>
      </c>
      <c r="AK19" s="7" t="n">
        <v>0.7810901951551916</v>
      </c>
      <c r="AL19" s="7" t="n">
        <v>0.7888909715207452</v>
      </c>
      <c r="AM19" s="7" t="n">
        <v>0.7722389917133449</v>
      </c>
      <c r="AN19" s="7" t="n">
        <v>0.6333877127986135</v>
      </c>
      <c r="AO19" s="7" t="n">
        <v>0.8152631054157514</v>
      </c>
      <c r="AP19" s="7" t="n">
        <v>0.7238242876458012</v>
      </c>
      <c r="AQ19" s="7" t="n">
        <v>0.7369630759967004</v>
      </c>
      <c r="AR19" s="7" t="n">
        <v>0.7023157432202094</v>
      </c>
      <c r="AS19" s="7" t="n">
        <v>0.7025950190100995</v>
      </c>
      <c r="AT19" s="7" t="n">
        <v>0.7364830311421442</v>
      </c>
      <c r="AU19" s="7" t="n">
        <v>0.6983194726159753</v>
      </c>
      <c r="AV19" s="7" t="n">
        <v>0.7818358802264048</v>
      </c>
      <c r="AW19" s="7" t="n">
        <v>0.8687733771548164</v>
      </c>
      <c r="AX19" s="7" t="n">
        <v>0.8120233831462361</v>
      </c>
      <c r="AY19" s="7" t="n">
        <v>0.8027706414926304</v>
      </c>
      <c r="AZ19" s="7" t="n">
        <v>0.6067852730649078</v>
      </c>
      <c r="BA19" s="7" t="n">
        <v>0.7646368024732325</v>
      </c>
      <c r="BB19" s="7" t="n">
        <v>0.7044102282554143</v>
      </c>
      <c r="BC19" s="7" t="n">
        <v>0.78102848113154</v>
      </c>
      <c r="BD19" s="7" t="n">
        <v>0.787464335516012</v>
      </c>
      <c r="BE19" s="7" t="n">
        <v>0.6727016235404958</v>
      </c>
      <c r="BF19" s="7" t="n">
        <v>0.7355674103504424</v>
      </c>
      <c r="BG19" s="7" t="n">
        <v>0.7812129788045267</v>
      </c>
      <c r="BH19" s="7" t="n">
        <v>0.7238607909694855</v>
      </c>
      <c r="BI19" s="7" t="n">
        <v>0.6108268055415008</v>
      </c>
      <c r="BJ19" s="7" t="n">
        <v>0.7884935436006292</v>
      </c>
      <c r="BK19" s="7" t="n">
        <v>0.633934617837738</v>
      </c>
      <c r="BL19" s="7" t="n">
        <v>0.794353652471444</v>
      </c>
      <c r="BM19" s="7" t="n">
        <v>0.7688550406005434</v>
      </c>
      <c r="BN19" s="7" t="n">
        <v>0.8498607691204496</v>
      </c>
      <c r="BO19" s="7" t="n">
        <v>0.7768390471836878</v>
      </c>
      <c r="BP19" s="7" t="n">
        <v>0.8536065480133898</v>
      </c>
      <c r="BQ19" s="7" t="n">
        <v>0.8904074917308619</v>
      </c>
      <c r="BR19" s="7" t="n">
        <v>0.60268034738152</v>
      </c>
      <c r="BS19" s="7" t="n">
        <v>0.8332164655551104</v>
      </c>
      <c r="BT19" s="7" t="n">
        <v>0.8702264151133267</v>
      </c>
      <c r="BU19" s="7" t="n">
        <v>0.8969145830215133</v>
      </c>
      <c r="BV19" s="7" t="n">
        <v>0.8326894753742646</v>
      </c>
      <c r="BW19" s="7" t="n">
        <v>0.8034646706443601</v>
      </c>
      <c r="BX19" s="7" t="n">
        <v>0.6502330587841836</v>
      </c>
      <c r="BY19" s="7" t="n">
        <v>0.632694958927192</v>
      </c>
      <c r="BZ19" s="7" t="n">
        <v>0.8081647307891922</v>
      </c>
      <c r="CA19" s="7" t="n">
        <v>0.7780897907788068</v>
      </c>
      <c r="CB19" s="7" t="n">
        <v>0.8252552062377241</v>
      </c>
      <c r="CC19" s="7" t="n">
        <v>0.6510879698597618</v>
      </c>
      <c r="CD19" s="7" t="n">
        <v>0.6800301484147031</v>
      </c>
      <c r="CE19" s="7" t="n">
        <v>0.7489889974415723</v>
      </c>
      <c r="CF19" s="7" t="n">
        <v>0.7936724431225028</v>
      </c>
      <c r="CG19" s="7" t="n">
        <v>0.7570171958755753</v>
      </c>
      <c r="CH19" s="7" t="n">
        <v>0.6504045663592342</v>
      </c>
      <c r="CI19" s="7" t="n">
        <v>0.7340139228921717</v>
      </c>
      <c r="CJ19" s="7" t="n">
        <v>0.6479847204186019</v>
      </c>
      <c r="CK19" s="7" t="n">
        <v>0.8387886847281246</v>
      </c>
      <c r="CL19" s="7" t="n">
        <v>0.835011135147245</v>
      </c>
      <c r="CM19" s="7" t="n">
        <v>0.5018215617881893</v>
      </c>
      <c r="CN19" s="7" t="n">
        <v>0.7884732940012354</v>
      </c>
      <c r="CO19" s="7" t="n">
        <v>0.7610183442917093</v>
      </c>
      <c r="CP19" s="7" t="n">
        <v>0.7993831622834981</v>
      </c>
      <c r="CQ19" s="7" t="n">
        <v>0.8936846973528646</v>
      </c>
      <c r="CR19" s="7" t="n">
        <v>0.7232296596575442</v>
      </c>
      <c r="CS19" s="7" t="n">
        <v>0.65755203035042</v>
      </c>
      <c r="CT19" s="7" t="n">
        <v>0.6886130183419613</v>
      </c>
      <c r="CU19" s="7" t="n">
        <v>0.6746748329736358</v>
      </c>
      <c r="CV19" s="7" t="n">
        <v>0.8373477421869231</v>
      </c>
      <c r="CW19" s="7" t="n">
        <v>0.7827880370518187</v>
      </c>
      <c r="CX19" s="7" t="n">
        <v>0.726110696139548</v>
      </c>
      <c r="CY19" s="7" t="n">
        <v>0.7608762265839667</v>
      </c>
      <c r="CZ19" s="7" t="n">
        <v>0.6816545680028622</v>
      </c>
      <c r="DA19" s="7" t="n">
        <v>0.7474018038345603</v>
      </c>
      <c r="DB19" s="7" t="n">
        <v>0.8402425860014109</v>
      </c>
      <c r="DC19" s="7" t="n">
        <v>0.6972952855278166</v>
      </c>
      <c r="DD19" s="7" t="n">
        <v>0.5921131871502243</v>
      </c>
      <c r="DE19" s="7" t="n">
        <v>0.8246563458433006</v>
      </c>
      <c r="DF19" s="7" t="n">
        <v>0.7545843453102795</v>
      </c>
      <c r="DG19" s="7" t="n">
        <v>0.729894007029425</v>
      </c>
      <c r="DH19" s="7" t="n">
        <v>0.5857953021182505</v>
      </c>
      <c r="DI19" s="7" t="n">
        <v>0.6746618339029521</v>
      </c>
      <c r="DJ19" s="7" t="n">
        <v>0.752578490008536</v>
      </c>
      <c r="DK19" s="7" t="n">
        <v>0.5455090820956958</v>
      </c>
      <c r="DL19" s="7" t="n">
        <v>0.8755832222096924</v>
      </c>
      <c r="DM19" s="7" t="n">
        <v>0.7538319908263967</v>
      </c>
      <c r="DN19" s="7" t="n">
        <v>0.7212311826772821</v>
      </c>
      <c r="DO19" s="7" t="n">
        <v>0.506530866829303</v>
      </c>
      <c r="DP19" s="7" t="n">
        <v>0.7614973800421947</v>
      </c>
      <c r="DQ19" s="7" t="n">
        <v>0.765686636455547</v>
      </c>
      <c r="DR19" s="7" t="n">
        <v>0.7269073493089661</v>
      </c>
      <c r="DS19" s="7" t="n">
        <v>0.8564872568230123</v>
      </c>
      <c r="DT19" s="7" t="n">
        <v>0.512847399578056</v>
      </c>
      <c r="DU19" s="7" t="n">
        <v>0.6466107344544583</v>
      </c>
      <c r="DV19" s="7" t="n">
        <v>0.5009578861426678</v>
      </c>
      <c r="DW19" s="7" t="n">
        <v>0.7137798818933097</v>
      </c>
      <c r="DX19" s="7" t="n">
        <v>0.7806679211431504</v>
      </c>
      <c r="DY19" s="7" t="n">
        <v>0.5110025873644626</v>
      </c>
      <c r="DZ19" s="7" t="n">
        <v>0.7952799107641572</v>
      </c>
      <c r="EA19" s="7" t="n">
        <v>0.9780392681414704</v>
      </c>
      <c r="EB19" s="7" t="n">
        <v>0.5087195375007874</v>
      </c>
      <c r="EC19" s="7" t="n">
        <v>0.7718948668072626</v>
      </c>
      <c r="ED19" s="7" t="n">
        <v>0.6272787905428328</v>
      </c>
      <c r="EE19" s="7" t="n">
        <v>0.6841008624692699</v>
      </c>
      <c r="EF19" s="7" t="n">
        <v>0.5172476148986538</v>
      </c>
      <c r="EG19" s="7" t="n">
        <v>0.7038803447664822</v>
      </c>
      <c r="EH19" s="7" t="n">
        <v>0.6240874450760036</v>
      </c>
      <c r="EI19" s="7" t="n">
        <v>0.772649093189687</v>
      </c>
      <c r="EJ19" s="7" t="n">
        <v>0.7581842063368315</v>
      </c>
      <c r="EK19" s="7" t="n">
        <v>0.7396719713906204</v>
      </c>
      <c r="EL19" s="7" t="n">
        <v>0.8185623507378025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0.9119397295142735</v>
      </c>
      <c r="D20" s="7" t="n">
        <v>0.9120259411906267</v>
      </c>
      <c r="E20" s="7" t="n">
        <v>0.9603789271750135</v>
      </c>
      <c r="F20" s="7" t="n">
        <v>0.9316126822554853</v>
      </c>
      <c r="G20" s="7" t="n">
        <v>0.9338266513137008</v>
      </c>
      <c r="H20" s="7" t="n">
        <v>0.7631218487054802</v>
      </c>
      <c r="I20" s="7" t="n">
        <v>0.7686742850780846</v>
      </c>
      <c r="J20" s="7" t="n">
        <v>0.8602350995052023</v>
      </c>
      <c r="K20" s="7" t="n">
        <v>0.4972905757646397</v>
      </c>
      <c r="L20" s="7" t="n">
        <v>0.4452363471631818</v>
      </c>
      <c r="M20" s="7" t="n">
        <v>0.5386548561164236</v>
      </c>
      <c r="N20" s="7" t="n">
        <v>0.6295799866363696</v>
      </c>
      <c r="O20" s="7" t="n">
        <v>0.5633813008454439</v>
      </c>
      <c r="P20" s="7" t="n">
        <v>0.6079833269862458</v>
      </c>
      <c r="Q20" s="7" t="n">
        <v>0.808606087941354</v>
      </c>
      <c r="R20" s="7" t="n">
        <v>0.7732999700734494</v>
      </c>
      <c r="S20" s="7" t="n">
        <v>0.7581243286197962</v>
      </c>
      <c r="T20" s="7" t="n">
        <v>0.8013996353687369</v>
      </c>
      <c r="U20" s="7" t="n">
        <v>1</v>
      </c>
      <c r="V20" s="7" t="n">
        <v>0.7098220823541055</v>
      </c>
      <c r="W20" s="7" t="n">
        <v>0.9131062678855677</v>
      </c>
      <c r="X20" s="7" t="n">
        <v>0.9166095691221682</v>
      </c>
      <c r="Y20" s="7" t="n">
        <v>0.8484905521189984</v>
      </c>
      <c r="Z20" s="7" t="n">
        <v>0.7521143460339582</v>
      </c>
      <c r="AA20" s="7" t="n">
        <v>0.8371234119741483</v>
      </c>
      <c r="AB20" s="7" t="n">
        <v>0.7134869093503916</v>
      </c>
      <c r="AC20" s="7" t="n">
        <v>0.7568568709633441</v>
      </c>
      <c r="AD20" s="7" t="n">
        <v>0.9705796530381752</v>
      </c>
      <c r="AE20" s="7" t="n">
        <v>0.90839092208575</v>
      </c>
      <c r="AF20" s="7" t="n">
        <v>0.7795068318920498</v>
      </c>
      <c r="AG20" s="7" t="n">
        <v>0.724270531923669</v>
      </c>
      <c r="AH20" s="7" t="n">
        <v>0.6619293696088516</v>
      </c>
      <c r="AI20" s="7" t="n">
        <v>0.6588677790457218</v>
      </c>
      <c r="AJ20" s="7" t="n">
        <v>0.7854715377989945</v>
      </c>
      <c r="AK20" s="7" t="n">
        <v>0.7232505709713036</v>
      </c>
      <c r="AL20" s="7" t="n">
        <v>0.7258803032251877</v>
      </c>
      <c r="AM20" s="7" t="n">
        <v>0.8976705849979967</v>
      </c>
      <c r="AN20" s="7" t="n">
        <v>0.5447213088152023</v>
      </c>
      <c r="AO20" s="7" t="n">
        <v>0.7378210432591972</v>
      </c>
      <c r="AP20" s="7" t="n">
        <v>0.6584401236812648</v>
      </c>
      <c r="AQ20" s="7" t="n">
        <v>0.6659530509000307</v>
      </c>
      <c r="AR20" s="7" t="n">
        <v>0.628727153572748</v>
      </c>
      <c r="AS20" s="7" t="n">
        <v>0.6381767672541256</v>
      </c>
      <c r="AT20" s="7" t="n">
        <v>0.6664328109656413</v>
      </c>
      <c r="AU20" s="7" t="n">
        <v>0.6626333420913939</v>
      </c>
      <c r="AV20" s="7" t="n">
        <v>0.7045582626952237</v>
      </c>
      <c r="AW20" s="7" t="n">
        <v>0.8718864491714224</v>
      </c>
      <c r="AX20" s="7" t="n">
        <v>0.7495696822695707</v>
      </c>
      <c r="AY20" s="7" t="n">
        <v>0.7596287113773492</v>
      </c>
      <c r="AZ20" s="7" t="n">
        <v>0.5873864881413543</v>
      </c>
      <c r="BA20" s="7" t="n">
        <v>0.6719903412511504</v>
      </c>
      <c r="BB20" s="7" t="n">
        <v>0.6412180255502749</v>
      </c>
      <c r="BC20" s="7" t="n">
        <v>0.6597792489274042</v>
      </c>
      <c r="BD20" s="7" t="n">
        <v>0.6588678195110808</v>
      </c>
      <c r="BE20" s="7" t="n">
        <v>0.6855010328368174</v>
      </c>
      <c r="BF20" s="7" t="n">
        <v>0.6246808179544561</v>
      </c>
      <c r="BG20" s="7" t="n">
        <v>0.6806272742666298</v>
      </c>
      <c r="BH20" s="7" t="n">
        <v>0.6096767695490681</v>
      </c>
      <c r="BI20" s="7" t="n">
        <v>0.5893567100004016</v>
      </c>
      <c r="BJ20" s="7" t="n">
        <v>0.6496767500072063</v>
      </c>
      <c r="BK20" s="7" t="n">
        <v>0.9168331206371659</v>
      </c>
      <c r="BL20" s="7" t="n">
        <v>0.7473520107840838</v>
      </c>
      <c r="BM20" s="7" t="n">
        <v>0.6918691586999521</v>
      </c>
      <c r="BN20" s="7" t="n">
        <v>0.8900163019599233</v>
      </c>
      <c r="BO20" s="7" t="n">
        <v>0.8955863085411933</v>
      </c>
      <c r="BP20" s="7" t="n">
        <v>0.8808468661522824</v>
      </c>
      <c r="BQ20" s="7" t="n">
        <v>0.7010455137560552</v>
      </c>
      <c r="BR20" s="7" t="n">
        <v>0.4933315745896639</v>
      </c>
      <c r="BS20" s="7" t="n">
        <v>0.8644795261460393</v>
      </c>
      <c r="BT20" s="7" t="n">
        <v>0.9174066037376469</v>
      </c>
      <c r="BU20" s="7" t="n">
        <v>0.6848851108982688</v>
      </c>
      <c r="BV20" s="7" t="n">
        <v>0.7620982410322089</v>
      </c>
      <c r="BW20" s="7" t="n">
        <v>0.7783564098142325</v>
      </c>
      <c r="BX20" s="7" t="n">
        <v>0.5406808071875078</v>
      </c>
      <c r="BY20" s="7" t="n">
        <v>0.5467159781884576</v>
      </c>
      <c r="BZ20" s="7" t="n">
        <v>0.7639902181320449</v>
      </c>
      <c r="CA20" s="7" t="n">
        <v>0.7366306984431079</v>
      </c>
      <c r="CB20" s="7" t="n">
        <v>0.7767258549703867</v>
      </c>
      <c r="CC20" s="7" t="n">
        <v>0.5759817548218399</v>
      </c>
      <c r="CD20" s="7" t="n">
        <v>0.5597161261235907</v>
      </c>
      <c r="CE20" s="7" t="n">
        <v>0.6752633234937278</v>
      </c>
      <c r="CF20" s="7" t="n">
        <v>0.9745802516282095</v>
      </c>
      <c r="CG20" s="7" t="n">
        <v>0.6766983562807189</v>
      </c>
      <c r="CH20" s="7" t="n">
        <v>0.5646754495219495</v>
      </c>
      <c r="CI20" s="7" t="n">
        <v>0.6101225489376277</v>
      </c>
      <c r="CJ20" s="7" t="n">
        <v>0.5312643630847614</v>
      </c>
      <c r="CK20" s="7" t="n">
        <v>0.7988900737897532</v>
      </c>
      <c r="CL20" s="7" t="n">
        <v>0.9695230168119845</v>
      </c>
      <c r="CM20" s="7" t="n">
        <v>0.4301610732380099</v>
      </c>
      <c r="CN20" s="7" t="n">
        <v>0.6490484407367016</v>
      </c>
      <c r="CO20" s="7" t="n">
        <v>0.679171738626239</v>
      </c>
      <c r="CP20" s="7" t="n">
        <v>0.7667082232875601</v>
      </c>
      <c r="CQ20" s="7" t="n">
        <v>0.9016514888803477</v>
      </c>
      <c r="CR20" s="7" t="n">
        <v>0.6041259449609309</v>
      </c>
      <c r="CS20" s="7" t="n">
        <v>0.5838796056496393</v>
      </c>
      <c r="CT20" s="7" t="n">
        <v>0.6322540800086901</v>
      </c>
      <c r="CU20" s="7" t="n">
        <v>0.6005560010949205</v>
      </c>
      <c r="CV20" s="7" t="n">
        <v>0.8295502193174578</v>
      </c>
      <c r="CW20" s="7" t="n">
        <v>0.7172853731810519</v>
      </c>
      <c r="CX20" s="7" t="n">
        <v>0.5871485961299719</v>
      </c>
      <c r="CY20" s="7" t="n">
        <v>0.6798209188294708</v>
      </c>
      <c r="CZ20" s="7" t="n">
        <v>0.6455351461243568</v>
      </c>
      <c r="DA20" s="7" t="n">
        <v>0.6338936602278885</v>
      </c>
      <c r="DB20" s="7" t="n">
        <v>0.6777796491214545</v>
      </c>
      <c r="DC20" s="7" t="n">
        <v>0.6188973039977912</v>
      </c>
      <c r="DD20" s="7" t="n">
        <v>0.5718309644986456</v>
      </c>
      <c r="DE20" s="7" t="n">
        <v>0.7739361672685729</v>
      </c>
      <c r="DF20" s="7" t="n">
        <v>0.684176048758143</v>
      </c>
      <c r="DG20" s="7" t="n">
        <v>0.6153811176898147</v>
      </c>
      <c r="DH20" s="7" t="n">
        <v>0.5131243054160943</v>
      </c>
      <c r="DI20" s="7" t="n">
        <v>0.6147852186049955</v>
      </c>
      <c r="DJ20" s="7" t="n">
        <v>0.6088167473751427</v>
      </c>
      <c r="DK20" s="7" t="n">
        <v>0.4766548517798588</v>
      </c>
      <c r="DL20" s="7" t="n">
        <v>0.8081670482918281</v>
      </c>
      <c r="DM20" s="7" t="n">
        <v>0.6694126591560534</v>
      </c>
      <c r="DN20" s="7" t="n">
        <v>0.5883738645199192</v>
      </c>
      <c r="DO20" s="7" t="n">
        <v>0.4465812524446855</v>
      </c>
      <c r="DP20" s="7" t="n">
        <v>0.6360466226086807</v>
      </c>
      <c r="DQ20" s="7" t="n">
        <v>0.6953453165380734</v>
      </c>
      <c r="DR20" s="7" t="n">
        <v>0.6196978041050032</v>
      </c>
      <c r="DS20" s="7" t="n">
        <v>0.979454953958921</v>
      </c>
      <c r="DT20" s="7" t="n">
        <v>0.44567799894737</v>
      </c>
      <c r="DU20" s="7" t="n">
        <v>0.6365966119248596</v>
      </c>
      <c r="DV20" s="7" t="n">
        <v>0.4247791724510364</v>
      </c>
      <c r="DW20" s="7" t="n">
        <v>0.6145320018122911</v>
      </c>
      <c r="DX20" s="7" t="n">
        <v>0.6382633927991613</v>
      </c>
      <c r="DY20" s="7" t="n">
        <v>0.4373827787840117</v>
      </c>
      <c r="DZ20" s="7" t="n">
        <v>0.9472449595388263</v>
      </c>
      <c r="EA20" s="7" t="n">
        <v>0.8326586885124018</v>
      </c>
      <c r="EB20" s="7" t="n">
        <v>0.4347754169552678</v>
      </c>
      <c r="EC20" s="7" t="n">
        <v>0.6615957925610293</v>
      </c>
      <c r="ED20" s="7" t="n">
        <v>0.9138756110015142</v>
      </c>
      <c r="EE20" s="7" t="n">
        <v>0.7188778658030993</v>
      </c>
      <c r="EF20" s="7" t="n">
        <v>0.4481681810657149</v>
      </c>
      <c r="EG20" s="7" t="n">
        <v>0.8927812377546775</v>
      </c>
      <c r="EH20" s="7" t="n">
        <v>0.5236660709756501</v>
      </c>
      <c r="EI20" s="7" t="n">
        <v>0.7197277576791515</v>
      </c>
      <c r="EJ20" s="7" t="n">
        <v>0.9707347265444344</v>
      </c>
      <c r="EK20" s="7" t="n">
        <v>0.6256460425777786</v>
      </c>
      <c r="EL20" s="7" t="n">
        <v>0.974610630118467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0.9230294577893841</v>
      </c>
      <c r="D21" s="7" t="n">
        <v>0.8886099662564817</v>
      </c>
      <c r="E21" s="7" t="n">
        <v>0.6222441337764828</v>
      </c>
      <c r="F21" s="7" t="n">
        <v>0.8366777803608363</v>
      </c>
      <c r="G21" s="7" t="n">
        <v>0.7398342471677375</v>
      </c>
      <c r="H21" s="7" t="n">
        <v>0.8080802291243713</v>
      </c>
      <c r="I21" s="7" t="n">
        <v>0.8830466423527887</v>
      </c>
      <c r="J21" s="7" t="n">
        <v>0.9299182789623381</v>
      </c>
      <c r="K21" s="7" t="n">
        <v>0.8587573206785</v>
      </c>
      <c r="L21" s="7" t="n">
        <v>0.8226078787654284</v>
      </c>
      <c r="M21" s="7" t="n">
        <v>0.8894313046798908</v>
      </c>
      <c r="N21" s="7" t="n">
        <v>0.9632449702804905</v>
      </c>
      <c r="O21" s="7" t="n">
        <v>0.9099334698915391</v>
      </c>
      <c r="P21" s="7" t="n">
        <v>0.9516614979324561</v>
      </c>
      <c r="Q21" s="7" t="n">
        <v>0.7964294285396497</v>
      </c>
      <c r="R21" s="7" t="n">
        <v>0.9002798223536086</v>
      </c>
      <c r="S21" s="7" t="n">
        <v>0.7918042792114171</v>
      </c>
      <c r="T21" s="7" t="n">
        <v>0.790626740830617</v>
      </c>
      <c r="U21" s="7" t="n">
        <v>0.7098220823541055</v>
      </c>
      <c r="V21" s="7" t="n">
        <v>1</v>
      </c>
      <c r="W21" s="7" t="n">
        <v>0.8882724867303585</v>
      </c>
      <c r="X21" s="7" t="n">
        <v>0.8691998071206689</v>
      </c>
      <c r="Y21" s="7" t="n">
        <v>0.9243485345022647</v>
      </c>
      <c r="Z21" s="7" t="n">
        <v>0.9874954440513831</v>
      </c>
      <c r="AA21" s="7" t="n">
        <v>0.9535353148804674</v>
      </c>
      <c r="AB21" s="7" t="n">
        <v>0.9251712745468845</v>
      </c>
      <c r="AC21" s="7" t="n">
        <v>0.9492000436583128</v>
      </c>
      <c r="AD21" s="7" t="n">
        <v>0.7197089037663278</v>
      </c>
      <c r="AE21" s="7" t="n">
        <v>0.5860807361829544</v>
      </c>
      <c r="AF21" s="7" t="n">
        <v>0.8220400273657836</v>
      </c>
      <c r="AG21" s="7" t="n">
        <v>0.9317697919333634</v>
      </c>
      <c r="AH21" s="7" t="n">
        <v>0.9300214047274907</v>
      </c>
      <c r="AI21" s="7" t="n">
        <v>0.7546247231422858</v>
      </c>
      <c r="AJ21" s="7" t="n">
        <v>0.8657913496720786</v>
      </c>
      <c r="AK21" s="7" t="n">
        <v>0.9240958204288654</v>
      </c>
      <c r="AL21" s="7" t="n">
        <v>0.9331035932554681</v>
      </c>
      <c r="AM21" s="7" t="n">
        <v>0.8423417514674955</v>
      </c>
      <c r="AN21" s="7" t="n">
        <v>0.9263188050972422</v>
      </c>
      <c r="AO21" s="7" t="n">
        <v>0.9784375067211903</v>
      </c>
      <c r="AP21" s="7" t="n">
        <v>0.948236791970927</v>
      </c>
      <c r="AQ21" s="7" t="n">
        <v>0.9759427921709165</v>
      </c>
      <c r="AR21" s="7" t="n">
        <v>0.95185108743455</v>
      </c>
      <c r="AS21" s="7" t="n">
        <v>0.9361797986505185</v>
      </c>
      <c r="AT21" s="7" t="n">
        <v>0.9514321373774248</v>
      </c>
      <c r="AU21" s="7" t="n">
        <v>0.9282486646860303</v>
      </c>
      <c r="AV21" s="7" t="n">
        <v>0.9958399519889044</v>
      </c>
      <c r="AW21" s="7" t="n">
        <v>0.8688081863805232</v>
      </c>
      <c r="AX21" s="7" t="n">
        <v>0.9542270294436694</v>
      </c>
      <c r="AY21" s="7" t="n">
        <v>0.7956372854906336</v>
      </c>
      <c r="AZ21" s="7" t="n">
        <v>0.8404312864685007</v>
      </c>
      <c r="BA21" s="7" t="n">
        <v>0.9448685991551474</v>
      </c>
      <c r="BB21" s="7" t="n">
        <v>0.9358656698478703</v>
      </c>
      <c r="BC21" s="7" t="n">
        <v>0.9291065382664481</v>
      </c>
      <c r="BD21" s="7" t="n">
        <v>0.7546247128759934</v>
      </c>
      <c r="BE21" s="7" t="n">
        <v>0.8682140826320895</v>
      </c>
      <c r="BF21" s="7" t="n">
        <v>0.9232914130515492</v>
      </c>
      <c r="BG21" s="7" t="n">
        <v>0.9401054947424325</v>
      </c>
      <c r="BH21" s="7" t="n">
        <v>0.921522152882111</v>
      </c>
      <c r="BI21" s="7" t="n">
        <v>0.842442126039196</v>
      </c>
      <c r="BJ21" s="7" t="n">
        <v>0.9341695222726893</v>
      </c>
      <c r="BK21" s="7" t="n">
        <v>0.5081434575237532</v>
      </c>
      <c r="BL21" s="7" t="n">
        <v>0.7871845035688094</v>
      </c>
      <c r="BM21" s="7" t="n">
        <v>0.9477857100207803</v>
      </c>
      <c r="BN21" s="7" t="n">
        <v>0.8078273318211904</v>
      </c>
      <c r="BO21" s="7" t="n">
        <v>0.6483275262279855</v>
      </c>
      <c r="BP21" s="7" t="n">
        <v>0.8790688678728853</v>
      </c>
      <c r="BQ21" s="7" t="n">
        <v>0.8463931575006928</v>
      </c>
      <c r="BR21" s="7" t="n">
        <v>0.8987071026210625</v>
      </c>
      <c r="BS21" s="7" t="n">
        <v>0.8259250410764549</v>
      </c>
      <c r="BT21" s="7" t="n">
        <v>0.783139921599081</v>
      </c>
      <c r="BU21" s="7" t="n">
        <v>0.8666433620573714</v>
      </c>
      <c r="BV21" s="7" t="n">
        <v>0.8372186581379434</v>
      </c>
      <c r="BW21" s="7" t="n">
        <v>0.8732894797346532</v>
      </c>
      <c r="BX21" s="7" t="n">
        <v>0.931299280429176</v>
      </c>
      <c r="BY21" s="7" t="n">
        <v>0.9153393187203878</v>
      </c>
      <c r="BZ21" s="7" t="n">
        <v>0.814475756346015</v>
      </c>
      <c r="CA21" s="7" t="n">
        <v>0.8717167730539247</v>
      </c>
      <c r="CB21" s="7" t="n">
        <v>0.8503820901311848</v>
      </c>
      <c r="CC21" s="7" t="n">
        <v>0.9300676011911887</v>
      </c>
      <c r="CD21" s="7" t="n">
        <v>0.9483990425567561</v>
      </c>
      <c r="CE21" s="7" t="n">
        <v>0.9224707358485341</v>
      </c>
      <c r="CF21" s="7" t="n">
        <v>0.6952118990249831</v>
      </c>
      <c r="CG21" s="7" t="n">
        <v>0.9356403141568812</v>
      </c>
      <c r="CH21" s="7" t="n">
        <v>0.9369775677083064</v>
      </c>
      <c r="CI21" s="7" t="n">
        <v>0.9220968501604065</v>
      </c>
      <c r="CJ21" s="7" t="n">
        <v>0.9336866831699967</v>
      </c>
      <c r="CK21" s="7" t="n">
        <v>0.9831976624745731</v>
      </c>
      <c r="CL21" s="7" t="n">
        <v>0.7875174483139522</v>
      </c>
      <c r="CM21" s="7" t="n">
        <v>0.8241043238486763</v>
      </c>
      <c r="CN21" s="7" t="n">
        <v>0.9332809457753568</v>
      </c>
      <c r="CO21" s="7" t="n">
        <v>0.8598838159786828</v>
      </c>
      <c r="CP21" s="7" t="n">
        <v>0.8433166196209169</v>
      </c>
      <c r="CQ21" s="7" t="n">
        <v>0.8775553622772785</v>
      </c>
      <c r="CR21" s="7" t="n">
        <v>0.9102404950062869</v>
      </c>
      <c r="CS21" s="7" t="n">
        <v>0.9322977285210446</v>
      </c>
      <c r="CT21" s="7" t="n">
        <v>0.915431157317005</v>
      </c>
      <c r="CU21" s="7" t="n">
        <v>0.9298267811114245</v>
      </c>
      <c r="CV21" s="7" t="n">
        <v>0.818710698269955</v>
      </c>
      <c r="CW21" s="7" t="n">
        <v>0.9258134690753494</v>
      </c>
      <c r="CX21" s="7" t="n">
        <v>0.9031474539779109</v>
      </c>
      <c r="CY21" s="7" t="n">
        <v>0.929383463457917</v>
      </c>
      <c r="CZ21" s="7" t="n">
        <v>0.9168574676430076</v>
      </c>
      <c r="DA21" s="7" t="n">
        <v>0.971203919746281</v>
      </c>
      <c r="DB21" s="7" t="n">
        <v>0.5487634883718815</v>
      </c>
      <c r="DC21" s="7" t="n">
        <v>0.9511215221371575</v>
      </c>
      <c r="DD21" s="7" t="n">
        <v>0.8269515570395186</v>
      </c>
      <c r="DE21" s="7" t="n">
        <v>0.9204262413702193</v>
      </c>
      <c r="DF21" s="7" t="n">
        <v>0.9344654537224639</v>
      </c>
      <c r="DG21" s="7" t="n">
        <v>0.9205221138855477</v>
      </c>
      <c r="DH21" s="7" t="n">
        <v>0.8818791809618074</v>
      </c>
      <c r="DI21" s="7" t="n">
        <v>0.9248089172220961</v>
      </c>
      <c r="DJ21" s="7" t="n">
        <v>0.9307004145835011</v>
      </c>
      <c r="DK21" s="7" t="n">
        <v>0.8776749939884372</v>
      </c>
      <c r="DL21" s="7" t="n">
        <v>0.9314241614340738</v>
      </c>
      <c r="DM21" s="7" t="n">
        <v>0.7612745112541442</v>
      </c>
      <c r="DN21" s="7" t="n">
        <v>0.9011203954264738</v>
      </c>
      <c r="DO21" s="7" t="n">
        <v>0.8379990043069891</v>
      </c>
      <c r="DP21" s="7" t="n">
        <v>0.9732082519836972</v>
      </c>
      <c r="DQ21" s="7" t="n">
        <v>0.9782531182223781</v>
      </c>
      <c r="DR21" s="7" t="n">
        <v>0.9484970261690757</v>
      </c>
      <c r="DS21" s="7" t="n">
        <v>0.7949223434908377</v>
      </c>
      <c r="DT21" s="7" t="n">
        <v>0.8420197659644688</v>
      </c>
      <c r="DU21" s="7" t="n">
        <v>0.8588836116890749</v>
      </c>
      <c r="DV21" s="7" t="n">
        <v>0.8249538453134975</v>
      </c>
      <c r="DW21" s="7" t="n">
        <v>0.9462104356482843</v>
      </c>
      <c r="DX21" s="7" t="n">
        <v>0.9284593163068587</v>
      </c>
      <c r="DY21" s="7" t="n">
        <v>0.8377240913909353</v>
      </c>
      <c r="DZ21" s="7" t="n">
        <v>0.6426363248761812</v>
      </c>
      <c r="EA21" s="7" t="n">
        <v>0.7530195268405631</v>
      </c>
      <c r="EB21" s="7" t="n">
        <v>0.834999126510194</v>
      </c>
      <c r="EC21" s="7" t="n">
        <v>0.8640804703831447</v>
      </c>
      <c r="ED21" s="7" t="n">
        <v>0.4995319995462316</v>
      </c>
      <c r="EE21" s="7" t="n">
        <v>0.8584676616301515</v>
      </c>
      <c r="EF21" s="7" t="n">
        <v>0.8514074591102996</v>
      </c>
      <c r="EG21" s="7" t="n">
        <v>0.6765053262703157</v>
      </c>
      <c r="EH21" s="7" t="n">
        <v>0.9184716924452522</v>
      </c>
      <c r="EI21" s="7" t="n">
        <v>0.9402993571346502</v>
      </c>
      <c r="EJ21" s="7" t="n">
        <v>0.6358111179965221</v>
      </c>
      <c r="EK21" s="7" t="n">
        <v>0.9643834127485752</v>
      </c>
      <c r="EL21" s="7" t="n">
        <v>0.7199578884249435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0.9807398203937047</v>
      </c>
      <c r="D22" s="7" t="n">
        <v>0.9785413899415762</v>
      </c>
      <c r="E22" s="7" t="n">
        <v>0.8431972406496783</v>
      </c>
      <c r="F22" s="7" t="n">
        <v>0.9626564706058196</v>
      </c>
      <c r="G22" s="7" t="n">
        <v>0.8919773850764673</v>
      </c>
      <c r="H22" s="7" t="n">
        <v>0.8488203319423449</v>
      </c>
      <c r="I22" s="7" t="n">
        <v>0.9005077461063649</v>
      </c>
      <c r="J22" s="7" t="n">
        <v>0.9689015966978912</v>
      </c>
      <c r="K22" s="7" t="n">
        <v>0.7270151090222453</v>
      </c>
      <c r="L22" s="7" t="n">
        <v>0.6756162895070998</v>
      </c>
      <c r="M22" s="7" t="n">
        <v>0.7671974229750603</v>
      </c>
      <c r="N22" s="7" t="n">
        <v>0.8380829179428738</v>
      </c>
      <c r="O22" s="7" t="n">
        <v>0.7853050232822124</v>
      </c>
      <c r="P22" s="7" t="n">
        <v>0.8224398017200262</v>
      </c>
      <c r="Q22" s="7" t="n">
        <v>0.8854061376930518</v>
      </c>
      <c r="R22" s="7" t="n">
        <v>0.8884193176751106</v>
      </c>
      <c r="S22" s="7" t="n">
        <v>0.8378603141262209</v>
      </c>
      <c r="T22" s="7" t="n">
        <v>0.8785991582100342</v>
      </c>
      <c r="U22" s="7" t="n">
        <v>0.9131062678855677</v>
      </c>
      <c r="V22" s="7" t="n">
        <v>0.8882724867303585</v>
      </c>
      <c r="W22" s="7" t="n">
        <v>1</v>
      </c>
      <c r="X22" s="7" t="n">
        <v>0.992590078611962</v>
      </c>
      <c r="Y22" s="7" t="n">
        <v>0.966312922623294</v>
      </c>
      <c r="Z22" s="7" t="n">
        <v>0.9183336233492783</v>
      </c>
      <c r="AA22" s="7" t="n">
        <v>0.9625502213287792</v>
      </c>
      <c r="AB22" s="7" t="n">
        <v>0.8908450076003759</v>
      </c>
      <c r="AC22" s="7" t="n">
        <v>0.9263739395559674</v>
      </c>
      <c r="AD22" s="7" t="n">
        <v>0.8964407551073721</v>
      </c>
      <c r="AE22" s="7" t="n">
        <v>0.8213161063528003</v>
      </c>
      <c r="AF22" s="7" t="n">
        <v>0.8641694686182181</v>
      </c>
      <c r="AG22" s="7" t="n">
        <v>0.8944465153317376</v>
      </c>
      <c r="AH22" s="7" t="n">
        <v>0.8434474470690885</v>
      </c>
      <c r="AI22" s="7" t="n">
        <v>0.7381950740340414</v>
      </c>
      <c r="AJ22" s="7" t="n">
        <v>0.8716420254321641</v>
      </c>
      <c r="AK22" s="7" t="n">
        <v>0.8771850969407597</v>
      </c>
      <c r="AL22" s="7" t="n">
        <v>0.8942311062286155</v>
      </c>
      <c r="AM22" s="7" t="n">
        <v>0.9126015278107843</v>
      </c>
      <c r="AN22" s="7" t="n">
        <v>0.7824435568101004</v>
      </c>
      <c r="AO22" s="7" t="n">
        <v>0.9150887169838157</v>
      </c>
      <c r="AP22" s="7" t="n">
        <v>0.8560900627083436</v>
      </c>
      <c r="AQ22" s="7" t="n">
        <v>0.8673844666131306</v>
      </c>
      <c r="AR22" s="7" t="n">
        <v>0.8428713220366031</v>
      </c>
      <c r="AS22" s="7" t="n">
        <v>0.8396373071610344</v>
      </c>
      <c r="AT22" s="7" t="n">
        <v>0.8671222296295368</v>
      </c>
      <c r="AU22" s="7" t="n">
        <v>0.8530020521317065</v>
      </c>
      <c r="AV22" s="7" t="n">
        <v>0.8843279199874636</v>
      </c>
      <c r="AW22" s="7" t="n">
        <v>0.9431625787256871</v>
      </c>
      <c r="AX22" s="7" t="n">
        <v>0.9185293594737765</v>
      </c>
      <c r="AY22" s="7" t="n">
        <v>0.8401714540117378</v>
      </c>
      <c r="AZ22" s="7" t="n">
        <v>0.7447026487763282</v>
      </c>
      <c r="BA22" s="7" t="n">
        <v>0.863671029189081</v>
      </c>
      <c r="BB22" s="7" t="n">
        <v>0.8407992690356728</v>
      </c>
      <c r="BC22" s="7" t="n">
        <v>0.8399714947888838</v>
      </c>
      <c r="BD22" s="7" t="n">
        <v>0.7381950637315641</v>
      </c>
      <c r="BE22" s="7" t="n">
        <v>0.8174633781751011</v>
      </c>
      <c r="BF22" s="7" t="n">
        <v>0.8367546678143295</v>
      </c>
      <c r="BG22" s="7" t="n">
        <v>0.852032387217897</v>
      </c>
      <c r="BH22" s="7" t="n">
        <v>0.8176642727144078</v>
      </c>
      <c r="BI22" s="7" t="n">
        <v>0.7430846971658536</v>
      </c>
      <c r="BJ22" s="7" t="n">
        <v>0.8508276076536087</v>
      </c>
      <c r="BK22" s="7" t="n">
        <v>0.7508865631503117</v>
      </c>
      <c r="BL22" s="7" t="n">
        <v>0.8305271107106217</v>
      </c>
      <c r="BM22" s="7" t="n">
        <v>0.8751143602594892</v>
      </c>
      <c r="BN22" s="7" t="n">
        <v>0.9208980298726744</v>
      </c>
      <c r="BO22" s="7" t="n">
        <v>0.8332341445794275</v>
      </c>
      <c r="BP22" s="7" t="n">
        <v>0.9666915516518844</v>
      </c>
      <c r="BQ22" s="7" t="n">
        <v>0.8480060283733746</v>
      </c>
      <c r="BR22" s="7" t="n">
        <v>0.7198664212970204</v>
      </c>
      <c r="BS22" s="7" t="n">
        <v>0.8738492095186399</v>
      </c>
      <c r="BT22" s="7" t="n">
        <v>0.9296819619223969</v>
      </c>
      <c r="BU22" s="7" t="n">
        <v>0.8393774184574204</v>
      </c>
      <c r="BV22" s="7" t="n">
        <v>0.8614499542212416</v>
      </c>
      <c r="BW22" s="7" t="n">
        <v>0.8908340798329364</v>
      </c>
      <c r="BX22" s="7" t="n">
        <v>0.7711074779653344</v>
      </c>
      <c r="BY22" s="7" t="n">
        <v>0.7858122154694503</v>
      </c>
      <c r="BZ22" s="7" t="n">
        <v>0.8495095159422394</v>
      </c>
      <c r="CA22" s="7" t="n">
        <v>0.8787790660185605</v>
      </c>
      <c r="CB22" s="7" t="n">
        <v>0.8556454742370436</v>
      </c>
      <c r="CC22" s="7" t="n">
        <v>0.8024102191438202</v>
      </c>
      <c r="CD22" s="7" t="n">
        <v>0.806621159234497</v>
      </c>
      <c r="CE22" s="7" t="n">
        <v>0.8623222758468293</v>
      </c>
      <c r="CF22" s="7" t="n">
        <v>0.9081609766886899</v>
      </c>
      <c r="CG22" s="7" t="n">
        <v>0.8658135696776632</v>
      </c>
      <c r="CH22" s="7" t="n">
        <v>0.7878424167815186</v>
      </c>
      <c r="CI22" s="7" t="n">
        <v>0.7961375805072772</v>
      </c>
      <c r="CJ22" s="7" t="n">
        <v>0.7717016484092788</v>
      </c>
      <c r="CK22" s="7" t="n">
        <v>0.9454119002957116</v>
      </c>
      <c r="CL22" s="7" t="n">
        <v>0.9273448769618904</v>
      </c>
      <c r="CM22" s="7" t="n">
        <v>0.6254649388169092</v>
      </c>
      <c r="CN22" s="7" t="n">
        <v>0.8495210197936799</v>
      </c>
      <c r="CO22" s="7" t="n">
        <v>0.8396741047149727</v>
      </c>
      <c r="CP22" s="7" t="n">
        <v>0.8202805614391243</v>
      </c>
      <c r="CQ22" s="7" t="n">
        <v>0.9501748157059609</v>
      </c>
      <c r="CR22" s="7" t="n">
        <v>0.8118648192306152</v>
      </c>
      <c r="CS22" s="7" t="n">
        <v>0.8066716438965899</v>
      </c>
      <c r="CT22" s="7" t="n">
        <v>0.8361199055241467</v>
      </c>
      <c r="CU22" s="7" t="n">
        <v>0.8266094349721147</v>
      </c>
      <c r="CV22" s="7" t="n">
        <v>0.9066946227089973</v>
      </c>
      <c r="CW22" s="7" t="n">
        <v>0.8910412294780486</v>
      </c>
      <c r="CX22" s="7" t="n">
        <v>0.7727826218930196</v>
      </c>
      <c r="CY22" s="7" t="n">
        <v>0.8644079224207157</v>
      </c>
      <c r="CZ22" s="7" t="n">
        <v>0.8386914196532708</v>
      </c>
      <c r="DA22" s="7" t="n">
        <v>0.8581058755854871</v>
      </c>
      <c r="DB22" s="7" t="n">
        <v>0.6876202832067511</v>
      </c>
      <c r="DC22" s="7" t="n">
        <v>0.8400767988286554</v>
      </c>
      <c r="DD22" s="7" t="n">
        <v>0.7276676435101417</v>
      </c>
      <c r="DE22" s="7" t="n">
        <v>0.919164113366409</v>
      </c>
      <c r="DF22" s="7" t="n">
        <v>0.8708666393276467</v>
      </c>
      <c r="DG22" s="7" t="n">
        <v>0.8267857152772038</v>
      </c>
      <c r="DH22" s="7" t="n">
        <v>0.7413396029663286</v>
      </c>
      <c r="DI22" s="7" t="n">
        <v>0.830503421767705</v>
      </c>
      <c r="DJ22" s="7" t="n">
        <v>0.8230661728090625</v>
      </c>
      <c r="DK22" s="7" t="n">
        <v>0.7081220321208288</v>
      </c>
      <c r="DL22" s="7" t="n">
        <v>0.9388781862035402</v>
      </c>
      <c r="DM22" s="7" t="n">
        <v>0.7318074368037137</v>
      </c>
      <c r="DN22" s="7" t="n">
        <v>0.7809182488883103</v>
      </c>
      <c r="DO22" s="7" t="n">
        <v>0.6839622033889106</v>
      </c>
      <c r="DP22" s="7" t="n">
        <v>0.8436402350399925</v>
      </c>
      <c r="DQ22" s="7" t="n">
        <v>0.8659534916813357</v>
      </c>
      <c r="DR22" s="7" t="n">
        <v>0.8443317306611051</v>
      </c>
      <c r="DS22" s="7" t="n">
        <v>0.9551976081290151</v>
      </c>
      <c r="DT22" s="7" t="n">
        <v>0.6854268859824533</v>
      </c>
      <c r="DU22" s="7" t="n">
        <v>0.7838847837068021</v>
      </c>
      <c r="DV22" s="7" t="n">
        <v>0.6694348833388759</v>
      </c>
      <c r="DW22" s="7" t="n">
        <v>0.8393428754322887</v>
      </c>
      <c r="DX22" s="7" t="n">
        <v>0.8445989100139755</v>
      </c>
      <c r="DY22" s="7" t="n">
        <v>0.680990889780163</v>
      </c>
      <c r="DZ22" s="7" t="n">
        <v>0.8896953054371523</v>
      </c>
      <c r="EA22" s="7" t="n">
        <v>0.8779787906021644</v>
      </c>
      <c r="EB22" s="7" t="n">
        <v>0.6783976844874758</v>
      </c>
      <c r="EC22" s="7" t="n">
        <v>0.8534197818208269</v>
      </c>
      <c r="ED22" s="7" t="n">
        <v>0.7448876967646134</v>
      </c>
      <c r="EE22" s="7" t="n">
        <v>0.8372653252797131</v>
      </c>
      <c r="EF22" s="7" t="n">
        <v>0.6888851377585526</v>
      </c>
      <c r="EG22" s="7" t="n">
        <v>0.8426467817729086</v>
      </c>
      <c r="EH22" s="7" t="n">
        <v>0.7467986613845518</v>
      </c>
      <c r="EI22" s="7" t="n">
        <v>0.8834666233127847</v>
      </c>
      <c r="EJ22" s="7" t="n">
        <v>0.8534815850158436</v>
      </c>
      <c r="EK22" s="7" t="n">
        <v>0.8410709744039904</v>
      </c>
      <c r="EL22" s="7" t="n">
        <v>0.9061847171494426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0.970190238590797</v>
      </c>
      <c r="D23" s="7" t="n">
        <v>0.9682986770730547</v>
      </c>
      <c r="E23" s="7" t="n">
        <v>0.8480271722022501</v>
      </c>
      <c r="F23" s="7" t="n">
        <v>0.9534030016489083</v>
      </c>
      <c r="G23" s="7" t="n">
        <v>0.8879152169205028</v>
      </c>
      <c r="H23" s="7" t="n">
        <v>0.8319078984281935</v>
      </c>
      <c r="I23" s="7" t="n">
        <v>0.8832574890640857</v>
      </c>
      <c r="J23" s="7" t="n">
        <v>0.9543663431395039</v>
      </c>
      <c r="K23" s="7" t="n">
        <v>0.687724400282581</v>
      </c>
      <c r="L23" s="7" t="n">
        <v>0.6338408609957877</v>
      </c>
      <c r="M23" s="7" t="n">
        <v>0.7309053695778635</v>
      </c>
      <c r="N23" s="7" t="n">
        <v>0.8127147282029695</v>
      </c>
      <c r="O23" s="7" t="n">
        <v>0.7548460513232736</v>
      </c>
      <c r="P23" s="7" t="n">
        <v>0.7955962147345479</v>
      </c>
      <c r="Q23" s="7" t="n">
        <v>0.886906209491599</v>
      </c>
      <c r="R23" s="7" t="n">
        <v>0.8744145452500355</v>
      </c>
      <c r="S23" s="7" t="n">
        <v>0.8214220761495643</v>
      </c>
      <c r="T23" s="7" t="n">
        <v>0.8795383789482811</v>
      </c>
      <c r="U23" s="7" t="n">
        <v>0.9166095691221682</v>
      </c>
      <c r="V23" s="7" t="n">
        <v>0.8691998071206689</v>
      </c>
      <c r="W23" s="7" t="n">
        <v>0.992590078611962</v>
      </c>
      <c r="X23" s="7" t="n">
        <v>1</v>
      </c>
      <c r="Y23" s="7" t="n">
        <v>0.9546120935527291</v>
      </c>
      <c r="Z23" s="7" t="n">
        <v>0.8979951566658447</v>
      </c>
      <c r="AA23" s="7" t="n">
        <v>0.9463272981178852</v>
      </c>
      <c r="AB23" s="7" t="n">
        <v>0.8691103278129988</v>
      </c>
      <c r="AC23" s="7" t="n">
        <v>0.9121111609917284</v>
      </c>
      <c r="AD23" s="7" t="n">
        <v>0.8988695277525375</v>
      </c>
      <c r="AE23" s="7" t="n">
        <v>0.8244605167831138</v>
      </c>
      <c r="AF23" s="7" t="n">
        <v>0.8494238178571962</v>
      </c>
      <c r="AG23" s="7" t="n">
        <v>0.8724119334442637</v>
      </c>
      <c r="AH23" s="7" t="n">
        <v>0.8366067527054204</v>
      </c>
      <c r="AI23" s="7" t="n">
        <v>0.717060995502194</v>
      </c>
      <c r="AJ23" s="7" t="n">
        <v>0.8620423625819671</v>
      </c>
      <c r="AK23" s="7" t="n">
        <v>0.8704547167681436</v>
      </c>
      <c r="AL23" s="7" t="n">
        <v>0.872817999979725</v>
      </c>
      <c r="AM23" s="7" t="n">
        <v>0.894937677004722</v>
      </c>
      <c r="AN23" s="7" t="n">
        <v>0.7469974221196138</v>
      </c>
      <c r="AO23" s="7" t="n">
        <v>0.8944213133907305</v>
      </c>
      <c r="AP23" s="7" t="n">
        <v>0.8307729152523042</v>
      </c>
      <c r="AQ23" s="7" t="n">
        <v>0.8481124531573851</v>
      </c>
      <c r="AR23" s="7" t="n">
        <v>0.819135571167966</v>
      </c>
      <c r="AS23" s="7" t="n">
        <v>0.8106140277551461</v>
      </c>
      <c r="AT23" s="7" t="n">
        <v>0.8449926244278041</v>
      </c>
      <c r="AU23" s="7" t="n">
        <v>0.8313992835467714</v>
      </c>
      <c r="AV23" s="7" t="n">
        <v>0.8683209702945109</v>
      </c>
      <c r="AW23" s="7" t="n">
        <v>0.9346066596496815</v>
      </c>
      <c r="AX23" s="7" t="n">
        <v>0.8981989195531003</v>
      </c>
      <c r="AY23" s="7" t="n">
        <v>0.823590774417277</v>
      </c>
      <c r="AZ23" s="7" t="n">
        <v>0.6950803667679175</v>
      </c>
      <c r="BA23" s="7" t="n">
        <v>0.8399359369495225</v>
      </c>
      <c r="BB23" s="7" t="n">
        <v>0.8140754264247422</v>
      </c>
      <c r="BC23" s="7" t="n">
        <v>0.8327738206731952</v>
      </c>
      <c r="BD23" s="7" t="n">
        <v>0.7170609679387082</v>
      </c>
      <c r="BE23" s="7" t="n">
        <v>0.7763294599674581</v>
      </c>
      <c r="BF23" s="7" t="n">
        <v>0.8367176355510939</v>
      </c>
      <c r="BG23" s="7" t="n">
        <v>0.8409276417064192</v>
      </c>
      <c r="BH23" s="7" t="n">
        <v>0.8107603577028289</v>
      </c>
      <c r="BI23" s="7" t="n">
        <v>0.6958692455328533</v>
      </c>
      <c r="BJ23" s="7" t="n">
        <v>0.8392397962095134</v>
      </c>
      <c r="BK23" s="7" t="n">
        <v>0.7717821795499034</v>
      </c>
      <c r="BL23" s="7" t="n">
        <v>0.8111632502044673</v>
      </c>
      <c r="BM23" s="7" t="n">
        <v>0.8536312693130569</v>
      </c>
      <c r="BN23" s="7" t="n">
        <v>0.9469715607109803</v>
      </c>
      <c r="BO23" s="7" t="n">
        <v>0.8345219497735865</v>
      </c>
      <c r="BP23" s="7" t="n">
        <v>0.9564672863579844</v>
      </c>
      <c r="BQ23" s="7" t="n">
        <v>0.840979934487962</v>
      </c>
      <c r="BR23" s="7" t="n">
        <v>0.6832251797352364</v>
      </c>
      <c r="BS23" s="7" t="n">
        <v>0.8710281140243743</v>
      </c>
      <c r="BT23" s="7" t="n">
        <v>0.9532984153377819</v>
      </c>
      <c r="BU23" s="7" t="n">
        <v>0.8316058873048328</v>
      </c>
      <c r="BV23" s="7" t="n">
        <v>0.845325931754346</v>
      </c>
      <c r="BW23" s="7" t="n">
        <v>0.8708899805467512</v>
      </c>
      <c r="BX23" s="7" t="n">
        <v>0.7370293295843448</v>
      </c>
      <c r="BY23" s="7" t="n">
        <v>0.7507058075199371</v>
      </c>
      <c r="BZ23" s="7" t="n">
        <v>0.8319775925616318</v>
      </c>
      <c r="CA23" s="7" t="n">
        <v>0.8667799887195541</v>
      </c>
      <c r="CB23" s="7" t="n">
        <v>0.8475635442402438</v>
      </c>
      <c r="CC23" s="7" t="n">
        <v>0.7711370541259985</v>
      </c>
      <c r="CD23" s="7" t="n">
        <v>0.7786315489685727</v>
      </c>
      <c r="CE23" s="7" t="n">
        <v>0.8379036335933838</v>
      </c>
      <c r="CF23" s="7" t="n">
        <v>0.9121412417713531</v>
      </c>
      <c r="CG23" s="7" t="n">
        <v>0.8415691950620372</v>
      </c>
      <c r="CH23" s="7" t="n">
        <v>0.7595669302828968</v>
      </c>
      <c r="CI23" s="7" t="n">
        <v>0.7843836082492136</v>
      </c>
      <c r="CJ23" s="7" t="n">
        <v>0.7433606764937755</v>
      </c>
      <c r="CK23" s="7" t="n">
        <v>0.9294089654054674</v>
      </c>
      <c r="CL23" s="7" t="n">
        <v>0.9303863867716933</v>
      </c>
      <c r="CM23" s="7" t="n">
        <v>0.5776938360902307</v>
      </c>
      <c r="CN23" s="7" t="n">
        <v>0.8376700587723849</v>
      </c>
      <c r="CO23" s="7" t="n">
        <v>0.8361294806379578</v>
      </c>
      <c r="CP23" s="7" t="n">
        <v>0.8182279263678046</v>
      </c>
      <c r="CQ23" s="7" t="n">
        <v>0.9425222582565222</v>
      </c>
      <c r="CR23" s="7" t="n">
        <v>0.8084948756557218</v>
      </c>
      <c r="CS23" s="7" t="n">
        <v>0.7764499552780803</v>
      </c>
      <c r="CT23" s="7" t="n">
        <v>0.8091130754347111</v>
      </c>
      <c r="CU23" s="7" t="n">
        <v>0.7911841099703768</v>
      </c>
      <c r="CV23" s="7" t="n">
        <v>0.8960819441820512</v>
      </c>
      <c r="CW23" s="7" t="n">
        <v>0.869715746295141</v>
      </c>
      <c r="CX23" s="7" t="n">
        <v>0.7663438821104754</v>
      </c>
      <c r="CY23" s="7" t="n">
        <v>0.8424735377046533</v>
      </c>
      <c r="CZ23" s="7" t="n">
        <v>0.8167012389342171</v>
      </c>
      <c r="DA23" s="7" t="n">
        <v>0.8373934901911784</v>
      </c>
      <c r="DB23" s="7" t="n">
        <v>0.7012660731930546</v>
      </c>
      <c r="DC23" s="7" t="n">
        <v>0.8095092666369553</v>
      </c>
      <c r="DD23" s="7" t="n">
        <v>0.6780150554974812</v>
      </c>
      <c r="DE23" s="7" t="n">
        <v>0.8969295423187297</v>
      </c>
      <c r="DF23" s="7" t="n">
        <v>0.846851052102274</v>
      </c>
      <c r="DG23" s="7" t="n">
        <v>0.8211558845244374</v>
      </c>
      <c r="DH23" s="7" t="n">
        <v>0.6955004744988591</v>
      </c>
      <c r="DI23" s="7" t="n">
        <v>0.8033983885864989</v>
      </c>
      <c r="DJ23" s="7" t="n">
        <v>0.8122001148129887</v>
      </c>
      <c r="DK23" s="7" t="n">
        <v>0.6695402496910556</v>
      </c>
      <c r="DL23" s="7" t="n">
        <v>0.9346940658985026</v>
      </c>
      <c r="DM23" s="7" t="n">
        <v>0.713010917232863</v>
      </c>
      <c r="DN23" s="7" t="n">
        <v>0.7728548022602565</v>
      </c>
      <c r="DO23" s="7" t="n">
        <v>0.64116302312936</v>
      </c>
      <c r="DP23" s="7" t="n">
        <v>0.8272706678129362</v>
      </c>
      <c r="DQ23" s="7" t="n">
        <v>0.8541540121826665</v>
      </c>
      <c r="DR23" s="7" t="n">
        <v>0.8285471133638779</v>
      </c>
      <c r="DS23" s="7" t="n">
        <v>0.9536387739921236</v>
      </c>
      <c r="DT23" s="7" t="n">
        <v>0.6442744991979007</v>
      </c>
      <c r="DU23" s="7" t="n">
        <v>0.7444598562635574</v>
      </c>
      <c r="DV23" s="7" t="n">
        <v>0.6261433447974664</v>
      </c>
      <c r="DW23" s="7" t="n">
        <v>0.8169266925791987</v>
      </c>
      <c r="DX23" s="7" t="n">
        <v>0.8349752071292728</v>
      </c>
      <c r="DY23" s="7" t="n">
        <v>0.6383999745453284</v>
      </c>
      <c r="DZ23" s="7" t="n">
        <v>0.9086740391576886</v>
      </c>
      <c r="EA23" s="7" t="n">
        <v>0.8775005827153839</v>
      </c>
      <c r="EB23" s="7" t="n">
        <v>0.6355910355948688</v>
      </c>
      <c r="EC23" s="7" t="n">
        <v>0.8433491157081946</v>
      </c>
      <c r="ED23" s="7" t="n">
        <v>0.7661885173627007</v>
      </c>
      <c r="EE23" s="7" t="n">
        <v>0.7984654093304894</v>
      </c>
      <c r="EF23" s="7" t="n">
        <v>0.6474071832956044</v>
      </c>
      <c r="EG23" s="7" t="n">
        <v>0.8362681596577312</v>
      </c>
      <c r="EH23" s="7" t="n">
        <v>0.7121901949822093</v>
      </c>
      <c r="EI23" s="7" t="n">
        <v>0.8630227659625888</v>
      </c>
      <c r="EJ23" s="7" t="n">
        <v>0.8675363276694514</v>
      </c>
      <c r="EK23" s="7" t="n">
        <v>0.82210514448483</v>
      </c>
      <c r="EL23" s="7" t="n">
        <v>0.9129379718491895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0.9805398998318654</v>
      </c>
      <c r="D24" s="7" t="n">
        <v>0.9832339141695401</v>
      </c>
      <c r="E24" s="7" t="n">
        <v>0.7719034788706701</v>
      </c>
      <c r="F24" s="7" t="n">
        <v>0.9649007176901927</v>
      </c>
      <c r="G24" s="7" t="n">
        <v>0.8763535361295068</v>
      </c>
      <c r="H24" s="7" t="n">
        <v>0.8949105637373478</v>
      </c>
      <c r="I24" s="7" t="n">
        <v>0.9514075034145589</v>
      </c>
      <c r="J24" s="7" t="n">
        <v>0.9969149831510138</v>
      </c>
      <c r="K24" s="7" t="n">
        <v>0.7799082618081825</v>
      </c>
      <c r="L24" s="7" t="n">
        <v>0.7287092531545548</v>
      </c>
      <c r="M24" s="7" t="n">
        <v>0.8226284578720615</v>
      </c>
      <c r="N24" s="7" t="n">
        <v>0.8939013874099123</v>
      </c>
      <c r="O24" s="7" t="n">
        <v>0.8501392801585879</v>
      </c>
      <c r="P24" s="7" t="n">
        <v>0.8837658488126731</v>
      </c>
      <c r="Q24" s="7" t="n">
        <v>0.8688295313577649</v>
      </c>
      <c r="R24" s="7" t="n">
        <v>0.9371969760999437</v>
      </c>
      <c r="S24" s="7" t="n">
        <v>0.8839581424128365</v>
      </c>
      <c r="T24" s="7" t="n">
        <v>0.8637753187708108</v>
      </c>
      <c r="U24" s="7" t="n">
        <v>0.8484905521189984</v>
      </c>
      <c r="V24" s="7" t="n">
        <v>0.9243485345022647</v>
      </c>
      <c r="W24" s="7" t="n">
        <v>0.966312922623294</v>
      </c>
      <c r="X24" s="7" t="n">
        <v>0.9546120935527291</v>
      </c>
      <c r="Y24" s="7" t="n">
        <v>1</v>
      </c>
      <c r="Z24" s="7" t="n">
        <v>0.9566217043597616</v>
      </c>
      <c r="AA24" s="7" t="n">
        <v>0.993672654729659</v>
      </c>
      <c r="AB24" s="7" t="n">
        <v>0.9538860723348832</v>
      </c>
      <c r="AC24" s="7" t="n">
        <v>0.9827537713404025</v>
      </c>
      <c r="AD24" s="7" t="n">
        <v>0.843924689244546</v>
      </c>
      <c r="AE24" s="7" t="n">
        <v>0.7479836356312103</v>
      </c>
      <c r="AF24" s="7" t="n">
        <v>0.9056152176224186</v>
      </c>
      <c r="AG24" s="7" t="n">
        <v>0.9535693296604423</v>
      </c>
      <c r="AH24" s="7" t="n">
        <v>0.914650890810865</v>
      </c>
      <c r="AI24" s="7" t="n">
        <v>0.7563281044524973</v>
      </c>
      <c r="AJ24" s="7" t="n">
        <v>0.8877621069662214</v>
      </c>
      <c r="AK24" s="7" t="n">
        <v>0.9321042167483744</v>
      </c>
      <c r="AL24" s="7" t="n">
        <v>0.952546122673617</v>
      </c>
      <c r="AM24" s="7" t="n">
        <v>0.9217389895457407</v>
      </c>
      <c r="AN24" s="7" t="n">
        <v>0.8395251314118065</v>
      </c>
      <c r="AO24" s="7" t="n">
        <v>0.970441117947998</v>
      </c>
      <c r="AP24" s="7" t="n">
        <v>0.9294590143919853</v>
      </c>
      <c r="AQ24" s="7" t="n">
        <v>0.9214599174845974</v>
      </c>
      <c r="AR24" s="7" t="n">
        <v>0.9109950935756028</v>
      </c>
      <c r="AS24" s="7" t="n">
        <v>0.9175659986122662</v>
      </c>
      <c r="AT24" s="7" t="n">
        <v>0.9376671709891872</v>
      </c>
      <c r="AU24" s="7" t="n">
        <v>0.914610022821599</v>
      </c>
      <c r="AV24" s="7" t="n">
        <v>0.9129656661966722</v>
      </c>
      <c r="AW24" s="7" t="n">
        <v>0.9645392692801131</v>
      </c>
      <c r="AX24" s="7" t="n">
        <v>0.9806835140702247</v>
      </c>
      <c r="AY24" s="7" t="n">
        <v>0.8864843152326253</v>
      </c>
      <c r="AZ24" s="7" t="n">
        <v>0.8210241851294138</v>
      </c>
      <c r="BA24" s="7" t="n">
        <v>0.9277809291298486</v>
      </c>
      <c r="BB24" s="7" t="n">
        <v>0.9187471100950964</v>
      </c>
      <c r="BC24" s="7" t="n">
        <v>0.911842512296748</v>
      </c>
      <c r="BD24" s="7" t="n">
        <v>0.7563281412379221</v>
      </c>
      <c r="BE24" s="7" t="n">
        <v>0.882431175706658</v>
      </c>
      <c r="BF24" s="7" t="n">
        <v>0.8490491946074101</v>
      </c>
      <c r="BG24" s="7" t="n">
        <v>0.8746803703200651</v>
      </c>
      <c r="BH24" s="7" t="n">
        <v>0.8391819108396209</v>
      </c>
      <c r="BI24" s="7" t="n">
        <v>0.8216838147449661</v>
      </c>
      <c r="BJ24" s="7" t="n">
        <v>0.9274493533661057</v>
      </c>
      <c r="BK24" s="7" t="n">
        <v>0.6783569571659481</v>
      </c>
      <c r="BL24" s="7" t="n">
        <v>0.8712931895080481</v>
      </c>
      <c r="BM24" s="7" t="n">
        <v>0.9399682498770049</v>
      </c>
      <c r="BN24" s="7" t="n">
        <v>0.8839542151149461</v>
      </c>
      <c r="BO24" s="7" t="n">
        <v>0.7716953988627855</v>
      </c>
      <c r="BP24" s="7" t="n">
        <v>0.9890220669058082</v>
      </c>
      <c r="BQ24" s="7" t="n">
        <v>0.8607263642745663</v>
      </c>
      <c r="BR24" s="7" t="n">
        <v>0.7748486501873388</v>
      </c>
      <c r="BS24" s="7" t="n">
        <v>0.8574561570660671</v>
      </c>
      <c r="BT24" s="7" t="n">
        <v>0.8926795525023377</v>
      </c>
      <c r="BU24" s="7" t="n">
        <v>0.8826697763610012</v>
      </c>
      <c r="BV24" s="7" t="n">
        <v>0.8776029013017779</v>
      </c>
      <c r="BW24" s="7" t="n">
        <v>0.9152899396981869</v>
      </c>
      <c r="BX24" s="7" t="n">
        <v>0.8242734881806913</v>
      </c>
      <c r="BY24" s="7" t="n">
        <v>0.8433060342213139</v>
      </c>
      <c r="BZ24" s="7" t="n">
        <v>0.8940395340800038</v>
      </c>
      <c r="CA24" s="7" t="n">
        <v>0.9098523073680141</v>
      </c>
      <c r="CB24" s="7" t="n">
        <v>0.870725828191443</v>
      </c>
      <c r="CC24" s="7" t="n">
        <v>0.8611869803975158</v>
      </c>
      <c r="CD24" s="7" t="n">
        <v>0.8625293086741266</v>
      </c>
      <c r="CE24" s="7" t="n">
        <v>0.9330606737100442</v>
      </c>
      <c r="CF24" s="7" t="n">
        <v>0.8567533205349284</v>
      </c>
      <c r="CG24" s="7" t="n">
        <v>0.9324476935981022</v>
      </c>
      <c r="CH24" s="7" t="n">
        <v>0.8406543532538517</v>
      </c>
      <c r="CI24" s="7" t="n">
        <v>0.8235626653574769</v>
      </c>
      <c r="CJ24" s="7" t="n">
        <v>0.8174836612977788</v>
      </c>
      <c r="CK24" s="7" t="n">
        <v>0.9755622616046959</v>
      </c>
      <c r="CL24" s="7" t="n">
        <v>0.8908993637777258</v>
      </c>
      <c r="CM24" s="7" t="n">
        <v>0.6813204068817512</v>
      </c>
      <c r="CN24" s="7" t="n">
        <v>0.9269327844903436</v>
      </c>
      <c r="CO24" s="7" t="n">
        <v>0.8655858997296358</v>
      </c>
      <c r="CP24" s="7" t="n">
        <v>0.8347803304546116</v>
      </c>
      <c r="CQ24" s="7" t="n">
        <v>0.9420433488868999</v>
      </c>
      <c r="CR24" s="7" t="n">
        <v>0.8280488262210588</v>
      </c>
      <c r="CS24" s="7" t="n">
        <v>0.8655952596587967</v>
      </c>
      <c r="CT24" s="7" t="n">
        <v>0.890716231250913</v>
      </c>
      <c r="CU24" s="7" t="n">
        <v>0.8898123109030317</v>
      </c>
      <c r="CV24" s="7" t="n">
        <v>0.9454679990695004</v>
      </c>
      <c r="CW24" s="7" t="n">
        <v>0.9513576732409927</v>
      </c>
      <c r="CX24" s="7" t="n">
        <v>0.854057248529138</v>
      </c>
      <c r="CY24" s="7" t="n">
        <v>0.9254372664833208</v>
      </c>
      <c r="CZ24" s="7" t="n">
        <v>0.8892172741597291</v>
      </c>
      <c r="DA24" s="7" t="n">
        <v>0.9209451380899991</v>
      </c>
      <c r="DB24" s="7" t="n">
        <v>0.6299521068941626</v>
      </c>
      <c r="DC24" s="7" t="n">
        <v>0.9053264534653371</v>
      </c>
      <c r="DD24" s="7" t="n">
        <v>0.8060995654216432</v>
      </c>
      <c r="DE24" s="7" t="n">
        <v>0.9661789380558687</v>
      </c>
      <c r="DF24" s="7" t="n">
        <v>0.9371775755089211</v>
      </c>
      <c r="DG24" s="7" t="n">
        <v>0.8421012175044184</v>
      </c>
      <c r="DH24" s="7" t="n">
        <v>0.8089627246368625</v>
      </c>
      <c r="DI24" s="7" t="n">
        <v>0.8959031606911645</v>
      </c>
      <c r="DJ24" s="7" t="n">
        <v>0.9028383126846536</v>
      </c>
      <c r="DK24" s="7" t="n">
        <v>0.7790017752609627</v>
      </c>
      <c r="DL24" s="7" t="n">
        <v>0.9765915679071457</v>
      </c>
      <c r="DM24" s="7" t="n">
        <v>0.7470040389615307</v>
      </c>
      <c r="DN24" s="7" t="n">
        <v>0.8639446917314704</v>
      </c>
      <c r="DO24" s="7" t="n">
        <v>0.7489177990263467</v>
      </c>
      <c r="DP24" s="7" t="n">
        <v>0.8990407259844705</v>
      </c>
      <c r="DQ24" s="7" t="n">
        <v>0.8860189013150994</v>
      </c>
      <c r="DR24" s="7" t="n">
        <v>0.8668242759273237</v>
      </c>
      <c r="DS24" s="7" t="n">
        <v>0.9042230068592688</v>
      </c>
      <c r="DT24" s="7" t="n">
        <v>0.736010050778157</v>
      </c>
      <c r="DU24" s="7" t="n">
        <v>0.8526878173760055</v>
      </c>
      <c r="DV24" s="7" t="n">
        <v>0.7261237012511808</v>
      </c>
      <c r="DW24" s="7" t="n">
        <v>0.8949602290031128</v>
      </c>
      <c r="DX24" s="7" t="n">
        <v>0.9233749885869209</v>
      </c>
      <c r="DY24" s="7" t="n">
        <v>0.7398090692089468</v>
      </c>
      <c r="DZ24" s="7" t="n">
        <v>0.8167029543804472</v>
      </c>
      <c r="EA24" s="7" t="n">
        <v>0.8406054743535337</v>
      </c>
      <c r="EB24" s="7" t="n">
        <v>0.7366164600573473</v>
      </c>
      <c r="EC24" s="7" t="n">
        <v>0.8939536391758863</v>
      </c>
      <c r="ED24" s="7" t="n">
        <v>0.671823030880363</v>
      </c>
      <c r="EE24" s="7" t="n">
        <v>0.893245366989734</v>
      </c>
      <c r="EF24" s="7" t="n">
        <v>0.7459485408282748</v>
      </c>
      <c r="EG24" s="7" t="n">
        <v>0.7626146439859737</v>
      </c>
      <c r="EH24" s="7" t="n">
        <v>0.7994709416011461</v>
      </c>
      <c r="EI24" s="7" t="n">
        <v>0.9422397670766762</v>
      </c>
      <c r="EJ24" s="7" t="n">
        <v>0.7735391986114488</v>
      </c>
      <c r="EK24" s="7" t="n">
        <v>0.8953783510081045</v>
      </c>
      <c r="EL24" s="7" t="n">
        <v>0.8588814001848505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0.9488399070526219</v>
      </c>
      <c r="D25" s="7" t="n">
        <v>0.9273842982888696</v>
      </c>
      <c r="E25" s="7" t="n">
        <v>0.6672252620598534</v>
      </c>
      <c r="F25" s="7" t="n">
        <v>0.8845566964114064</v>
      </c>
      <c r="G25" s="7" t="n">
        <v>0.7758895511775721</v>
      </c>
      <c r="H25" s="7" t="n">
        <v>0.8621062740681045</v>
      </c>
      <c r="I25" s="7" t="n">
        <v>0.9290780303523432</v>
      </c>
      <c r="J25" s="7" t="n">
        <v>0.960372401065079</v>
      </c>
      <c r="K25" s="7" t="n">
        <v>0.8499359587275837</v>
      </c>
      <c r="L25" s="7" t="n">
        <v>0.8111047923259571</v>
      </c>
      <c r="M25" s="7" t="n">
        <v>0.8837779064573132</v>
      </c>
      <c r="N25" s="7" t="n">
        <v>0.9582415873755979</v>
      </c>
      <c r="O25" s="7" t="n">
        <v>0.9083146762475786</v>
      </c>
      <c r="P25" s="7" t="n">
        <v>0.9474289847509174</v>
      </c>
      <c r="Q25" s="7" t="n">
        <v>0.8335052178715351</v>
      </c>
      <c r="R25" s="7" t="n">
        <v>0.9414409186978531</v>
      </c>
      <c r="S25" s="7" t="n">
        <v>0.8458478205111231</v>
      </c>
      <c r="T25" s="7" t="n">
        <v>0.8298809365494386</v>
      </c>
      <c r="U25" s="7" t="n">
        <v>0.7521143460339582</v>
      </c>
      <c r="V25" s="7" t="n">
        <v>0.9874954440513831</v>
      </c>
      <c r="W25" s="7" t="n">
        <v>0.9183336233492783</v>
      </c>
      <c r="X25" s="7" t="n">
        <v>0.8979951566658447</v>
      </c>
      <c r="Y25" s="7" t="n">
        <v>0.9566217043597616</v>
      </c>
      <c r="Z25" s="7" t="n">
        <v>1</v>
      </c>
      <c r="AA25" s="7" t="n">
        <v>0.9791364403455605</v>
      </c>
      <c r="AB25" s="7" t="n">
        <v>0.9536218103772112</v>
      </c>
      <c r="AC25" s="7" t="n">
        <v>0.9699090215667031</v>
      </c>
      <c r="AD25" s="7" t="n">
        <v>0.7604154541538728</v>
      </c>
      <c r="AE25" s="7" t="n">
        <v>0.636140774231131</v>
      </c>
      <c r="AF25" s="7" t="n">
        <v>0.8733184515282373</v>
      </c>
      <c r="AG25" s="7" t="n">
        <v>0.9598460609007029</v>
      </c>
      <c r="AH25" s="7" t="n">
        <v>0.9341510010596124</v>
      </c>
      <c r="AI25" s="7" t="n">
        <v>0.7763998590360629</v>
      </c>
      <c r="AJ25" s="7" t="n">
        <v>0.8979286081064047</v>
      </c>
      <c r="AK25" s="7" t="n">
        <v>0.9335466924469261</v>
      </c>
      <c r="AL25" s="7" t="n">
        <v>0.9600295006285839</v>
      </c>
      <c r="AM25" s="7" t="n">
        <v>0.8701240769885566</v>
      </c>
      <c r="AN25" s="7" t="n">
        <v>0.9128977067385629</v>
      </c>
      <c r="AO25" s="7" t="n">
        <v>0.9899613833766621</v>
      </c>
      <c r="AP25" s="7" t="n">
        <v>0.9532710395904177</v>
      </c>
      <c r="AQ25" s="7" t="n">
        <v>0.9627242064794528</v>
      </c>
      <c r="AR25" s="7" t="n">
        <v>0.9470209127369692</v>
      </c>
      <c r="AS25" s="7" t="n">
        <v>0.9432114674070339</v>
      </c>
      <c r="AT25" s="7" t="n">
        <v>0.9558095873410373</v>
      </c>
      <c r="AU25" s="7" t="n">
        <v>0.9283910359325614</v>
      </c>
      <c r="AV25" s="7" t="n">
        <v>0.9761688552898075</v>
      </c>
      <c r="AW25" s="7" t="n">
        <v>0.9082204007951711</v>
      </c>
      <c r="AX25" s="7" t="n">
        <v>0.9742171538804396</v>
      </c>
      <c r="AY25" s="7" t="n">
        <v>0.8494783200913726</v>
      </c>
      <c r="AZ25" s="7" t="n">
        <v>0.8605118971514469</v>
      </c>
      <c r="BA25" s="7" t="n">
        <v>0.9614291751445571</v>
      </c>
      <c r="BB25" s="7" t="n">
        <v>0.9411719247192832</v>
      </c>
      <c r="BC25" s="7" t="n">
        <v>0.9367374663688067</v>
      </c>
      <c r="BD25" s="7" t="n">
        <v>0.7763998586326979</v>
      </c>
      <c r="BE25" s="7" t="n">
        <v>0.8928946415856782</v>
      </c>
      <c r="BF25" s="7" t="n">
        <v>0.9046637825249725</v>
      </c>
      <c r="BG25" s="7" t="n">
        <v>0.9240035514207857</v>
      </c>
      <c r="BH25" s="7" t="n">
        <v>0.8998429302092279</v>
      </c>
      <c r="BI25" s="7" t="n">
        <v>0.8621356738767267</v>
      </c>
      <c r="BJ25" s="7" t="n">
        <v>0.9484485872226516</v>
      </c>
      <c r="BK25" s="7" t="n">
        <v>0.5379815763531437</v>
      </c>
      <c r="BL25" s="7" t="n">
        <v>0.8385947266856406</v>
      </c>
      <c r="BM25" s="7" t="n">
        <v>0.9630379798376036</v>
      </c>
      <c r="BN25" s="7" t="n">
        <v>0.8232986357415736</v>
      </c>
      <c r="BO25" s="7" t="n">
        <v>0.6948143481794689</v>
      </c>
      <c r="BP25" s="7" t="n">
        <v>0.9191837798627497</v>
      </c>
      <c r="BQ25" s="7" t="n">
        <v>0.8792955650593421</v>
      </c>
      <c r="BR25" s="7" t="n">
        <v>0.8733151897065715</v>
      </c>
      <c r="BS25" s="7" t="n">
        <v>0.853280167559279</v>
      </c>
      <c r="BT25" s="7" t="n">
        <v>0.8134852490082894</v>
      </c>
      <c r="BU25" s="7" t="n">
        <v>0.8995077257972561</v>
      </c>
      <c r="BV25" s="7" t="n">
        <v>0.8684719701761447</v>
      </c>
      <c r="BW25" s="7" t="n">
        <v>0.9061635446562055</v>
      </c>
      <c r="BX25" s="7" t="n">
        <v>0.9107741371104223</v>
      </c>
      <c r="BY25" s="7" t="n">
        <v>0.9070945487700083</v>
      </c>
      <c r="BZ25" s="7" t="n">
        <v>0.8639476154970944</v>
      </c>
      <c r="CA25" s="7" t="n">
        <v>0.8893045994440791</v>
      </c>
      <c r="CB25" s="7" t="n">
        <v>0.8817583202713218</v>
      </c>
      <c r="CC25" s="7" t="n">
        <v>0.9188693041248442</v>
      </c>
      <c r="CD25" s="7" t="n">
        <v>0.9346026262022602</v>
      </c>
      <c r="CE25" s="7" t="n">
        <v>0.9487744848282018</v>
      </c>
      <c r="CF25" s="7" t="n">
        <v>0.7448924495808004</v>
      </c>
      <c r="CG25" s="7" t="n">
        <v>0.9569271775913325</v>
      </c>
      <c r="CH25" s="7" t="n">
        <v>0.9164175133658696</v>
      </c>
      <c r="CI25" s="7" t="n">
        <v>0.888622853711151</v>
      </c>
      <c r="CJ25" s="7" t="n">
        <v>0.9070805123759925</v>
      </c>
      <c r="CK25" s="7" t="n">
        <v>0.9911266486352713</v>
      </c>
      <c r="CL25" s="7" t="n">
        <v>0.8216751755681039</v>
      </c>
      <c r="CM25" s="7" t="n">
        <v>0.7942333589773996</v>
      </c>
      <c r="CN25" s="7" t="n">
        <v>0.9480336509432192</v>
      </c>
      <c r="CO25" s="7" t="n">
        <v>0.8766756360773621</v>
      </c>
      <c r="CP25" s="7" t="n">
        <v>0.8524099315058179</v>
      </c>
      <c r="CQ25" s="7" t="n">
        <v>0.9122255577411271</v>
      </c>
      <c r="CR25" s="7" t="n">
        <v>0.8883300263264583</v>
      </c>
      <c r="CS25" s="7" t="n">
        <v>0.9211250134779428</v>
      </c>
      <c r="CT25" s="7" t="n">
        <v>0.9133892380955535</v>
      </c>
      <c r="CU25" s="7" t="n">
        <v>0.9335870892321601</v>
      </c>
      <c r="CV25" s="7" t="n">
        <v>0.8732372946914472</v>
      </c>
      <c r="CW25" s="7" t="n">
        <v>0.9531838760056698</v>
      </c>
      <c r="CX25" s="7" t="n">
        <v>0.9016484346430146</v>
      </c>
      <c r="CY25" s="7" t="n">
        <v>0.9494787577810287</v>
      </c>
      <c r="CZ25" s="7" t="n">
        <v>0.9121871467456746</v>
      </c>
      <c r="DA25" s="7" t="n">
        <v>0.9647498903182424</v>
      </c>
      <c r="DB25" s="7" t="n">
        <v>0.5739792073552478</v>
      </c>
      <c r="DC25" s="7" t="n">
        <v>0.9525032455497133</v>
      </c>
      <c r="DD25" s="7" t="n">
        <v>0.8472912156719192</v>
      </c>
      <c r="DE25" s="7" t="n">
        <v>0.9549675110943238</v>
      </c>
      <c r="DF25" s="7" t="n">
        <v>0.9554261165630176</v>
      </c>
      <c r="DG25" s="7" t="n">
        <v>0.8994520441350727</v>
      </c>
      <c r="DH25" s="7" t="n">
        <v>0.8799654932517995</v>
      </c>
      <c r="DI25" s="7" t="n">
        <v>0.9260465103515559</v>
      </c>
      <c r="DJ25" s="7" t="n">
        <v>0.9360383553147075</v>
      </c>
      <c r="DK25" s="7" t="n">
        <v>0.8701105576259245</v>
      </c>
      <c r="DL25" s="7" t="n">
        <v>0.9538607248399226</v>
      </c>
      <c r="DM25" s="7" t="n">
        <v>0.7731403925196647</v>
      </c>
      <c r="DN25" s="7" t="n">
        <v>0.9019118498563214</v>
      </c>
      <c r="DO25" s="7" t="n">
        <v>0.8324241201339387</v>
      </c>
      <c r="DP25" s="7" t="n">
        <v>0.9700992185905244</v>
      </c>
      <c r="DQ25" s="7" t="n">
        <v>0.9497549413229571</v>
      </c>
      <c r="DR25" s="7" t="n">
        <v>0.9281785891318219</v>
      </c>
      <c r="DS25" s="7" t="n">
        <v>0.8341573763231197</v>
      </c>
      <c r="DT25" s="7" t="n">
        <v>0.8242286300671349</v>
      </c>
      <c r="DU25" s="7" t="n">
        <v>0.878850642809254</v>
      </c>
      <c r="DV25" s="7" t="n">
        <v>0.8139334501180661</v>
      </c>
      <c r="DW25" s="7" t="n">
        <v>0.9370645126316196</v>
      </c>
      <c r="DX25" s="7" t="n">
        <v>0.9407967021452874</v>
      </c>
      <c r="DY25" s="7" t="n">
        <v>0.8271065752379601</v>
      </c>
      <c r="DZ25" s="7" t="n">
        <v>0.6832217971903642</v>
      </c>
      <c r="EA25" s="7" t="n">
        <v>0.7983409754731978</v>
      </c>
      <c r="EB25" s="7" t="n">
        <v>0.8243386188145809</v>
      </c>
      <c r="EC25" s="7" t="n">
        <v>0.894984771487772</v>
      </c>
      <c r="ED25" s="7" t="n">
        <v>0.5299091880162805</v>
      </c>
      <c r="EE25" s="7" t="n">
        <v>0.8858216985312323</v>
      </c>
      <c r="EF25" s="7" t="n">
        <v>0.8365179618142546</v>
      </c>
      <c r="EG25" s="7" t="n">
        <v>0.707015740553513</v>
      </c>
      <c r="EH25" s="7" t="n">
        <v>0.8927170550016695</v>
      </c>
      <c r="EI25" s="7" t="n">
        <v>0.9570114994450586</v>
      </c>
      <c r="EJ25" s="7" t="n">
        <v>0.6704779416080137</v>
      </c>
      <c r="EK25" s="7" t="n">
        <v>0.9542511231850086</v>
      </c>
      <c r="EL25" s="7" t="n">
        <v>0.7638965704535833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0.9849648918751575</v>
      </c>
      <c r="D26" s="7" t="n">
        <v>0.9799910578620544</v>
      </c>
      <c r="E26" s="7" t="n">
        <v>0.7553206183341475</v>
      </c>
      <c r="F26" s="7" t="n">
        <v>0.9542690338748231</v>
      </c>
      <c r="G26" s="7" t="n">
        <v>0.8688758725907508</v>
      </c>
      <c r="H26" s="7" t="n">
        <v>0.8967005204765249</v>
      </c>
      <c r="I26" s="7" t="n">
        <v>0.9516665817409643</v>
      </c>
      <c r="J26" s="7" t="n">
        <v>0.996970174776792</v>
      </c>
      <c r="K26" s="7" t="n">
        <v>0.8127260130676456</v>
      </c>
      <c r="L26" s="7" t="n">
        <v>0.7655988023019986</v>
      </c>
      <c r="M26" s="7" t="n">
        <v>0.8508344402684511</v>
      </c>
      <c r="N26" s="7" t="n">
        <v>0.9210004169265653</v>
      </c>
      <c r="O26" s="7" t="n">
        <v>0.8758213613024932</v>
      </c>
      <c r="P26" s="7" t="n">
        <v>0.9118043004650497</v>
      </c>
      <c r="Q26" s="7" t="n">
        <v>0.8608527915066777</v>
      </c>
      <c r="R26" s="7" t="n">
        <v>0.941682497530683</v>
      </c>
      <c r="S26" s="7" t="n">
        <v>0.8845605215773178</v>
      </c>
      <c r="T26" s="7" t="n">
        <v>0.8559409182316808</v>
      </c>
      <c r="U26" s="7" t="n">
        <v>0.8371234119741483</v>
      </c>
      <c r="V26" s="7" t="n">
        <v>0.9535353148804674</v>
      </c>
      <c r="W26" s="7" t="n">
        <v>0.9625502213287792</v>
      </c>
      <c r="X26" s="7" t="n">
        <v>0.9463272981178852</v>
      </c>
      <c r="Y26" s="7" t="n">
        <v>0.993672654729659</v>
      </c>
      <c r="Z26" s="7" t="n">
        <v>0.9791364403455605</v>
      </c>
      <c r="AA26" s="7" t="n">
        <v>1</v>
      </c>
      <c r="AB26" s="7" t="n">
        <v>0.9592026588154242</v>
      </c>
      <c r="AC26" s="7" t="n">
        <v>0.9825054442305666</v>
      </c>
      <c r="AD26" s="7" t="n">
        <v>0.8333718668679884</v>
      </c>
      <c r="AE26" s="7" t="n">
        <v>0.722915889126014</v>
      </c>
      <c r="AF26" s="7" t="n">
        <v>0.9070141326193674</v>
      </c>
      <c r="AG26" s="7" t="n">
        <v>0.9615279091159432</v>
      </c>
      <c r="AH26" s="7" t="n">
        <v>0.919714277918236</v>
      </c>
      <c r="AI26" s="7" t="n">
        <v>0.7715065494026969</v>
      </c>
      <c r="AJ26" s="7" t="n">
        <v>0.8991940074039614</v>
      </c>
      <c r="AK26" s="7" t="n">
        <v>0.9337168361953069</v>
      </c>
      <c r="AL26" s="7" t="n">
        <v>0.961021903388334</v>
      </c>
      <c r="AM26" s="7" t="n">
        <v>0.9296441547802138</v>
      </c>
      <c r="AN26" s="7" t="n">
        <v>0.8719929490641929</v>
      </c>
      <c r="AO26" s="7" t="n">
        <v>0.9839574273538517</v>
      </c>
      <c r="AP26" s="7" t="n">
        <v>0.9443936330461501</v>
      </c>
      <c r="AQ26" s="7" t="n">
        <v>0.9414277373993259</v>
      </c>
      <c r="AR26" s="7" t="n">
        <v>0.9287743258325301</v>
      </c>
      <c r="AS26" s="7" t="n">
        <v>0.9337991429022908</v>
      </c>
      <c r="AT26" s="7" t="n">
        <v>0.9493767040744034</v>
      </c>
      <c r="AU26" s="7" t="n">
        <v>0.9246425967923191</v>
      </c>
      <c r="AV26" s="7" t="n">
        <v>0.941901549048731</v>
      </c>
      <c r="AW26" s="7" t="n">
        <v>0.9571811685035506</v>
      </c>
      <c r="AX26" s="7" t="n">
        <v>0.9855130170489058</v>
      </c>
      <c r="AY26" s="7" t="n">
        <v>0.8874609510722303</v>
      </c>
      <c r="AZ26" s="7" t="n">
        <v>0.856892665348002</v>
      </c>
      <c r="BA26" s="7" t="n">
        <v>0.9450214238922835</v>
      </c>
      <c r="BB26" s="7" t="n">
        <v>0.933302012831581</v>
      </c>
      <c r="BC26" s="7" t="n">
        <v>0.9186206163219786</v>
      </c>
      <c r="BD26" s="7" t="n">
        <v>0.7715065785463262</v>
      </c>
      <c r="BE26" s="7" t="n">
        <v>0.9083599891026173</v>
      </c>
      <c r="BF26" s="7" t="n">
        <v>0.8682607235423585</v>
      </c>
      <c r="BG26" s="7" t="n">
        <v>0.8975689127602591</v>
      </c>
      <c r="BH26" s="7" t="n">
        <v>0.8597645220904717</v>
      </c>
      <c r="BI26" s="7" t="n">
        <v>0.8576894374524227</v>
      </c>
      <c r="BJ26" s="7" t="n">
        <v>0.9339022268679142</v>
      </c>
      <c r="BK26" s="7" t="n">
        <v>0.6549815003099236</v>
      </c>
      <c r="BL26" s="7" t="n">
        <v>0.8747919522195552</v>
      </c>
      <c r="BM26" s="7" t="n">
        <v>0.9539639771096031</v>
      </c>
      <c r="BN26" s="7" t="n">
        <v>0.8744794987568142</v>
      </c>
      <c r="BO26" s="7" t="n">
        <v>0.757332496949399</v>
      </c>
      <c r="BP26" s="7" t="n">
        <v>0.9762666188116856</v>
      </c>
      <c r="BQ26" s="7" t="n">
        <v>0.8657394760801974</v>
      </c>
      <c r="BR26" s="7" t="n">
        <v>0.8208991218229035</v>
      </c>
      <c r="BS26" s="7" t="n">
        <v>0.8713529532676233</v>
      </c>
      <c r="BT26" s="7" t="n">
        <v>0.8775598374216727</v>
      </c>
      <c r="BU26" s="7" t="n">
        <v>0.8861233066506202</v>
      </c>
      <c r="BV26" s="7" t="n">
        <v>0.8852614075991082</v>
      </c>
      <c r="BW26" s="7" t="n">
        <v>0.9216562448573193</v>
      </c>
      <c r="BX26" s="7" t="n">
        <v>0.8645459875463405</v>
      </c>
      <c r="BY26" s="7" t="n">
        <v>0.8710873019383825</v>
      </c>
      <c r="BZ26" s="7" t="n">
        <v>0.8977691539491525</v>
      </c>
      <c r="CA26" s="7" t="n">
        <v>0.9067152656176404</v>
      </c>
      <c r="CB26" s="7" t="n">
        <v>0.8832766860911098</v>
      </c>
      <c r="CC26" s="7" t="n">
        <v>0.8888507532360785</v>
      </c>
      <c r="CD26" s="7" t="n">
        <v>0.8913823994391147</v>
      </c>
      <c r="CE26" s="7" t="n">
        <v>0.9430268289392387</v>
      </c>
      <c r="CF26" s="7" t="n">
        <v>0.8385967079785899</v>
      </c>
      <c r="CG26" s="7" t="n">
        <v>0.9455822423436359</v>
      </c>
      <c r="CH26" s="7" t="n">
        <v>0.8760257282897044</v>
      </c>
      <c r="CI26" s="7" t="n">
        <v>0.8505392673135802</v>
      </c>
      <c r="CJ26" s="7" t="n">
        <v>0.8568676879922041</v>
      </c>
      <c r="CK26" s="7" t="n">
        <v>0.9910326032435163</v>
      </c>
      <c r="CL26" s="7" t="n">
        <v>0.88659386172632</v>
      </c>
      <c r="CM26" s="7" t="n">
        <v>0.7375076904954012</v>
      </c>
      <c r="CN26" s="7" t="n">
        <v>0.9333924858275351</v>
      </c>
      <c r="CO26" s="7" t="n">
        <v>0.8767230009272913</v>
      </c>
      <c r="CP26" s="7" t="n">
        <v>0.8513109110031508</v>
      </c>
      <c r="CQ26" s="7" t="n">
        <v>0.9444689524700729</v>
      </c>
      <c r="CR26" s="7" t="n">
        <v>0.8475898907289232</v>
      </c>
      <c r="CS26" s="7" t="n">
        <v>0.8927710323639744</v>
      </c>
      <c r="CT26" s="7" t="n">
        <v>0.9035711249533227</v>
      </c>
      <c r="CU26" s="7" t="n">
        <v>0.9126936912843511</v>
      </c>
      <c r="CV26" s="7" t="n">
        <v>0.9310375112289365</v>
      </c>
      <c r="CW26" s="7" t="n">
        <v>0.9573834903591835</v>
      </c>
      <c r="CX26" s="7" t="n">
        <v>0.8653944917726846</v>
      </c>
      <c r="CY26" s="7" t="n">
        <v>0.9378061153766234</v>
      </c>
      <c r="CZ26" s="7" t="n">
        <v>0.9036787983214024</v>
      </c>
      <c r="DA26" s="7" t="n">
        <v>0.9379597304957428</v>
      </c>
      <c r="DB26" s="7" t="n">
        <v>0.6175320475866669</v>
      </c>
      <c r="DC26" s="7" t="n">
        <v>0.9278711252310732</v>
      </c>
      <c r="DD26" s="7" t="n">
        <v>0.8430640498791602</v>
      </c>
      <c r="DE26" s="7" t="n">
        <v>0.9735349402183551</v>
      </c>
      <c r="DF26" s="7" t="n">
        <v>0.949681945553701</v>
      </c>
      <c r="DG26" s="7" t="n">
        <v>0.8620154220137096</v>
      </c>
      <c r="DH26" s="7" t="n">
        <v>0.8457572798537392</v>
      </c>
      <c r="DI26" s="7" t="n">
        <v>0.9112541722996854</v>
      </c>
      <c r="DJ26" s="7" t="n">
        <v>0.9123613835081362</v>
      </c>
      <c r="DK26" s="7" t="n">
        <v>0.8163290868528658</v>
      </c>
      <c r="DL26" s="7" t="n">
        <v>0.9716481466915566</v>
      </c>
      <c r="DM26" s="7" t="n">
        <v>0.7671010591508808</v>
      </c>
      <c r="DN26" s="7" t="n">
        <v>0.8721329693398087</v>
      </c>
      <c r="DO26" s="7" t="n">
        <v>0.7852620219162881</v>
      </c>
      <c r="DP26" s="7" t="n">
        <v>0.9261243920598059</v>
      </c>
      <c r="DQ26" s="7" t="n">
        <v>0.9151911557673259</v>
      </c>
      <c r="DR26" s="7" t="n">
        <v>0.8899085701626188</v>
      </c>
      <c r="DS26" s="7" t="n">
        <v>0.8973741162003369</v>
      </c>
      <c r="DT26" s="7" t="n">
        <v>0.7746004322629984</v>
      </c>
      <c r="DU26" s="7" t="n">
        <v>0.884056841733866</v>
      </c>
      <c r="DV26" s="7" t="n">
        <v>0.7642805043844898</v>
      </c>
      <c r="DW26" s="7" t="n">
        <v>0.9116813004195971</v>
      </c>
      <c r="DX26" s="7" t="n">
        <v>0.9273255075705296</v>
      </c>
      <c r="DY26" s="7" t="n">
        <v>0.7775866013131443</v>
      </c>
      <c r="DZ26" s="7" t="n">
        <v>0.7855413617439234</v>
      </c>
      <c r="EA26" s="7" t="n">
        <v>0.8329965065511863</v>
      </c>
      <c r="EB26" s="7" t="n">
        <v>0.7745160373447035</v>
      </c>
      <c r="EC26" s="7" t="n">
        <v>0.8960187798293601</v>
      </c>
      <c r="ED26" s="7" t="n">
        <v>0.647917873470073</v>
      </c>
      <c r="EE26" s="7" t="n">
        <v>0.9139833756594733</v>
      </c>
      <c r="EF26" s="7" t="n">
        <v>0.784848666101262</v>
      </c>
      <c r="EG26" s="7" t="n">
        <v>0.7640887849017419</v>
      </c>
      <c r="EH26" s="7" t="n">
        <v>0.8436264011485192</v>
      </c>
      <c r="EI26" s="7" t="n">
        <v>0.9536939296681822</v>
      </c>
      <c r="EJ26" s="7" t="n">
        <v>0.7576854399453218</v>
      </c>
      <c r="EK26" s="7" t="n">
        <v>0.9190869522661614</v>
      </c>
      <c r="EL26" s="7" t="n">
        <v>0.8458131238580244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0.9169874624335805</v>
      </c>
      <c r="D27" s="7" t="n">
        <v>0.9104525420971987</v>
      </c>
      <c r="E27" s="7" t="n">
        <v>0.6373763362420231</v>
      </c>
      <c r="F27" s="7" t="n">
        <v>0.8784007383354268</v>
      </c>
      <c r="G27" s="7" t="n">
        <v>0.7625779695765758</v>
      </c>
      <c r="H27" s="7" t="n">
        <v>0.877398926358072</v>
      </c>
      <c r="I27" s="7" t="n">
        <v>0.9516832357860792</v>
      </c>
      <c r="J27" s="7" t="n">
        <v>0.9509916133229445</v>
      </c>
      <c r="K27" s="7" t="n">
        <v>0.8203501961805876</v>
      </c>
      <c r="L27" s="7" t="n">
        <v>0.7736390948541954</v>
      </c>
      <c r="M27" s="7" t="n">
        <v>0.8607941460452435</v>
      </c>
      <c r="N27" s="7" t="n">
        <v>0.9204019196693859</v>
      </c>
      <c r="O27" s="7" t="n">
        <v>0.8896332402156742</v>
      </c>
      <c r="P27" s="7" t="n">
        <v>0.9213233850183812</v>
      </c>
      <c r="Q27" s="7" t="n">
        <v>0.781670989866163</v>
      </c>
      <c r="R27" s="7" t="n">
        <v>0.9223615115215706</v>
      </c>
      <c r="S27" s="7" t="n">
        <v>0.8635113234355341</v>
      </c>
      <c r="T27" s="7" t="n">
        <v>0.7807382557244053</v>
      </c>
      <c r="U27" s="7" t="n">
        <v>0.7134869093503916</v>
      </c>
      <c r="V27" s="7" t="n">
        <v>0.9251712745468845</v>
      </c>
      <c r="W27" s="7" t="n">
        <v>0.8908450076003759</v>
      </c>
      <c r="X27" s="7" t="n">
        <v>0.8691103278129988</v>
      </c>
      <c r="Y27" s="7" t="n">
        <v>0.9538860723348832</v>
      </c>
      <c r="Z27" s="7" t="n">
        <v>0.9536218103772112</v>
      </c>
      <c r="AA27" s="7" t="n">
        <v>0.9592026588154242</v>
      </c>
      <c r="AB27" s="7" t="n">
        <v>1</v>
      </c>
      <c r="AC27" s="7" t="n">
        <v>0.9741403807869822</v>
      </c>
      <c r="AD27" s="7" t="n">
        <v>0.7267314197516258</v>
      </c>
      <c r="AE27" s="7" t="n">
        <v>0.6129254059319607</v>
      </c>
      <c r="AF27" s="7" t="n">
        <v>0.8862586763282748</v>
      </c>
      <c r="AG27" s="7" t="n">
        <v>0.9977976575116277</v>
      </c>
      <c r="AH27" s="7" t="n">
        <v>0.9251525104000681</v>
      </c>
      <c r="AI27" s="7" t="n">
        <v>0.6994161048945107</v>
      </c>
      <c r="AJ27" s="7" t="n">
        <v>0.8757010802007956</v>
      </c>
      <c r="AK27" s="7" t="n">
        <v>0.9271683611800617</v>
      </c>
      <c r="AL27" s="7" t="n">
        <v>0.9967262493516742</v>
      </c>
      <c r="AM27" s="7" t="n">
        <v>0.8388222058767404</v>
      </c>
      <c r="AN27" s="7" t="n">
        <v>0.8605975834186222</v>
      </c>
      <c r="AO27" s="7" t="n">
        <v>0.9679894454236935</v>
      </c>
      <c r="AP27" s="7" t="n">
        <v>0.9541778499673625</v>
      </c>
      <c r="AQ27" s="7" t="n">
        <v>0.9402177752704788</v>
      </c>
      <c r="AR27" s="7" t="n">
        <v>0.9396741189280921</v>
      </c>
      <c r="AS27" s="7" t="n">
        <v>0.9469994190996406</v>
      </c>
      <c r="AT27" s="7" t="n">
        <v>0.9635752655425019</v>
      </c>
      <c r="AU27" s="7" t="n">
        <v>0.9222703784741021</v>
      </c>
      <c r="AV27" s="7" t="n">
        <v>0.914773378059287</v>
      </c>
      <c r="AW27" s="7" t="n">
        <v>0.9026956579873567</v>
      </c>
      <c r="AX27" s="7" t="n">
        <v>0.9732232295559508</v>
      </c>
      <c r="AY27" s="7" t="n">
        <v>0.8671497411282403</v>
      </c>
      <c r="AZ27" s="7" t="n">
        <v>0.8464904671911569</v>
      </c>
      <c r="BA27" s="7" t="n">
        <v>0.9836382944295223</v>
      </c>
      <c r="BB27" s="7" t="n">
        <v>0.9444587139941576</v>
      </c>
      <c r="BC27" s="7" t="n">
        <v>0.9236536221576451</v>
      </c>
      <c r="BD27" s="7" t="n">
        <v>0.6994161424247076</v>
      </c>
      <c r="BE27" s="7" t="n">
        <v>0.8812233065107123</v>
      </c>
      <c r="BF27" s="7" t="n">
        <v>0.8443511910494976</v>
      </c>
      <c r="BG27" s="7" t="n">
        <v>0.8881009335143258</v>
      </c>
      <c r="BH27" s="7" t="n">
        <v>0.8353804475130312</v>
      </c>
      <c r="BI27" s="7" t="n">
        <v>0.8441785678914838</v>
      </c>
      <c r="BJ27" s="7" t="n">
        <v>0.9456457247771932</v>
      </c>
      <c r="BK27" s="7" t="n">
        <v>0.5045730413916093</v>
      </c>
      <c r="BL27" s="7" t="n">
        <v>0.8547775997363252</v>
      </c>
      <c r="BM27" s="7" t="n">
        <v>0.986209735220086</v>
      </c>
      <c r="BN27" s="7" t="n">
        <v>0.781919622491701</v>
      </c>
      <c r="BO27" s="7" t="n">
        <v>0.6657581348830399</v>
      </c>
      <c r="BP27" s="7" t="n">
        <v>0.9218707148262604</v>
      </c>
      <c r="BQ27" s="7" t="n">
        <v>0.8510433434914207</v>
      </c>
      <c r="BR27" s="7" t="n">
        <v>0.8068455598583124</v>
      </c>
      <c r="BS27" s="7" t="n">
        <v>0.8024646756927144</v>
      </c>
      <c r="BT27" s="7" t="n">
        <v>0.7779940506069778</v>
      </c>
      <c r="BU27" s="7" t="n">
        <v>0.878108919941574</v>
      </c>
      <c r="BV27" s="7" t="n">
        <v>0.8516457031150988</v>
      </c>
      <c r="BW27" s="7" t="n">
        <v>0.9365784610401275</v>
      </c>
      <c r="BX27" s="7" t="n">
        <v>0.8485691439751165</v>
      </c>
      <c r="BY27" s="7" t="n">
        <v>0.8613821654467101</v>
      </c>
      <c r="BZ27" s="7" t="n">
        <v>0.8787089899499962</v>
      </c>
      <c r="CA27" s="7" t="n">
        <v>0.8711341955932295</v>
      </c>
      <c r="CB27" s="7" t="n">
        <v>0.8612279252300123</v>
      </c>
      <c r="CC27" s="7" t="n">
        <v>0.8789810571379032</v>
      </c>
      <c r="CD27" s="7" t="n">
        <v>0.8752740319578857</v>
      </c>
      <c r="CE27" s="7" t="n">
        <v>0.992592235859601</v>
      </c>
      <c r="CF27" s="7" t="n">
        <v>0.7345256515824901</v>
      </c>
      <c r="CG27" s="7" t="n">
        <v>0.9901405270862422</v>
      </c>
      <c r="CH27" s="7" t="n">
        <v>0.8616117482734094</v>
      </c>
      <c r="CI27" s="7" t="n">
        <v>0.8426474279589651</v>
      </c>
      <c r="CJ27" s="7" t="n">
        <v>0.8459629535783189</v>
      </c>
      <c r="CK27" s="7" t="n">
        <v>0.9541393138210087</v>
      </c>
      <c r="CL27" s="7" t="n">
        <v>0.7837938561988477</v>
      </c>
      <c r="CM27" s="7" t="n">
        <v>0.7116911499976052</v>
      </c>
      <c r="CN27" s="7" t="n">
        <v>0.9452769907951112</v>
      </c>
      <c r="CO27" s="7" t="n">
        <v>0.8241183657543231</v>
      </c>
      <c r="CP27" s="7" t="n">
        <v>0.7811619175353554</v>
      </c>
      <c r="CQ27" s="7" t="n">
        <v>0.8796063513487582</v>
      </c>
      <c r="CR27" s="7" t="n">
        <v>0.8200188593686956</v>
      </c>
      <c r="CS27" s="7" t="n">
        <v>0.8825054864906297</v>
      </c>
      <c r="CT27" s="7" t="n">
        <v>0.8801281919985046</v>
      </c>
      <c r="CU27" s="7" t="n">
        <v>0.91832031947176</v>
      </c>
      <c r="CV27" s="7" t="n">
        <v>0.8969967846842932</v>
      </c>
      <c r="CW27" s="7" t="n">
        <v>0.996906988877947</v>
      </c>
      <c r="CX27" s="7" t="n">
        <v>0.8767335942740059</v>
      </c>
      <c r="CY27" s="7" t="n">
        <v>0.9845346440493462</v>
      </c>
      <c r="CZ27" s="7" t="n">
        <v>0.8822171327275902</v>
      </c>
      <c r="DA27" s="7" t="n">
        <v>0.9354433139350089</v>
      </c>
      <c r="DB27" s="7" t="n">
        <v>0.4891626514509627</v>
      </c>
      <c r="DC27" s="7" t="n">
        <v>0.9358538825447809</v>
      </c>
      <c r="DD27" s="7" t="n">
        <v>0.8308089282992128</v>
      </c>
      <c r="DE27" s="7" t="n">
        <v>0.9683548793785292</v>
      </c>
      <c r="DF27" s="7" t="n">
        <v>0.9906390161029885</v>
      </c>
      <c r="DG27" s="7" t="n">
        <v>0.8390875670616276</v>
      </c>
      <c r="DH27" s="7" t="n">
        <v>0.8479966341331558</v>
      </c>
      <c r="DI27" s="7" t="n">
        <v>0.9230388294008841</v>
      </c>
      <c r="DJ27" s="7" t="n">
        <v>0.931289062080173</v>
      </c>
      <c r="DK27" s="7" t="n">
        <v>0.8242602497715947</v>
      </c>
      <c r="DL27" s="7" t="n">
        <v>0.9416716185475622</v>
      </c>
      <c r="DM27" s="7" t="n">
        <v>0.6931729176192589</v>
      </c>
      <c r="DN27" s="7" t="n">
        <v>0.8904573189658846</v>
      </c>
      <c r="DO27" s="7" t="n">
        <v>0.7996142705372445</v>
      </c>
      <c r="DP27" s="7" t="n">
        <v>0.9148153165600212</v>
      </c>
      <c r="DQ27" s="7" t="n">
        <v>0.8857838832384216</v>
      </c>
      <c r="DR27" s="7" t="n">
        <v>0.8701762383888328</v>
      </c>
      <c r="DS27" s="7" t="n">
        <v>0.7970746720817352</v>
      </c>
      <c r="DT27" s="7" t="n">
        <v>0.7758346904395131</v>
      </c>
      <c r="DU27" s="7" t="n">
        <v>0.8622763911223762</v>
      </c>
      <c r="DV27" s="7" t="n">
        <v>0.772959582546467</v>
      </c>
      <c r="DW27" s="7" t="n">
        <v>0.8894560708988377</v>
      </c>
      <c r="DX27" s="7" t="n">
        <v>0.9401614533822644</v>
      </c>
      <c r="DY27" s="7" t="n">
        <v>0.7867030378160242</v>
      </c>
      <c r="DZ27" s="7" t="n">
        <v>0.6676830069586157</v>
      </c>
      <c r="EA27" s="7" t="n">
        <v>0.7528889950879463</v>
      </c>
      <c r="EB27" s="7" t="n">
        <v>0.7834640053625752</v>
      </c>
      <c r="EC27" s="7" t="n">
        <v>0.8800560471368547</v>
      </c>
      <c r="ED27" s="7" t="n">
        <v>0.4974486457378954</v>
      </c>
      <c r="EE27" s="7" t="n">
        <v>0.8794986448956016</v>
      </c>
      <c r="EF27" s="7" t="n">
        <v>0.7885992856904355</v>
      </c>
      <c r="EG27" s="7" t="n">
        <v>0.6685685045151657</v>
      </c>
      <c r="EH27" s="7" t="n">
        <v>0.8275960850907284</v>
      </c>
      <c r="EI27" s="7" t="n">
        <v>0.9814184838181071</v>
      </c>
      <c r="EJ27" s="7" t="n">
        <v>0.6281257111658203</v>
      </c>
      <c r="EK27" s="7" t="n">
        <v>0.914291765789057</v>
      </c>
      <c r="EL27" s="7" t="n">
        <v>0.7392591288363719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0.9477985432399119</v>
      </c>
      <c r="D28" s="7" t="n">
        <v>0.9392379964554847</v>
      </c>
      <c r="E28" s="7" t="n">
        <v>0.6729719512414264</v>
      </c>
      <c r="F28" s="7" t="n">
        <v>0.905144317337592</v>
      </c>
      <c r="G28" s="7" t="n">
        <v>0.7999695079838813</v>
      </c>
      <c r="H28" s="7" t="n">
        <v>0.8628021108089199</v>
      </c>
      <c r="I28" s="7" t="n">
        <v>0.9375241727279171</v>
      </c>
      <c r="J28" s="7" t="n">
        <v>0.9765434482877587</v>
      </c>
      <c r="K28" s="7" t="n">
        <v>0.8270381200600114</v>
      </c>
      <c r="L28" s="7" t="n">
        <v>0.7794589906852208</v>
      </c>
      <c r="M28" s="7" t="n">
        <v>0.8694474892681643</v>
      </c>
      <c r="N28" s="7" t="n">
        <v>0.9379651125545608</v>
      </c>
      <c r="O28" s="7" t="n">
        <v>0.8949721944791307</v>
      </c>
      <c r="P28" s="7" t="n">
        <v>0.9297099500998377</v>
      </c>
      <c r="Q28" s="7" t="n">
        <v>0.8351815139948522</v>
      </c>
      <c r="R28" s="7" t="n">
        <v>0.9346582201144186</v>
      </c>
      <c r="S28" s="7" t="n">
        <v>0.8494989393535218</v>
      </c>
      <c r="T28" s="7" t="n">
        <v>0.8310502211476893</v>
      </c>
      <c r="U28" s="7" t="n">
        <v>0.7568568709633441</v>
      </c>
      <c r="V28" s="7" t="n">
        <v>0.9492000436583128</v>
      </c>
      <c r="W28" s="7" t="n">
        <v>0.9263739395559674</v>
      </c>
      <c r="X28" s="7" t="n">
        <v>0.9121111609917284</v>
      </c>
      <c r="Y28" s="7" t="n">
        <v>0.9827537713404025</v>
      </c>
      <c r="Z28" s="7" t="n">
        <v>0.9699090215667031</v>
      </c>
      <c r="AA28" s="7" t="n">
        <v>0.9825054442305666</v>
      </c>
      <c r="AB28" s="7" t="n">
        <v>0.9741403807869822</v>
      </c>
      <c r="AC28" s="7" t="n">
        <v>1</v>
      </c>
      <c r="AD28" s="7" t="n">
        <v>0.7596454432983498</v>
      </c>
      <c r="AE28" s="7" t="n">
        <v>0.6649842817532988</v>
      </c>
      <c r="AF28" s="7" t="n">
        <v>0.8727613193115428</v>
      </c>
      <c r="AG28" s="7" t="n">
        <v>0.9711932468900011</v>
      </c>
      <c r="AH28" s="7" t="n">
        <v>0.960389207206881</v>
      </c>
      <c r="AI28" s="7" t="n">
        <v>0.722011817518154</v>
      </c>
      <c r="AJ28" s="7" t="n">
        <v>0.8670125200596402</v>
      </c>
      <c r="AK28" s="7" t="n">
        <v>0.9642484893966069</v>
      </c>
      <c r="AL28" s="7" t="n">
        <v>0.9698523993790357</v>
      </c>
      <c r="AM28" s="7" t="n">
        <v>0.8690083153187174</v>
      </c>
      <c r="AN28" s="7" t="n">
        <v>0.8820885386467888</v>
      </c>
      <c r="AO28" s="7" t="n">
        <v>0.9888627609324612</v>
      </c>
      <c r="AP28" s="7" t="n">
        <v>0.9685013245039078</v>
      </c>
      <c r="AQ28" s="7" t="n">
        <v>0.9613613088668254</v>
      </c>
      <c r="AR28" s="7" t="n">
        <v>0.9567672202628897</v>
      </c>
      <c r="AS28" s="7" t="n">
        <v>0.9587447274020127</v>
      </c>
      <c r="AT28" s="7" t="n">
        <v>0.9760623355895532</v>
      </c>
      <c r="AU28" s="7" t="n">
        <v>0.9482762032080555</v>
      </c>
      <c r="AV28" s="7" t="n">
        <v>0.9400941095935588</v>
      </c>
      <c r="AW28" s="7" t="n">
        <v>0.9239781609451527</v>
      </c>
      <c r="AX28" s="7" t="n">
        <v>0.9939895649325835</v>
      </c>
      <c r="AY28" s="7" t="n">
        <v>0.8523316138791487</v>
      </c>
      <c r="AZ28" s="7" t="n">
        <v>0.837686961634592</v>
      </c>
      <c r="BA28" s="7" t="n">
        <v>0.9635156534871661</v>
      </c>
      <c r="BB28" s="7" t="n">
        <v>0.9602452601512103</v>
      </c>
      <c r="BC28" s="7" t="n">
        <v>0.9567617337956065</v>
      </c>
      <c r="BD28" s="7" t="n">
        <v>0.7220118390742691</v>
      </c>
      <c r="BE28" s="7" t="n">
        <v>0.8809141135208983</v>
      </c>
      <c r="BF28" s="7" t="n">
        <v>0.8828067227851428</v>
      </c>
      <c r="BG28" s="7" t="n">
        <v>0.8966896330543718</v>
      </c>
      <c r="BH28" s="7" t="n">
        <v>0.8761863028993786</v>
      </c>
      <c r="BI28" s="7" t="n">
        <v>0.8366523685824888</v>
      </c>
      <c r="BJ28" s="7" t="n">
        <v>0.9707921142230596</v>
      </c>
      <c r="BK28" s="7" t="n">
        <v>0.5678005528690423</v>
      </c>
      <c r="BL28" s="7" t="n">
        <v>0.8382901169339317</v>
      </c>
      <c r="BM28" s="7" t="n">
        <v>0.972784161881333</v>
      </c>
      <c r="BN28" s="7" t="n">
        <v>0.8298457806040328</v>
      </c>
      <c r="BO28" s="7" t="n">
        <v>0.6950987793978183</v>
      </c>
      <c r="BP28" s="7" t="n">
        <v>0.9543883997481598</v>
      </c>
      <c r="BQ28" s="7" t="n">
        <v>0.8719590937300642</v>
      </c>
      <c r="BR28" s="7" t="n">
        <v>0.8174438689581909</v>
      </c>
      <c r="BS28" s="7" t="n">
        <v>0.815452542007358</v>
      </c>
      <c r="BT28" s="7" t="n">
        <v>0.8270958566256817</v>
      </c>
      <c r="BU28" s="7" t="n">
        <v>0.9012863796667103</v>
      </c>
      <c r="BV28" s="7" t="n">
        <v>0.8484424640020686</v>
      </c>
      <c r="BW28" s="7" t="n">
        <v>0.8966013864299155</v>
      </c>
      <c r="BX28" s="7" t="n">
        <v>0.8641031007134296</v>
      </c>
      <c r="BY28" s="7" t="n">
        <v>0.8847938102414131</v>
      </c>
      <c r="BZ28" s="7" t="n">
        <v>0.8630889084877226</v>
      </c>
      <c r="CA28" s="7" t="n">
        <v>0.9016792477352344</v>
      </c>
      <c r="CB28" s="7" t="n">
        <v>0.8464838574239669</v>
      </c>
      <c r="CC28" s="7" t="n">
        <v>0.9021107273461112</v>
      </c>
      <c r="CD28" s="7" t="n">
        <v>0.9069435880032327</v>
      </c>
      <c r="CE28" s="7" t="n">
        <v>0.9627976526894342</v>
      </c>
      <c r="CF28" s="7" t="n">
        <v>0.7667471581290277</v>
      </c>
      <c r="CG28" s="7" t="n">
        <v>0.9645735556988604</v>
      </c>
      <c r="CH28" s="7" t="n">
        <v>0.8820322422620954</v>
      </c>
      <c r="CI28" s="7" t="n">
        <v>0.8610146660993507</v>
      </c>
      <c r="CJ28" s="7" t="n">
        <v>0.8643436584360531</v>
      </c>
      <c r="CK28" s="7" t="n">
        <v>0.9785491694767597</v>
      </c>
      <c r="CL28" s="7" t="n">
        <v>0.81650731350332</v>
      </c>
      <c r="CM28" s="7" t="n">
        <v>0.7202040265297085</v>
      </c>
      <c r="CN28" s="7" t="n">
        <v>0.9702007829168605</v>
      </c>
      <c r="CO28" s="7" t="n">
        <v>0.8713581397277093</v>
      </c>
      <c r="CP28" s="7" t="n">
        <v>0.8043824040242188</v>
      </c>
      <c r="CQ28" s="7" t="n">
        <v>0.8999104489298894</v>
      </c>
      <c r="CR28" s="7" t="n">
        <v>0.8644832196737436</v>
      </c>
      <c r="CS28" s="7" t="n">
        <v>0.9066379022570709</v>
      </c>
      <c r="CT28" s="7" t="n">
        <v>0.91999286891714</v>
      </c>
      <c r="CU28" s="7" t="n">
        <v>0.9251372816983913</v>
      </c>
      <c r="CV28" s="7" t="n">
        <v>0.9038159926072995</v>
      </c>
      <c r="CW28" s="7" t="n">
        <v>0.9713139614762902</v>
      </c>
      <c r="CX28" s="7" t="n">
        <v>0.9091827155269976</v>
      </c>
      <c r="CY28" s="7" t="n">
        <v>0.9562839398381372</v>
      </c>
      <c r="CZ28" s="7" t="n">
        <v>0.9199551075362844</v>
      </c>
      <c r="DA28" s="7" t="n">
        <v>0.9621976123716918</v>
      </c>
      <c r="DB28" s="7" t="n">
        <v>0.5745672962903743</v>
      </c>
      <c r="DC28" s="7" t="n">
        <v>0.9451294924070833</v>
      </c>
      <c r="DD28" s="7" t="n">
        <v>0.821707443332529</v>
      </c>
      <c r="DE28" s="7" t="n">
        <v>0.9599813469233225</v>
      </c>
      <c r="DF28" s="7" t="n">
        <v>0.9696049971118147</v>
      </c>
      <c r="DG28" s="7" t="n">
        <v>0.8776950468360396</v>
      </c>
      <c r="DH28" s="7" t="n">
        <v>0.8504091202357441</v>
      </c>
      <c r="DI28" s="7" t="n">
        <v>0.9403948740787637</v>
      </c>
      <c r="DJ28" s="7" t="n">
        <v>0.9570355639967527</v>
      </c>
      <c r="DK28" s="7" t="n">
        <v>0.8330801518105255</v>
      </c>
      <c r="DL28" s="7" t="n">
        <v>0.9820034126498406</v>
      </c>
      <c r="DM28" s="7" t="n">
        <v>0.7133543038827864</v>
      </c>
      <c r="DN28" s="7" t="n">
        <v>0.9219559127956179</v>
      </c>
      <c r="DO28" s="7" t="n">
        <v>0.8010048533498599</v>
      </c>
      <c r="DP28" s="7" t="n">
        <v>0.9386719506197659</v>
      </c>
      <c r="DQ28" s="7" t="n">
        <v>0.9134931703901719</v>
      </c>
      <c r="DR28" s="7" t="n">
        <v>0.9045415660481224</v>
      </c>
      <c r="DS28" s="7" t="n">
        <v>0.8320789178879296</v>
      </c>
      <c r="DT28" s="7" t="n">
        <v>0.7845853148401475</v>
      </c>
      <c r="DU28" s="7" t="n">
        <v>0.8596576280759617</v>
      </c>
      <c r="DV28" s="7" t="n">
        <v>0.7769309305523127</v>
      </c>
      <c r="DW28" s="7" t="n">
        <v>0.9277293970927492</v>
      </c>
      <c r="DX28" s="7" t="n">
        <v>0.9691222737266234</v>
      </c>
      <c r="DY28" s="7" t="n">
        <v>0.7908655226553839</v>
      </c>
      <c r="DZ28" s="7" t="n">
        <v>0.7304485922565058</v>
      </c>
      <c r="EA28" s="7" t="n">
        <v>0.791460424145888</v>
      </c>
      <c r="EB28" s="7" t="n">
        <v>0.787674317770399</v>
      </c>
      <c r="EC28" s="7" t="n">
        <v>0.9056692108288371</v>
      </c>
      <c r="ED28" s="7" t="n">
        <v>0.560548270391074</v>
      </c>
      <c r="EE28" s="7" t="n">
        <v>0.8824160886006898</v>
      </c>
      <c r="EF28" s="7" t="n">
        <v>0.7967272691015295</v>
      </c>
      <c r="EG28" s="7" t="n">
        <v>0.6972546966701824</v>
      </c>
      <c r="EH28" s="7" t="n">
        <v>0.8407470243305144</v>
      </c>
      <c r="EI28" s="7" t="n">
        <v>0.966350761947721</v>
      </c>
      <c r="EJ28" s="7" t="n">
        <v>0.6767064780701202</v>
      </c>
      <c r="EK28" s="7" t="n">
        <v>0.9367852809015078</v>
      </c>
      <c r="EL28" s="7" t="n">
        <v>0.7707954195873881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0.9022282675178234</v>
      </c>
      <c r="D29" s="7" t="n">
        <v>0.8962303311173384</v>
      </c>
      <c r="E29" s="7" t="n">
        <v>0.9879705300359788</v>
      </c>
      <c r="F29" s="7" t="n">
        <v>0.9132853601244703</v>
      </c>
      <c r="G29" s="7" t="n">
        <v>0.8933865850330391</v>
      </c>
      <c r="H29" s="7" t="n">
        <v>0.7940596994327667</v>
      </c>
      <c r="I29" s="7" t="n">
        <v>0.798440185691882</v>
      </c>
      <c r="J29" s="7" t="n">
        <v>0.8520263393432149</v>
      </c>
      <c r="K29" s="7" t="n">
        <v>0.4372389183854414</v>
      </c>
      <c r="L29" s="7" t="n">
        <v>0.3754808533221395</v>
      </c>
      <c r="M29" s="7" t="n">
        <v>0.4856703097867656</v>
      </c>
      <c r="N29" s="7" t="n">
        <v>0.6104212141492529</v>
      </c>
      <c r="O29" s="7" t="n">
        <v>0.5274341555648453</v>
      </c>
      <c r="P29" s="7" t="n">
        <v>0.5876608871444284</v>
      </c>
      <c r="Q29" s="7" t="n">
        <v>0.8211120386700165</v>
      </c>
      <c r="R29" s="7" t="n">
        <v>0.8080624366827858</v>
      </c>
      <c r="S29" s="7" t="n">
        <v>0.7917327735398723</v>
      </c>
      <c r="T29" s="7" t="n">
        <v>0.8161022838402484</v>
      </c>
      <c r="U29" s="7" t="n">
        <v>0.9705796530381752</v>
      </c>
      <c r="V29" s="7" t="n">
        <v>0.7197089037663278</v>
      </c>
      <c r="W29" s="7" t="n">
        <v>0.8964407551073721</v>
      </c>
      <c r="X29" s="7" t="n">
        <v>0.8988695277525375</v>
      </c>
      <c r="Y29" s="7" t="n">
        <v>0.843924689244546</v>
      </c>
      <c r="Z29" s="7" t="n">
        <v>0.7604154541538728</v>
      </c>
      <c r="AA29" s="7" t="n">
        <v>0.8333718668679884</v>
      </c>
      <c r="AB29" s="7" t="n">
        <v>0.7267314197516258</v>
      </c>
      <c r="AC29" s="7" t="n">
        <v>0.7596454432983498</v>
      </c>
      <c r="AD29" s="7" t="n">
        <v>1</v>
      </c>
      <c r="AE29" s="7" t="n">
        <v>0.9075435673881567</v>
      </c>
      <c r="AF29" s="7" t="n">
        <v>0.8153317361495713</v>
      </c>
      <c r="AG29" s="7" t="n">
        <v>0.7413902526979139</v>
      </c>
      <c r="AH29" s="7" t="n">
        <v>0.6692236343222223</v>
      </c>
      <c r="AI29" s="7" t="n">
        <v>0.696003677264567</v>
      </c>
      <c r="AJ29" s="7" t="n">
        <v>0.8317148711683403</v>
      </c>
      <c r="AK29" s="7" t="n">
        <v>0.7267573302957299</v>
      </c>
      <c r="AL29" s="7" t="n">
        <v>0.7429290313938934</v>
      </c>
      <c r="AM29" s="7" t="n">
        <v>0.8650351681137707</v>
      </c>
      <c r="AN29" s="7" t="n">
        <v>0.5099938788694131</v>
      </c>
      <c r="AO29" s="7" t="n">
        <v>0.7427006299526715</v>
      </c>
      <c r="AP29" s="7" t="n">
        <v>0.6449161139402878</v>
      </c>
      <c r="AQ29" s="7" t="n">
        <v>0.6636055600498837</v>
      </c>
      <c r="AR29" s="7" t="n">
        <v>0.6158181104352471</v>
      </c>
      <c r="AS29" s="7" t="n">
        <v>0.619893303516532</v>
      </c>
      <c r="AT29" s="7" t="n">
        <v>0.6643942014535719</v>
      </c>
      <c r="AU29" s="7" t="n">
        <v>0.640607495760403</v>
      </c>
      <c r="AV29" s="7" t="n">
        <v>0.7190874236441913</v>
      </c>
      <c r="AW29" s="7" t="n">
        <v>0.8903851066407721</v>
      </c>
      <c r="AX29" s="7" t="n">
        <v>0.752661403599959</v>
      </c>
      <c r="AY29" s="7" t="n">
        <v>0.7936608696126682</v>
      </c>
      <c r="AZ29" s="7" t="n">
        <v>0.5549875367842511</v>
      </c>
      <c r="BA29" s="7" t="n">
        <v>0.6795009955072429</v>
      </c>
      <c r="BB29" s="7" t="n">
        <v>0.6224886290682368</v>
      </c>
      <c r="BC29" s="7" t="n">
        <v>0.6703751138481404</v>
      </c>
      <c r="BD29" s="7" t="n">
        <v>0.6960037052906888</v>
      </c>
      <c r="BE29" s="7" t="n">
        <v>0.6588140167596743</v>
      </c>
      <c r="BF29" s="7" t="n">
        <v>0.6186673817700896</v>
      </c>
      <c r="BG29" s="7" t="n">
        <v>0.7255352707309084</v>
      </c>
      <c r="BH29" s="7" t="n">
        <v>0.6070929298745914</v>
      </c>
      <c r="BI29" s="7" t="n">
        <v>0.5619704134528893</v>
      </c>
      <c r="BJ29" s="7" t="n">
        <v>0.6611685215185434</v>
      </c>
      <c r="BK29" s="7" t="n">
        <v>0.875896591462377</v>
      </c>
      <c r="BL29" s="7" t="n">
        <v>0.7804782013981348</v>
      </c>
      <c r="BM29" s="7" t="n">
        <v>0.7084958513510923</v>
      </c>
      <c r="BN29" s="7" t="n">
        <v>0.8785491488504491</v>
      </c>
      <c r="BO29" s="7" t="n">
        <v>0.9238828816774429</v>
      </c>
      <c r="BP29" s="7" t="n">
        <v>0.8697692353477801</v>
      </c>
      <c r="BQ29" s="7" t="n">
        <v>0.706823287967</v>
      </c>
      <c r="BR29" s="7" t="n">
        <v>0.4731685251111193</v>
      </c>
      <c r="BS29" s="7" t="n">
        <v>0.8783412122364159</v>
      </c>
      <c r="BT29" s="7" t="n">
        <v>0.9103683514595918</v>
      </c>
      <c r="BU29" s="7" t="n">
        <v>0.7023503322099572</v>
      </c>
      <c r="BV29" s="7" t="n">
        <v>0.8012000817485728</v>
      </c>
      <c r="BW29" s="7" t="n">
        <v>0.8126018880438411</v>
      </c>
      <c r="BX29" s="7" t="n">
        <v>0.5238676400575308</v>
      </c>
      <c r="BY29" s="7" t="n">
        <v>0.5083032844093374</v>
      </c>
      <c r="BZ29" s="7" t="n">
        <v>0.7980525607779221</v>
      </c>
      <c r="CA29" s="7" t="n">
        <v>0.7640533119614834</v>
      </c>
      <c r="CB29" s="7" t="n">
        <v>0.8252127314522253</v>
      </c>
      <c r="CC29" s="7" t="n">
        <v>0.542149329664267</v>
      </c>
      <c r="CD29" s="7" t="n">
        <v>0.5543084944166746</v>
      </c>
      <c r="CE29" s="7" t="n">
        <v>0.6858140396876241</v>
      </c>
      <c r="CF29" s="7" t="n">
        <v>0.9687748173787381</v>
      </c>
      <c r="CG29" s="7" t="n">
        <v>0.6839542761280538</v>
      </c>
      <c r="CH29" s="7" t="n">
        <v>0.5399465168193314</v>
      </c>
      <c r="CI29" s="7" t="n">
        <v>0.644271829236612</v>
      </c>
      <c r="CJ29" s="7" t="n">
        <v>0.5147646443947381</v>
      </c>
      <c r="CK29" s="7" t="n">
        <v>0.8025037205114678</v>
      </c>
      <c r="CL29" s="7" t="n">
        <v>0.9828638871980425</v>
      </c>
      <c r="CM29" s="7" t="n">
        <v>0.3928838702647158</v>
      </c>
      <c r="CN29" s="7" t="n">
        <v>0.6607994376674906</v>
      </c>
      <c r="CO29" s="7" t="n">
        <v>0.7027611536852499</v>
      </c>
      <c r="CP29" s="7" t="n">
        <v>0.8162599494173911</v>
      </c>
      <c r="CQ29" s="7" t="n">
        <v>0.9390205532659335</v>
      </c>
      <c r="CR29" s="7" t="n">
        <v>0.6026044881352133</v>
      </c>
      <c r="CS29" s="7" t="n">
        <v>0.5521491884558769</v>
      </c>
      <c r="CT29" s="7" t="n">
        <v>0.6075976694230492</v>
      </c>
      <c r="CU29" s="7" t="n">
        <v>0.5725935286361991</v>
      </c>
      <c r="CV29" s="7" t="n">
        <v>0.8530336946338367</v>
      </c>
      <c r="CW29" s="7" t="n">
        <v>0.7328558509878624</v>
      </c>
      <c r="CX29" s="7" t="n">
        <v>0.6077618472699633</v>
      </c>
      <c r="CY29" s="7" t="n">
        <v>0.6872455518415386</v>
      </c>
      <c r="CZ29" s="7" t="n">
        <v>0.6183654965410219</v>
      </c>
      <c r="DA29" s="7" t="n">
        <v>0.6318367724644188</v>
      </c>
      <c r="DB29" s="7" t="n">
        <v>0.6821886300605037</v>
      </c>
      <c r="DC29" s="7" t="n">
        <v>0.5944861909868789</v>
      </c>
      <c r="DD29" s="7" t="n">
        <v>0.5398985705666982</v>
      </c>
      <c r="DE29" s="7" t="n">
        <v>0.7963817733462699</v>
      </c>
      <c r="DF29" s="7" t="n">
        <v>0.6932392438128115</v>
      </c>
      <c r="DG29" s="7" t="n">
        <v>0.6089426512798605</v>
      </c>
      <c r="DH29" s="7" t="n">
        <v>0.4666960621156668</v>
      </c>
      <c r="DI29" s="7" t="n">
        <v>0.5809755661114171</v>
      </c>
      <c r="DJ29" s="7" t="n">
        <v>0.6204917410599604</v>
      </c>
      <c r="DK29" s="7" t="n">
        <v>0.4346189276955176</v>
      </c>
      <c r="DL29" s="7" t="n">
        <v>0.8160812618852884</v>
      </c>
      <c r="DM29" s="7" t="n">
        <v>0.7119452945859701</v>
      </c>
      <c r="DN29" s="7" t="n">
        <v>0.60341876672187</v>
      </c>
      <c r="DO29" s="7" t="n">
        <v>0.3909019768804592</v>
      </c>
      <c r="DP29" s="7" t="n">
        <v>0.6510616912214604</v>
      </c>
      <c r="DQ29" s="7" t="n">
        <v>0.7189619586301388</v>
      </c>
      <c r="DR29" s="7" t="n">
        <v>0.6072244125179139</v>
      </c>
      <c r="DS29" s="7" t="n">
        <v>0.9680037630092942</v>
      </c>
      <c r="DT29" s="7" t="n">
        <v>0.3839903956764468</v>
      </c>
      <c r="DU29" s="7" t="n">
        <v>0.6171088918831756</v>
      </c>
      <c r="DV29" s="7" t="n">
        <v>0.3608368624407531</v>
      </c>
      <c r="DW29" s="7" t="n">
        <v>0.6048276866426512</v>
      </c>
      <c r="DX29" s="7" t="n">
        <v>0.6498956510434984</v>
      </c>
      <c r="DY29" s="7" t="n">
        <v>0.3773620136120029</v>
      </c>
      <c r="DZ29" s="7" t="n">
        <v>0.9140715536714242</v>
      </c>
      <c r="EA29" s="7" t="n">
        <v>0.8445992712986475</v>
      </c>
      <c r="EB29" s="7" t="n">
        <v>0.373925746034563</v>
      </c>
      <c r="EC29" s="7" t="n">
        <v>0.6917798251523066</v>
      </c>
      <c r="ED29" s="7" t="n">
        <v>0.8727042750337419</v>
      </c>
      <c r="EE29" s="7" t="n">
        <v>0.6886224678774554</v>
      </c>
      <c r="EF29" s="7" t="n">
        <v>0.3910928519834458</v>
      </c>
      <c r="EG29" s="7" t="n">
        <v>0.8876545461789404</v>
      </c>
      <c r="EH29" s="7" t="n">
        <v>0.5044532143731824</v>
      </c>
      <c r="EI29" s="7" t="n">
        <v>0.7446873073967545</v>
      </c>
      <c r="EJ29" s="7" t="n">
        <v>0.976324452384781</v>
      </c>
      <c r="EK29" s="7" t="n">
        <v>0.6356862726105151</v>
      </c>
      <c r="EL29" s="7" t="n">
        <v>0.9859098751713681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0.8062451787508925</v>
      </c>
      <c r="D30" s="7" t="n">
        <v>0.8009921198474333</v>
      </c>
      <c r="E30" s="7" t="n">
        <v>0.9116468931125533</v>
      </c>
      <c r="F30" s="7" t="n">
        <v>0.8257311005088209</v>
      </c>
      <c r="G30" s="7" t="n">
        <v>0.7982532415777628</v>
      </c>
      <c r="H30" s="7" t="n">
        <v>0.6823638240230512</v>
      </c>
      <c r="I30" s="7" t="n">
        <v>0.6796950225832465</v>
      </c>
      <c r="J30" s="7" t="n">
        <v>0.7480520771811948</v>
      </c>
      <c r="K30" s="7" t="n">
        <v>0.3624055794173697</v>
      </c>
      <c r="L30" s="7" t="n">
        <v>0.3065153544605977</v>
      </c>
      <c r="M30" s="7" t="n">
        <v>0.4053167006351346</v>
      </c>
      <c r="N30" s="7" t="n">
        <v>0.5092824831030072</v>
      </c>
      <c r="O30" s="7" t="n">
        <v>0.4332396309641613</v>
      </c>
      <c r="P30" s="7" t="n">
        <v>0.4873944768505349</v>
      </c>
      <c r="Q30" s="7" t="n">
        <v>0.7546423219521061</v>
      </c>
      <c r="R30" s="7" t="n">
        <v>0.7053604748474613</v>
      </c>
      <c r="S30" s="7" t="n">
        <v>0.6768165025453999</v>
      </c>
      <c r="T30" s="7" t="n">
        <v>0.7482204402157396</v>
      </c>
      <c r="U30" s="7" t="n">
        <v>0.90839092208575</v>
      </c>
      <c r="V30" s="7" t="n">
        <v>0.5860807361829544</v>
      </c>
      <c r="W30" s="7" t="n">
        <v>0.8213161063528003</v>
      </c>
      <c r="X30" s="7" t="n">
        <v>0.8244605167831138</v>
      </c>
      <c r="Y30" s="7" t="n">
        <v>0.7479836356312103</v>
      </c>
      <c r="Z30" s="7" t="n">
        <v>0.636140774231131</v>
      </c>
      <c r="AA30" s="7" t="n">
        <v>0.722915889126014</v>
      </c>
      <c r="AB30" s="7" t="n">
        <v>0.6129254059319607</v>
      </c>
      <c r="AC30" s="7" t="n">
        <v>0.6649842817532988</v>
      </c>
      <c r="AD30" s="7" t="n">
        <v>0.9075435673881567</v>
      </c>
      <c r="AE30" s="7" t="n">
        <v>1</v>
      </c>
      <c r="AF30" s="7" t="n">
        <v>0.6924592846725385</v>
      </c>
      <c r="AG30" s="7" t="n">
        <v>0.6202835934737773</v>
      </c>
      <c r="AH30" s="7" t="n">
        <v>0.5738039286315781</v>
      </c>
      <c r="AI30" s="7" t="n">
        <v>0.5349708987272843</v>
      </c>
      <c r="AJ30" s="7" t="n">
        <v>0.6927458690550017</v>
      </c>
      <c r="AK30" s="7" t="n">
        <v>0.6338438161912285</v>
      </c>
      <c r="AL30" s="7" t="n">
        <v>0.6195373952289434</v>
      </c>
      <c r="AM30" s="7" t="n">
        <v>0.735115921287942</v>
      </c>
      <c r="AN30" s="7" t="n">
        <v>0.4096596770526129</v>
      </c>
      <c r="AO30" s="7" t="n">
        <v>0.6239002753405253</v>
      </c>
      <c r="AP30" s="7" t="n">
        <v>0.5364308281751861</v>
      </c>
      <c r="AQ30" s="7" t="n">
        <v>0.545988903992101</v>
      </c>
      <c r="AR30" s="7" t="n">
        <v>0.5103892479336882</v>
      </c>
      <c r="AS30" s="7" t="n">
        <v>0.5158058315611328</v>
      </c>
      <c r="AT30" s="7" t="n">
        <v>0.5565853955718771</v>
      </c>
      <c r="AU30" s="7" t="n">
        <v>0.5529186925635484</v>
      </c>
      <c r="AV30" s="7" t="n">
        <v>0.5895905926350986</v>
      </c>
      <c r="AW30" s="7" t="n">
        <v>0.7790930765150714</v>
      </c>
      <c r="AX30" s="7" t="n">
        <v>0.6415770332170114</v>
      </c>
      <c r="AY30" s="7" t="n">
        <v>0.678164650655144</v>
      </c>
      <c r="AZ30" s="7" t="n">
        <v>0.4263036038915555</v>
      </c>
      <c r="BA30" s="7" t="n">
        <v>0.5675859897357333</v>
      </c>
      <c r="BB30" s="7" t="n">
        <v>0.5182638545162501</v>
      </c>
      <c r="BC30" s="7" t="n">
        <v>0.5723945382275207</v>
      </c>
      <c r="BD30" s="7" t="n">
        <v>0.5349708962219932</v>
      </c>
      <c r="BE30" s="7" t="n">
        <v>0.5300946568795447</v>
      </c>
      <c r="BF30" s="7" t="n">
        <v>0.5018424202394762</v>
      </c>
      <c r="BG30" s="7" t="n">
        <v>0.5765506993710277</v>
      </c>
      <c r="BH30" s="7" t="n">
        <v>0.4877529973461156</v>
      </c>
      <c r="BI30" s="7" t="n">
        <v>0.4273071995919513</v>
      </c>
      <c r="BJ30" s="7" t="n">
        <v>0.5561567187900542</v>
      </c>
      <c r="BK30" s="7" t="n">
        <v>0.7991541805979967</v>
      </c>
      <c r="BL30" s="7" t="n">
        <v>0.6644004155318471</v>
      </c>
      <c r="BM30" s="7" t="n">
        <v>0.5863553520347378</v>
      </c>
      <c r="BN30" s="7" t="n">
        <v>0.7717262499564418</v>
      </c>
      <c r="BO30" s="7" t="n">
        <v>0.9603663423483102</v>
      </c>
      <c r="BP30" s="7" t="n">
        <v>0.786186386692871</v>
      </c>
      <c r="BQ30" s="7" t="n">
        <v>0.6399788924796396</v>
      </c>
      <c r="BR30" s="7" t="n">
        <v>0.3401574160030028</v>
      </c>
      <c r="BS30" s="7" t="n">
        <v>0.7728250415642153</v>
      </c>
      <c r="BT30" s="7" t="n">
        <v>0.8184697879676696</v>
      </c>
      <c r="BU30" s="7" t="n">
        <v>0.6116000761888266</v>
      </c>
      <c r="BV30" s="7" t="n">
        <v>0.65561682688097</v>
      </c>
      <c r="BW30" s="7" t="n">
        <v>0.6762525880339024</v>
      </c>
      <c r="BX30" s="7" t="n">
        <v>0.3977059003006948</v>
      </c>
      <c r="BY30" s="7" t="n">
        <v>0.4193278536013874</v>
      </c>
      <c r="BZ30" s="7" t="n">
        <v>0.6791241232597685</v>
      </c>
      <c r="CA30" s="7" t="n">
        <v>0.6579471424243366</v>
      </c>
      <c r="CB30" s="7" t="n">
        <v>0.6804386580107042</v>
      </c>
      <c r="CC30" s="7" t="n">
        <v>0.443199599536846</v>
      </c>
      <c r="CD30" s="7" t="n">
        <v>0.4462986877934212</v>
      </c>
      <c r="CE30" s="7" t="n">
        <v>0.5727256071895704</v>
      </c>
      <c r="CF30" s="7" t="n">
        <v>0.890209772234421</v>
      </c>
      <c r="CG30" s="7" t="n">
        <v>0.5704063347666515</v>
      </c>
      <c r="CH30" s="7" t="n">
        <v>0.4192484331375133</v>
      </c>
      <c r="CI30" s="7" t="n">
        <v>0.5076789098690486</v>
      </c>
      <c r="CJ30" s="7" t="n">
        <v>0.3945655368665801</v>
      </c>
      <c r="CK30" s="7" t="n">
        <v>0.6818054773770944</v>
      </c>
      <c r="CL30" s="7" t="n">
        <v>0.8687980096290016</v>
      </c>
      <c r="CM30" s="7" t="n">
        <v>0.2513059760015686</v>
      </c>
      <c r="CN30" s="7" t="n">
        <v>0.5553361398521424</v>
      </c>
      <c r="CO30" s="7" t="n">
        <v>0.5907268932920843</v>
      </c>
      <c r="CP30" s="7" t="n">
        <v>0.6532832959139091</v>
      </c>
      <c r="CQ30" s="7" t="n">
        <v>0.8219505754267429</v>
      </c>
      <c r="CR30" s="7" t="n">
        <v>0.4879168770730124</v>
      </c>
      <c r="CS30" s="7" t="n">
        <v>0.4537548973015293</v>
      </c>
      <c r="CT30" s="7" t="n">
        <v>0.5298396259631412</v>
      </c>
      <c r="CU30" s="7" t="n">
        <v>0.4714317504075884</v>
      </c>
      <c r="CV30" s="7" t="n">
        <v>0.7492672992581508</v>
      </c>
      <c r="CW30" s="7" t="n">
        <v>0.6097409878312845</v>
      </c>
      <c r="CX30" s="7" t="n">
        <v>0.5085084714943638</v>
      </c>
      <c r="CY30" s="7" t="n">
        <v>0.5739502011130154</v>
      </c>
      <c r="CZ30" s="7" t="n">
        <v>0.5387330650386862</v>
      </c>
      <c r="DA30" s="7" t="n">
        <v>0.5251922422628773</v>
      </c>
      <c r="DB30" s="7" t="n">
        <v>0.6202390259203362</v>
      </c>
      <c r="DC30" s="7" t="n">
        <v>0.4886138729998222</v>
      </c>
      <c r="DD30" s="7" t="n">
        <v>0.4087449560299208</v>
      </c>
      <c r="DE30" s="7" t="n">
        <v>0.6728957945660291</v>
      </c>
      <c r="DF30" s="7" t="n">
        <v>0.575150412286724</v>
      </c>
      <c r="DG30" s="7" t="n">
        <v>0.4942409621479245</v>
      </c>
      <c r="DH30" s="7" t="n">
        <v>0.3599038244988595</v>
      </c>
      <c r="DI30" s="7" t="n">
        <v>0.4990875856252286</v>
      </c>
      <c r="DJ30" s="7" t="n">
        <v>0.5201810628314404</v>
      </c>
      <c r="DK30" s="7" t="n">
        <v>0.3391714299358985</v>
      </c>
      <c r="DL30" s="7" t="n">
        <v>0.7260367914369241</v>
      </c>
      <c r="DM30" s="7" t="n">
        <v>0.5423094643349968</v>
      </c>
      <c r="DN30" s="7" t="n">
        <v>0.5178954724343731</v>
      </c>
      <c r="DO30" s="7" t="n">
        <v>0.3078996386416415</v>
      </c>
      <c r="DP30" s="7" t="n">
        <v>0.5326572564229759</v>
      </c>
      <c r="DQ30" s="7" t="n">
        <v>0.5895753491487501</v>
      </c>
      <c r="DR30" s="7" t="n">
        <v>0.5006747584588302</v>
      </c>
      <c r="DS30" s="7" t="n">
        <v>0.8980032581235891</v>
      </c>
      <c r="DT30" s="7" t="n">
        <v>0.2970117340507059</v>
      </c>
      <c r="DU30" s="7" t="n">
        <v>0.4838382899897551</v>
      </c>
      <c r="DV30" s="7" t="n">
        <v>0.2761107788477737</v>
      </c>
      <c r="DW30" s="7" t="n">
        <v>0.5072294639313492</v>
      </c>
      <c r="DX30" s="7" t="n">
        <v>0.5445688216029028</v>
      </c>
      <c r="DY30" s="7" t="n">
        <v>0.2912350617486001</v>
      </c>
      <c r="DZ30" s="7" t="n">
        <v>0.935585964674699</v>
      </c>
      <c r="EA30" s="7" t="n">
        <v>0.7968988776233957</v>
      </c>
      <c r="EB30" s="7" t="n">
        <v>0.2888808198300936</v>
      </c>
      <c r="EC30" s="7" t="n">
        <v>0.6031286487843641</v>
      </c>
      <c r="ED30" s="7" t="n">
        <v>0.798117407995413</v>
      </c>
      <c r="EE30" s="7" t="n">
        <v>0.570326005799116</v>
      </c>
      <c r="EF30" s="7" t="n">
        <v>0.3010864458825175</v>
      </c>
      <c r="EG30" s="7" t="n">
        <v>0.8391766604242548</v>
      </c>
      <c r="EH30" s="7" t="n">
        <v>0.3671170877166056</v>
      </c>
      <c r="EI30" s="7" t="n">
        <v>0.6291982012729479</v>
      </c>
      <c r="EJ30" s="7" t="n">
        <v>0.9097644150089574</v>
      </c>
      <c r="EK30" s="7" t="n">
        <v>0.5256518232296443</v>
      </c>
      <c r="EL30" s="7" t="n">
        <v>0.8834600420075803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0.8935234879456661</v>
      </c>
      <c r="D31" s="7" t="n">
        <v>0.9147200360742036</v>
      </c>
      <c r="E31" s="7" t="n">
        <v>0.7478945860821171</v>
      </c>
      <c r="F31" s="7" t="n">
        <v>0.9145146204559007</v>
      </c>
      <c r="G31" s="7" t="n">
        <v>0.7721099646023279</v>
      </c>
      <c r="H31" s="7" t="n">
        <v>0.9926060993759521</v>
      </c>
      <c r="I31" s="7" t="n">
        <v>0.9719033027332351</v>
      </c>
      <c r="J31" s="7" t="n">
        <v>0.910253422798123</v>
      </c>
      <c r="K31" s="7" t="n">
        <v>0.6030584443855801</v>
      </c>
      <c r="L31" s="7" t="n">
        <v>0.555432543911261</v>
      </c>
      <c r="M31" s="7" t="n">
        <v>0.6494791320788003</v>
      </c>
      <c r="N31" s="7" t="n">
        <v>0.7484016122789007</v>
      </c>
      <c r="O31" s="7" t="n">
        <v>0.6801750914613434</v>
      </c>
      <c r="P31" s="7" t="n">
        <v>0.731953634767744</v>
      </c>
      <c r="Q31" s="7" t="n">
        <v>0.821157825756745</v>
      </c>
      <c r="R31" s="7" t="n">
        <v>0.9186314434102814</v>
      </c>
      <c r="S31" s="7" t="n">
        <v>0.9930077981911942</v>
      </c>
      <c r="T31" s="7" t="n">
        <v>0.8242760304424802</v>
      </c>
      <c r="U31" s="7" t="n">
        <v>0.7795068318920498</v>
      </c>
      <c r="V31" s="7" t="n">
        <v>0.8220400273657836</v>
      </c>
      <c r="W31" s="7" t="n">
        <v>0.8641694686182181</v>
      </c>
      <c r="X31" s="7" t="n">
        <v>0.8494238178571962</v>
      </c>
      <c r="Y31" s="7" t="n">
        <v>0.9056152176224186</v>
      </c>
      <c r="Z31" s="7" t="n">
        <v>0.8733184515282373</v>
      </c>
      <c r="AA31" s="7" t="n">
        <v>0.9070141326193674</v>
      </c>
      <c r="AB31" s="7" t="n">
        <v>0.8862586763282748</v>
      </c>
      <c r="AC31" s="7" t="n">
        <v>0.8727613193115428</v>
      </c>
      <c r="AD31" s="7" t="n">
        <v>0.8153317361495713</v>
      </c>
      <c r="AE31" s="7" t="n">
        <v>0.6924592846725385</v>
      </c>
      <c r="AF31" s="7" t="n">
        <v>1</v>
      </c>
      <c r="AG31" s="7" t="n">
        <v>0.8928102580901895</v>
      </c>
      <c r="AH31" s="7" t="n">
        <v>0.781832691678077</v>
      </c>
      <c r="AI31" s="7" t="n">
        <v>0.7831117851213215</v>
      </c>
      <c r="AJ31" s="7" t="n">
        <v>0.9348385726346502</v>
      </c>
      <c r="AK31" s="7" t="n">
        <v>0.7986728574956301</v>
      </c>
      <c r="AL31" s="7" t="n">
        <v>0.8886289615105467</v>
      </c>
      <c r="AM31" s="7" t="n">
        <v>0.8276762198088339</v>
      </c>
      <c r="AN31" s="7" t="n">
        <v>0.6920690848282388</v>
      </c>
      <c r="AO31" s="7" t="n">
        <v>0.8671108621051828</v>
      </c>
      <c r="AP31" s="7" t="n">
        <v>0.7798733853933754</v>
      </c>
      <c r="AQ31" s="7" t="n">
        <v>0.7711252304439087</v>
      </c>
      <c r="AR31" s="7" t="n">
        <v>0.7469604210303544</v>
      </c>
      <c r="AS31" s="7" t="n">
        <v>0.766608342612653</v>
      </c>
      <c r="AT31" s="7" t="n">
        <v>0.7949248926863551</v>
      </c>
      <c r="AU31" s="7" t="n">
        <v>0.7357924674092015</v>
      </c>
      <c r="AV31" s="7" t="n">
        <v>0.8083071650554577</v>
      </c>
      <c r="AW31" s="7" t="n">
        <v>0.9363263389568585</v>
      </c>
      <c r="AX31" s="7" t="n">
        <v>0.8782607279537833</v>
      </c>
      <c r="AY31" s="7" t="n">
        <v>0.9939252128306568</v>
      </c>
      <c r="AZ31" s="7" t="n">
        <v>0.7548532227968019</v>
      </c>
      <c r="BA31" s="7" t="n">
        <v>0.8423165066043923</v>
      </c>
      <c r="BB31" s="7" t="n">
        <v>0.7612865417672292</v>
      </c>
      <c r="BC31" s="7" t="n">
        <v>0.7975943086886976</v>
      </c>
      <c r="BD31" s="7" t="n">
        <v>0.7831118083280642</v>
      </c>
      <c r="BE31" s="7" t="n">
        <v>0.8147059643115881</v>
      </c>
      <c r="BF31" s="7" t="n">
        <v>0.700264911410681</v>
      </c>
      <c r="BG31" s="7" t="n">
        <v>0.8025869775031524</v>
      </c>
      <c r="BH31" s="7" t="n">
        <v>0.6800757193855327</v>
      </c>
      <c r="BI31" s="7" t="n">
        <v>0.7657390052109008</v>
      </c>
      <c r="BJ31" s="7" t="n">
        <v>0.8065212076724896</v>
      </c>
      <c r="BK31" s="7" t="n">
        <v>0.559840301971795</v>
      </c>
      <c r="BL31" s="7" t="n">
        <v>0.9859939898454003</v>
      </c>
      <c r="BM31" s="7" t="n">
        <v>0.860690863126811</v>
      </c>
      <c r="BN31" s="7" t="n">
        <v>0.8252041138033622</v>
      </c>
      <c r="BO31" s="7" t="n">
        <v>0.7785091376413698</v>
      </c>
      <c r="BP31" s="7" t="n">
        <v>0.9041922845471113</v>
      </c>
      <c r="BQ31" s="7" t="n">
        <v>0.791222755276516</v>
      </c>
      <c r="BR31" s="7" t="n">
        <v>0.6558579033752916</v>
      </c>
      <c r="BS31" s="7" t="n">
        <v>0.8636420567050305</v>
      </c>
      <c r="BT31" s="7" t="n">
        <v>0.8430555904185616</v>
      </c>
      <c r="BU31" s="7" t="n">
        <v>0.8268216576046051</v>
      </c>
      <c r="BV31" s="7" t="n">
        <v>0.9325129917817698</v>
      </c>
      <c r="BW31" s="7" t="n">
        <v>0.9210089318032735</v>
      </c>
      <c r="BX31" s="7" t="n">
        <v>0.7057230054642346</v>
      </c>
      <c r="BY31" s="7" t="n">
        <v>0.6941625660039754</v>
      </c>
      <c r="BZ31" s="7" t="n">
        <v>0.9943848579716739</v>
      </c>
      <c r="CA31" s="7" t="n">
        <v>0.8160888695379322</v>
      </c>
      <c r="CB31" s="7" t="n">
        <v>0.9368564912007297</v>
      </c>
      <c r="CC31" s="7" t="n">
        <v>0.6972759543009749</v>
      </c>
      <c r="CD31" s="7" t="n">
        <v>0.7286564226868742</v>
      </c>
      <c r="CE31" s="7" t="n">
        <v>0.8579575623329276</v>
      </c>
      <c r="CF31" s="7" t="n">
        <v>0.7974528199950892</v>
      </c>
      <c r="CG31" s="7" t="n">
        <v>0.8441133408062179</v>
      </c>
      <c r="CH31" s="7" t="n">
        <v>0.6924719218201043</v>
      </c>
      <c r="CI31" s="7" t="n">
        <v>0.7283105106330122</v>
      </c>
      <c r="CJ31" s="7" t="n">
        <v>0.6879755077589726</v>
      </c>
      <c r="CK31" s="7" t="n">
        <v>0.8830629482442893</v>
      </c>
      <c r="CL31" s="7" t="n">
        <v>0.8498130902274288</v>
      </c>
      <c r="CM31" s="7" t="n">
        <v>0.5827382559972011</v>
      </c>
      <c r="CN31" s="7" t="n">
        <v>0.8073395884193582</v>
      </c>
      <c r="CO31" s="7" t="n">
        <v>0.792192432157354</v>
      </c>
      <c r="CP31" s="7" t="n">
        <v>0.8713472959023585</v>
      </c>
      <c r="CQ31" s="7" t="n">
        <v>0.9184352282314826</v>
      </c>
      <c r="CR31" s="7" t="n">
        <v>0.6706715253480353</v>
      </c>
      <c r="CS31" s="7" t="n">
        <v>0.6995290497286273</v>
      </c>
      <c r="CT31" s="7" t="n">
        <v>0.7265306009293335</v>
      </c>
      <c r="CU31" s="7" t="n">
        <v>0.7509988452856324</v>
      </c>
      <c r="CV31" s="7" t="n">
        <v>0.9573150504453442</v>
      </c>
      <c r="CW31" s="7" t="n">
        <v>0.8857693981073365</v>
      </c>
      <c r="CX31" s="7" t="n">
        <v>0.7600688548694065</v>
      </c>
      <c r="CY31" s="7" t="n">
        <v>0.8316967349114581</v>
      </c>
      <c r="CZ31" s="7" t="n">
        <v>0.7133644516379742</v>
      </c>
      <c r="DA31" s="7" t="n">
        <v>0.7891649216201441</v>
      </c>
      <c r="DB31" s="7" t="n">
        <v>0.5681281104706887</v>
      </c>
      <c r="DC31" s="7" t="n">
        <v>0.7743885124229242</v>
      </c>
      <c r="DD31" s="7" t="n">
        <v>0.7508224801158945</v>
      </c>
      <c r="DE31" s="7" t="n">
        <v>0.9385209371202619</v>
      </c>
      <c r="DF31" s="7" t="n">
        <v>0.8545359547255662</v>
      </c>
      <c r="DG31" s="7" t="n">
        <v>0.6863561796924981</v>
      </c>
      <c r="DH31" s="7" t="n">
        <v>0.6806336373947026</v>
      </c>
      <c r="DI31" s="7" t="n">
        <v>0.716284438968287</v>
      </c>
      <c r="DJ31" s="7" t="n">
        <v>0.7716814749469668</v>
      </c>
      <c r="DK31" s="7" t="n">
        <v>0.6242116733091728</v>
      </c>
      <c r="DL31" s="7" t="n">
        <v>0.8682113486077035</v>
      </c>
      <c r="DM31" s="7" t="n">
        <v>0.7843187017977368</v>
      </c>
      <c r="DN31" s="7" t="n">
        <v>0.7458570814571709</v>
      </c>
      <c r="DO31" s="7" t="n">
        <v>0.5924941760512714</v>
      </c>
      <c r="DP31" s="7" t="n">
        <v>0.7817324164284027</v>
      </c>
      <c r="DQ31" s="7" t="n">
        <v>0.7903999342177829</v>
      </c>
      <c r="DR31" s="7" t="n">
        <v>0.7082701834397527</v>
      </c>
      <c r="DS31" s="7" t="n">
        <v>0.8543200201802231</v>
      </c>
      <c r="DT31" s="7" t="n">
        <v>0.5749582291554068</v>
      </c>
      <c r="DU31" s="7" t="n">
        <v>0.7983562053417866</v>
      </c>
      <c r="DV31" s="7" t="n">
        <v>0.5757808397719406</v>
      </c>
      <c r="DW31" s="7" t="n">
        <v>0.7544489326888542</v>
      </c>
      <c r="DX31" s="7" t="n">
        <v>0.7957915827960105</v>
      </c>
      <c r="DY31" s="7" t="n">
        <v>0.5872213818208065</v>
      </c>
      <c r="DZ31" s="7" t="n">
        <v>0.7240228138311424</v>
      </c>
      <c r="EA31" s="7" t="n">
        <v>0.8233435294851117</v>
      </c>
      <c r="EB31" s="7" t="n">
        <v>0.5838865652922347</v>
      </c>
      <c r="EC31" s="7" t="n">
        <v>0.8140023362638997</v>
      </c>
      <c r="ED31" s="7" t="n">
        <v>0.553134011007234</v>
      </c>
      <c r="EE31" s="7" t="n">
        <v>0.8217813868171809</v>
      </c>
      <c r="EF31" s="7" t="n">
        <v>0.5882274511400464</v>
      </c>
      <c r="EG31" s="7" t="n">
        <v>0.7215546533872124</v>
      </c>
      <c r="EH31" s="7" t="n">
        <v>0.674861526813835</v>
      </c>
      <c r="EI31" s="7" t="n">
        <v>0.8728220131637823</v>
      </c>
      <c r="EJ31" s="7" t="n">
        <v>0.702497876721646</v>
      </c>
      <c r="EK31" s="7" t="n">
        <v>0.7540652203013029</v>
      </c>
      <c r="EL31" s="7" t="n">
        <v>0.8215779853069327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0.9227207012927533</v>
      </c>
      <c r="D32" s="7" t="n">
        <v>0.913966735673635</v>
      </c>
      <c r="E32" s="7" t="n">
        <v>0.653217204254531</v>
      </c>
      <c r="F32" s="7" t="n">
        <v>0.8829325925517036</v>
      </c>
      <c r="G32" s="7" t="n">
        <v>0.7668408528269575</v>
      </c>
      <c r="H32" s="7" t="n">
        <v>0.8843994429879699</v>
      </c>
      <c r="I32" s="7" t="n">
        <v>0.9561540123905088</v>
      </c>
      <c r="J32" s="7" t="n">
        <v>0.9518120557024988</v>
      </c>
      <c r="K32" s="7" t="n">
        <v>0.8147724229517724</v>
      </c>
      <c r="L32" s="7" t="n">
        <v>0.7680472567900553</v>
      </c>
      <c r="M32" s="7" t="n">
        <v>0.8563097291922992</v>
      </c>
      <c r="N32" s="7" t="n">
        <v>0.9222616635901051</v>
      </c>
      <c r="O32" s="7" t="n">
        <v>0.8867929211502605</v>
      </c>
      <c r="P32" s="7" t="n">
        <v>0.9212420331594625</v>
      </c>
      <c r="Q32" s="7" t="n">
        <v>0.7909277484294347</v>
      </c>
      <c r="R32" s="7" t="n">
        <v>0.9287988644957498</v>
      </c>
      <c r="S32" s="7" t="n">
        <v>0.8696068197115731</v>
      </c>
      <c r="T32" s="7" t="n">
        <v>0.7900962493672217</v>
      </c>
      <c r="U32" s="7" t="n">
        <v>0.724270531923669</v>
      </c>
      <c r="V32" s="7" t="n">
        <v>0.9317697919333634</v>
      </c>
      <c r="W32" s="7" t="n">
        <v>0.8944465153317376</v>
      </c>
      <c r="X32" s="7" t="n">
        <v>0.8724119334442637</v>
      </c>
      <c r="Y32" s="7" t="n">
        <v>0.9535693296604423</v>
      </c>
      <c r="Z32" s="7" t="n">
        <v>0.9598460609007029</v>
      </c>
      <c r="AA32" s="7" t="n">
        <v>0.9615279091159432</v>
      </c>
      <c r="AB32" s="7" t="n">
        <v>0.9977976575116277</v>
      </c>
      <c r="AC32" s="7" t="n">
        <v>0.9711932468900011</v>
      </c>
      <c r="AD32" s="7" t="n">
        <v>0.7413902526979139</v>
      </c>
      <c r="AE32" s="7" t="n">
        <v>0.6202835934737773</v>
      </c>
      <c r="AF32" s="7" t="n">
        <v>0.8928102580901895</v>
      </c>
      <c r="AG32" s="7" t="n">
        <v>1</v>
      </c>
      <c r="AH32" s="7" t="n">
        <v>0.9244107283373726</v>
      </c>
      <c r="AI32" s="7" t="n">
        <v>0.7110670197194032</v>
      </c>
      <c r="AJ32" s="7" t="n">
        <v>0.8868124109704918</v>
      </c>
      <c r="AK32" s="7" t="n">
        <v>0.9259444734156955</v>
      </c>
      <c r="AL32" s="7" t="n">
        <v>0.9995010394660774</v>
      </c>
      <c r="AM32" s="7" t="n">
        <v>0.8441513705593539</v>
      </c>
      <c r="AN32" s="7" t="n">
        <v>0.8558011608250428</v>
      </c>
      <c r="AO32" s="7" t="n">
        <v>0.9682569661930107</v>
      </c>
      <c r="AP32" s="7" t="n">
        <v>0.9501568422291735</v>
      </c>
      <c r="AQ32" s="7" t="n">
        <v>0.9397573077179007</v>
      </c>
      <c r="AR32" s="7" t="n">
        <v>0.9350111645166861</v>
      </c>
      <c r="AS32" s="7" t="n">
        <v>0.9416263021170129</v>
      </c>
      <c r="AT32" s="7" t="n">
        <v>0.9592830549917681</v>
      </c>
      <c r="AU32" s="7" t="n">
        <v>0.9181651413903196</v>
      </c>
      <c r="AV32" s="7" t="n">
        <v>0.9213186959408562</v>
      </c>
      <c r="AW32" s="7" t="n">
        <v>0.905291749760514</v>
      </c>
      <c r="AX32" s="7" t="n">
        <v>0.9702129543910406</v>
      </c>
      <c r="AY32" s="7" t="n">
        <v>0.8732612629801509</v>
      </c>
      <c r="AZ32" s="7" t="n">
        <v>0.8430364253269512</v>
      </c>
      <c r="BA32" s="7" t="n">
        <v>0.9840155616462342</v>
      </c>
      <c r="BB32" s="7" t="n">
        <v>0.9389551040764726</v>
      </c>
      <c r="BC32" s="7" t="n">
        <v>0.9241183913472478</v>
      </c>
      <c r="BD32" s="7" t="n">
        <v>0.7110670543565399</v>
      </c>
      <c r="BE32" s="7" t="n">
        <v>0.8791915411442879</v>
      </c>
      <c r="BF32" s="7" t="n">
        <v>0.8446556062576448</v>
      </c>
      <c r="BG32" s="7" t="n">
        <v>0.8982799485471383</v>
      </c>
      <c r="BH32" s="7" t="n">
        <v>0.8362320317677177</v>
      </c>
      <c r="BI32" s="7" t="n">
        <v>0.8421078173014311</v>
      </c>
      <c r="BJ32" s="7" t="n">
        <v>0.9436781834529698</v>
      </c>
      <c r="BK32" s="7" t="n">
        <v>0.5161288130936611</v>
      </c>
      <c r="BL32" s="7" t="n">
        <v>0.8599901475274174</v>
      </c>
      <c r="BM32" s="7" t="n">
        <v>0.9876783305333898</v>
      </c>
      <c r="BN32" s="7" t="n">
        <v>0.7891907900891382</v>
      </c>
      <c r="BO32" s="7" t="n">
        <v>0.6770033640681965</v>
      </c>
      <c r="BP32" s="7" t="n">
        <v>0.920389360571378</v>
      </c>
      <c r="BQ32" s="7" t="n">
        <v>0.8563128050048666</v>
      </c>
      <c r="BR32" s="7" t="n">
        <v>0.8031869549477333</v>
      </c>
      <c r="BS32" s="7" t="n">
        <v>0.8157164449535571</v>
      </c>
      <c r="BT32" s="7" t="n">
        <v>0.7850256822064032</v>
      </c>
      <c r="BU32" s="7" t="n">
        <v>0.8832424989716184</v>
      </c>
      <c r="BV32" s="7" t="n">
        <v>0.8608759669353692</v>
      </c>
      <c r="BW32" s="7" t="n">
        <v>0.9469298667429058</v>
      </c>
      <c r="BX32" s="7" t="n">
        <v>0.8454996144692428</v>
      </c>
      <c r="BY32" s="7" t="n">
        <v>0.8558792380820158</v>
      </c>
      <c r="BZ32" s="7" t="n">
        <v>0.8851253235665087</v>
      </c>
      <c r="CA32" s="7" t="n">
        <v>0.8704661953154649</v>
      </c>
      <c r="CB32" s="7" t="n">
        <v>0.8735633195267255</v>
      </c>
      <c r="CC32" s="7" t="n">
        <v>0.8740083610162245</v>
      </c>
      <c r="CD32" s="7" t="n">
        <v>0.872468072054471</v>
      </c>
      <c r="CE32" s="7" t="n">
        <v>0.990457899316068</v>
      </c>
      <c r="CF32" s="7" t="n">
        <v>0.7421586399778888</v>
      </c>
      <c r="CG32" s="7" t="n">
        <v>0.9894900710950352</v>
      </c>
      <c r="CH32" s="7" t="n">
        <v>0.8587962212186218</v>
      </c>
      <c r="CI32" s="7" t="n">
        <v>0.8519256391441289</v>
      </c>
      <c r="CJ32" s="7" t="n">
        <v>0.843276517160636</v>
      </c>
      <c r="CK32" s="7" t="n">
        <v>0.9581315711206153</v>
      </c>
      <c r="CL32" s="7" t="n">
        <v>0.7966764434828192</v>
      </c>
      <c r="CM32" s="7" t="n">
        <v>0.7131708734259343</v>
      </c>
      <c r="CN32" s="7" t="n">
        <v>0.9433689775834058</v>
      </c>
      <c r="CO32" s="7" t="n">
        <v>0.8239328278303388</v>
      </c>
      <c r="CP32" s="7" t="n">
        <v>0.7958561284330672</v>
      </c>
      <c r="CQ32" s="7" t="n">
        <v>0.8923827996801199</v>
      </c>
      <c r="CR32" s="7" t="n">
        <v>0.8199953106958245</v>
      </c>
      <c r="CS32" s="7" t="n">
        <v>0.8778365443778106</v>
      </c>
      <c r="CT32" s="7" t="n">
        <v>0.8742624581854629</v>
      </c>
      <c r="CU32" s="7" t="n">
        <v>0.9123627956880864</v>
      </c>
      <c r="CV32" s="7" t="n">
        <v>0.89832885483041</v>
      </c>
      <c r="CW32" s="7" t="n">
        <v>0.9977132443999563</v>
      </c>
      <c r="CX32" s="7" t="n">
        <v>0.8801782429535502</v>
      </c>
      <c r="CY32" s="7" t="n">
        <v>0.9851599849435041</v>
      </c>
      <c r="CZ32" s="7" t="n">
        <v>0.8779778731718036</v>
      </c>
      <c r="DA32" s="7" t="n">
        <v>0.9329604149814192</v>
      </c>
      <c r="DB32" s="7" t="n">
        <v>0.4994166690532519</v>
      </c>
      <c r="DC32" s="7" t="n">
        <v>0.9317503842102608</v>
      </c>
      <c r="DD32" s="7" t="n">
        <v>0.8278057402511564</v>
      </c>
      <c r="DE32" s="7" t="n">
        <v>0.9713948984225502</v>
      </c>
      <c r="DF32" s="7" t="n">
        <v>0.9896844346589555</v>
      </c>
      <c r="DG32" s="7" t="n">
        <v>0.8385499943108066</v>
      </c>
      <c r="DH32" s="7" t="n">
        <v>0.8425541431580142</v>
      </c>
      <c r="DI32" s="7" t="n">
        <v>0.916815014546684</v>
      </c>
      <c r="DJ32" s="7" t="n">
        <v>0.9279594177675086</v>
      </c>
      <c r="DK32" s="7" t="n">
        <v>0.8237932152568573</v>
      </c>
      <c r="DL32" s="7" t="n">
        <v>0.9426368636681145</v>
      </c>
      <c r="DM32" s="7" t="n">
        <v>0.7058324001287584</v>
      </c>
      <c r="DN32" s="7" t="n">
        <v>0.8906475006435002</v>
      </c>
      <c r="DO32" s="7" t="n">
        <v>0.7955734023010602</v>
      </c>
      <c r="DP32" s="7" t="n">
        <v>0.918885739507283</v>
      </c>
      <c r="DQ32" s="7" t="n">
        <v>0.8932024925715981</v>
      </c>
      <c r="DR32" s="7" t="n">
        <v>0.8695332378817382</v>
      </c>
      <c r="DS32" s="7" t="n">
        <v>0.806813935070524</v>
      </c>
      <c r="DT32" s="7" t="n">
        <v>0.7703609047759127</v>
      </c>
      <c r="DU32" s="7" t="n">
        <v>0.8599406691346094</v>
      </c>
      <c r="DV32" s="7" t="n">
        <v>0.7667724912183302</v>
      </c>
      <c r="DW32" s="7" t="n">
        <v>0.8860322828056292</v>
      </c>
      <c r="DX32" s="7" t="n">
        <v>0.9363644492726345</v>
      </c>
      <c r="DY32" s="7" t="n">
        <v>0.7810647884902361</v>
      </c>
      <c r="DZ32" s="7" t="n">
        <v>0.6719267721106938</v>
      </c>
      <c r="EA32" s="7" t="n">
        <v>0.763065139775275</v>
      </c>
      <c r="EB32" s="7" t="n">
        <v>0.7777472582318067</v>
      </c>
      <c r="EC32" s="7" t="n">
        <v>0.8779248090595497</v>
      </c>
      <c r="ED32" s="7" t="n">
        <v>0.5089717035337264</v>
      </c>
      <c r="EE32" s="7" t="n">
        <v>0.87687194968534</v>
      </c>
      <c r="EF32" s="7" t="n">
        <v>0.7842008605004507</v>
      </c>
      <c r="EG32" s="7" t="n">
        <v>0.6787133877723791</v>
      </c>
      <c r="EH32" s="7" t="n">
        <v>0.8252383178551568</v>
      </c>
      <c r="EI32" s="7" t="n">
        <v>0.9857978019066747</v>
      </c>
      <c r="EJ32" s="7" t="n">
        <v>0.6431694489070146</v>
      </c>
      <c r="EK32" s="7" t="n">
        <v>0.9152442742854479</v>
      </c>
      <c r="EL32" s="7" t="n">
        <v>0.7521679015729796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0.8789232731868207</v>
      </c>
      <c r="D33" s="7" t="n">
        <v>0.8493744121672895</v>
      </c>
      <c r="E33" s="7" t="n">
        <v>0.5762997611907663</v>
      </c>
      <c r="F33" s="7" t="n">
        <v>0.804919402604095</v>
      </c>
      <c r="G33" s="7" t="n">
        <v>0.6940773159011039</v>
      </c>
      <c r="H33" s="7" t="n">
        <v>0.7688219411235447</v>
      </c>
      <c r="I33" s="7" t="n">
        <v>0.8634241596915766</v>
      </c>
      <c r="J33" s="7" t="n">
        <v>0.9039457004838151</v>
      </c>
      <c r="K33" s="7" t="n">
        <v>0.7897426450818884</v>
      </c>
      <c r="L33" s="7" t="n">
        <v>0.7475561520592643</v>
      </c>
      <c r="M33" s="7" t="n">
        <v>0.8406223738553716</v>
      </c>
      <c r="N33" s="7" t="n">
        <v>0.9372975888901036</v>
      </c>
      <c r="O33" s="7" t="n">
        <v>0.8652355731152203</v>
      </c>
      <c r="P33" s="7" t="n">
        <v>0.915640733794012</v>
      </c>
      <c r="Q33" s="7" t="n">
        <v>0.7701765170568535</v>
      </c>
      <c r="R33" s="7" t="n">
        <v>0.9056014370017148</v>
      </c>
      <c r="S33" s="7" t="n">
        <v>0.750903457904878</v>
      </c>
      <c r="T33" s="7" t="n">
        <v>0.7693783412564517</v>
      </c>
      <c r="U33" s="7" t="n">
        <v>0.6619293696088516</v>
      </c>
      <c r="V33" s="7" t="n">
        <v>0.9300214047274907</v>
      </c>
      <c r="W33" s="7" t="n">
        <v>0.8434474470690885</v>
      </c>
      <c r="X33" s="7" t="n">
        <v>0.8366067527054204</v>
      </c>
      <c r="Y33" s="7" t="n">
        <v>0.914650890810865</v>
      </c>
      <c r="Z33" s="7" t="n">
        <v>0.9341510010596124</v>
      </c>
      <c r="AA33" s="7" t="n">
        <v>0.919714277918236</v>
      </c>
      <c r="AB33" s="7" t="n">
        <v>0.9251525104000681</v>
      </c>
      <c r="AC33" s="7" t="n">
        <v>0.960389207206881</v>
      </c>
      <c r="AD33" s="7" t="n">
        <v>0.6692236343222223</v>
      </c>
      <c r="AE33" s="7" t="n">
        <v>0.5738039286315781</v>
      </c>
      <c r="AF33" s="7" t="n">
        <v>0.781832691678077</v>
      </c>
      <c r="AG33" s="7" t="n">
        <v>0.9244107283373726</v>
      </c>
      <c r="AH33" s="7" t="n">
        <v>1</v>
      </c>
      <c r="AI33" s="7" t="n">
        <v>0.6573513616188709</v>
      </c>
      <c r="AJ33" s="7" t="n">
        <v>0.8240065270323902</v>
      </c>
      <c r="AK33" s="7" t="n">
        <v>0.9923565547063568</v>
      </c>
      <c r="AL33" s="7" t="n">
        <v>0.923054478075549</v>
      </c>
      <c r="AM33" s="7" t="n">
        <v>0.7767389676121481</v>
      </c>
      <c r="AN33" s="7" t="n">
        <v>0.8440780157710857</v>
      </c>
      <c r="AO33" s="7" t="n">
        <v>0.9491741269951348</v>
      </c>
      <c r="AP33" s="7" t="n">
        <v>0.9440530706986996</v>
      </c>
      <c r="AQ33" s="7" t="n">
        <v>0.9444461682076041</v>
      </c>
      <c r="AR33" s="7" t="n">
        <v>0.936480479649904</v>
      </c>
      <c r="AS33" s="7" t="n">
        <v>0.9305588637103106</v>
      </c>
      <c r="AT33" s="7" t="n">
        <v>0.9478313410051916</v>
      </c>
      <c r="AU33" s="7" t="n">
        <v>0.9123500565002242</v>
      </c>
      <c r="AV33" s="7" t="n">
        <v>0.9245002650054247</v>
      </c>
      <c r="AW33" s="7" t="n">
        <v>0.8365653782338514</v>
      </c>
      <c r="AX33" s="7" t="n">
        <v>0.9442433044772823</v>
      </c>
      <c r="AY33" s="7" t="n">
        <v>0.7537436968332166</v>
      </c>
      <c r="AZ33" s="7" t="n">
        <v>0.7703004418964874</v>
      </c>
      <c r="BA33" s="7" t="n">
        <v>0.9349093318446947</v>
      </c>
      <c r="BB33" s="7" t="n">
        <v>0.9356400429027452</v>
      </c>
      <c r="BC33" s="7" t="n">
        <v>0.997371830380661</v>
      </c>
      <c r="BD33" s="7" t="n">
        <v>0.6573513892502256</v>
      </c>
      <c r="BE33" s="7" t="n">
        <v>0.8031442604392992</v>
      </c>
      <c r="BF33" s="7" t="n">
        <v>0.8873888324590945</v>
      </c>
      <c r="BG33" s="7" t="n">
        <v>0.8775405993344031</v>
      </c>
      <c r="BH33" s="7" t="n">
        <v>0.8825661079427051</v>
      </c>
      <c r="BI33" s="7" t="n">
        <v>0.7709915295928159</v>
      </c>
      <c r="BJ33" s="7" t="n">
        <v>0.9734672363023218</v>
      </c>
      <c r="BK33" s="7" t="n">
        <v>0.4760773678927432</v>
      </c>
      <c r="BL33" s="7" t="n">
        <v>0.733909770311348</v>
      </c>
      <c r="BM33" s="7" t="n">
        <v>0.9454506661264979</v>
      </c>
      <c r="BN33" s="7" t="n">
        <v>0.7680295062760444</v>
      </c>
      <c r="BO33" s="7" t="n">
        <v>0.606987637714257</v>
      </c>
      <c r="BP33" s="7" t="n">
        <v>0.8592942337816589</v>
      </c>
      <c r="BQ33" s="7" t="n">
        <v>0.8734835294679351</v>
      </c>
      <c r="BR33" s="7" t="n">
        <v>0.7746063646262271</v>
      </c>
      <c r="BS33" s="7" t="n">
        <v>0.7573033100905224</v>
      </c>
      <c r="BT33" s="7" t="n">
        <v>0.7518577678058003</v>
      </c>
      <c r="BU33" s="7" t="n">
        <v>0.9053643288398769</v>
      </c>
      <c r="BV33" s="7" t="n">
        <v>0.7724459954495365</v>
      </c>
      <c r="BW33" s="7" t="n">
        <v>0.823192769319082</v>
      </c>
      <c r="BX33" s="7" t="n">
        <v>0.8242722069863523</v>
      </c>
      <c r="BY33" s="7" t="n">
        <v>0.8466232483632823</v>
      </c>
      <c r="BZ33" s="7" t="n">
        <v>0.7670340699002324</v>
      </c>
      <c r="CA33" s="7" t="n">
        <v>0.8323754323592778</v>
      </c>
      <c r="CB33" s="7" t="n">
        <v>0.7928892240796311</v>
      </c>
      <c r="CC33" s="7" t="n">
        <v>0.8618767367883294</v>
      </c>
      <c r="CD33" s="7" t="n">
        <v>0.8759324669423029</v>
      </c>
      <c r="CE33" s="7" t="n">
        <v>0.922178898896849</v>
      </c>
      <c r="CF33" s="7" t="n">
        <v>0.6657508173140636</v>
      </c>
      <c r="CG33" s="7" t="n">
        <v>0.9294886045484493</v>
      </c>
      <c r="CH33" s="7" t="n">
        <v>0.8446892204110602</v>
      </c>
      <c r="CI33" s="7" t="n">
        <v>0.8536284394188141</v>
      </c>
      <c r="CJ33" s="7" t="n">
        <v>0.8383662781729218</v>
      </c>
      <c r="CK33" s="7" t="n">
        <v>0.9332378149342286</v>
      </c>
      <c r="CL33" s="7" t="n">
        <v>0.7327564312422228</v>
      </c>
      <c r="CM33" s="7" t="n">
        <v>0.6746626137659225</v>
      </c>
      <c r="CN33" s="7" t="n">
        <v>0.9731608005794729</v>
      </c>
      <c r="CO33" s="7" t="n">
        <v>0.8179525968547747</v>
      </c>
      <c r="CP33" s="7" t="n">
        <v>0.761423260315751</v>
      </c>
      <c r="CQ33" s="7" t="n">
        <v>0.8258266345237413</v>
      </c>
      <c r="CR33" s="7" t="n">
        <v>0.8740335704650222</v>
      </c>
      <c r="CS33" s="7" t="n">
        <v>0.8667101126746948</v>
      </c>
      <c r="CT33" s="7" t="n">
        <v>0.868907459581387</v>
      </c>
      <c r="CU33" s="7" t="n">
        <v>0.8763820763115788</v>
      </c>
      <c r="CV33" s="7" t="n">
        <v>0.8017848759583093</v>
      </c>
      <c r="CW33" s="7" t="n">
        <v>0.9257454430314598</v>
      </c>
      <c r="CX33" s="7" t="n">
        <v>0.9758635972313131</v>
      </c>
      <c r="CY33" s="7" t="n">
        <v>0.9242432501529564</v>
      </c>
      <c r="CZ33" s="7" t="n">
        <v>0.8767407231487396</v>
      </c>
      <c r="DA33" s="7" t="n">
        <v>0.9447733908277997</v>
      </c>
      <c r="DB33" s="7" t="n">
        <v>0.4943169667487824</v>
      </c>
      <c r="DC33" s="7" t="n">
        <v>0.9170402519380649</v>
      </c>
      <c r="DD33" s="7" t="n">
        <v>0.752651015129998</v>
      </c>
      <c r="DE33" s="7" t="n">
        <v>0.883326485346405</v>
      </c>
      <c r="DF33" s="7" t="n">
        <v>0.9338445491829849</v>
      </c>
      <c r="DG33" s="7" t="n">
        <v>0.8808651343313669</v>
      </c>
      <c r="DH33" s="7" t="n">
        <v>0.8035021537852997</v>
      </c>
      <c r="DI33" s="7" t="n">
        <v>0.9148335608359779</v>
      </c>
      <c r="DJ33" s="7" t="n">
        <v>0.9833557779539429</v>
      </c>
      <c r="DK33" s="7" t="n">
        <v>0.8186880790990984</v>
      </c>
      <c r="DL33" s="7" t="n">
        <v>0.9632431499901501</v>
      </c>
      <c r="DM33" s="7" t="n">
        <v>0.6532097065759386</v>
      </c>
      <c r="DN33" s="7" t="n">
        <v>0.9829031671711929</v>
      </c>
      <c r="DO33" s="7" t="n">
        <v>0.77140245326971</v>
      </c>
      <c r="DP33" s="7" t="n">
        <v>0.9286331802048424</v>
      </c>
      <c r="DQ33" s="7" t="n">
        <v>0.9040836605428102</v>
      </c>
      <c r="DR33" s="7" t="n">
        <v>0.8972365668482295</v>
      </c>
      <c r="DS33" s="7" t="n">
        <v>0.7448340157836115</v>
      </c>
      <c r="DT33" s="7" t="n">
        <v>0.75162386652071</v>
      </c>
      <c r="DU33" s="7" t="n">
        <v>0.7844953005087374</v>
      </c>
      <c r="DV33" s="7" t="n">
        <v>0.7432517308859993</v>
      </c>
      <c r="DW33" s="7" t="n">
        <v>0.8937894963040036</v>
      </c>
      <c r="DX33" s="7" t="n">
        <v>0.9765760716796653</v>
      </c>
      <c r="DY33" s="7" t="n">
        <v>0.7581391308766969</v>
      </c>
      <c r="DZ33" s="7" t="n">
        <v>0.6372032543530022</v>
      </c>
      <c r="EA33" s="7" t="n">
        <v>0.7090816122699626</v>
      </c>
      <c r="EB33" s="7" t="n">
        <v>0.7552052479675945</v>
      </c>
      <c r="EC33" s="7" t="n">
        <v>0.8427894305295667</v>
      </c>
      <c r="ED33" s="7" t="n">
        <v>0.4687104752970043</v>
      </c>
      <c r="EE33" s="7" t="n">
        <v>0.7951227299146798</v>
      </c>
      <c r="EF33" s="7" t="n">
        <v>0.7675851738505979</v>
      </c>
      <c r="EG33" s="7" t="n">
        <v>0.6462626425403237</v>
      </c>
      <c r="EH33" s="7" t="n">
        <v>0.8012891796375712</v>
      </c>
      <c r="EI33" s="7" t="n">
        <v>0.9263656955899955</v>
      </c>
      <c r="EJ33" s="7" t="n">
        <v>0.5887322241091061</v>
      </c>
      <c r="EK33" s="7" t="n">
        <v>0.9190763806894521</v>
      </c>
      <c r="EL33" s="7" t="n">
        <v>0.6746623936179843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0.7578818612031402</v>
      </c>
      <c r="D34" s="7" t="n">
        <v>0.758653842208593</v>
      </c>
      <c r="E34" s="7" t="n">
        <v>0.6162605371836317</v>
      </c>
      <c r="F34" s="7" t="n">
        <v>0.7412380608478533</v>
      </c>
      <c r="G34" s="7" t="n">
        <v>0.634687737364976</v>
      </c>
      <c r="H34" s="7" t="n">
        <v>0.7783644958623175</v>
      </c>
      <c r="I34" s="7" t="n">
        <v>0.7670885151924249</v>
      </c>
      <c r="J34" s="7" t="n">
        <v>0.7611275505722642</v>
      </c>
      <c r="K34" s="7" t="n">
        <v>0.5246673348321155</v>
      </c>
      <c r="L34" s="7" t="n">
        <v>0.4904341266715835</v>
      </c>
      <c r="M34" s="7" t="n">
        <v>0.5599556725794589</v>
      </c>
      <c r="N34" s="7" t="n">
        <v>0.6549673338973832</v>
      </c>
      <c r="O34" s="7" t="n">
        <v>0.5825567922997551</v>
      </c>
      <c r="P34" s="7" t="n">
        <v>0.6374620298849993</v>
      </c>
      <c r="Q34" s="7" t="n">
        <v>0.7864696765576243</v>
      </c>
      <c r="R34" s="7" t="n">
        <v>0.7926014067039272</v>
      </c>
      <c r="S34" s="7" t="n">
        <v>0.7735606086549491</v>
      </c>
      <c r="T34" s="7" t="n">
        <v>0.7874643995187195</v>
      </c>
      <c r="U34" s="7" t="n">
        <v>0.6588677790457218</v>
      </c>
      <c r="V34" s="7" t="n">
        <v>0.7546247231422858</v>
      </c>
      <c r="W34" s="7" t="n">
        <v>0.7381950740340414</v>
      </c>
      <c r="X34" s="7" t="n">
        <v>0.717060995502194</v>
      </c>
      <c r="Y34" s="7" t="n">
        <v>0.7563281044524973</v>
      </c>
      <c r="Z34" s="7" t="n">
        <v>0.7763998590360629</v>
      </c>
      <c r="AA34" s="7" t="n">
        <v>0.7715065494026969</v>
      </c>
      <c r="AB34" s="7" t="n">
        <v>0.6994161048945107</v>
      </c>
      <c r="AC34" s="7" t="n">
        <v>0.722011817518154</v>
      </c>
      <c r="AD34" s="7" t="n">
        <v>0.696003677264567</v>
      </c>
      <c r="AE34" s="7" t="n">
        <v>0.5349708987272843</v>
      </c>
      <c r="AF34" s="7" t="n">
        <v>0.7831117851213215</v>
      </c>
      <c r="AG34" s="7" t="n">
        <v>0.7110670197194032</v>
      </c>
      <c r="AH34" s="7" t="n">
        <v>0.6573513616188709</v>
      </c>
      <c r="AI34" s="7" t="n">
        <v>1</v>
      </c>
      <c r="AJ34" s="7" t="n">
        <v>0.773410256112427</v>
      </c>
      <c r="AK34" s="7" t="n">
        <v>0.660812296871729</v>
      </c>
      <c r="AL34" s="7" t="n">
        <v>0.7101144533229073</v>
      </c>
      <c r="AM34" s="7" t="n">
        <v>0.7517844184757471</v>
      </c>
      <c r="AN34" s="7" t="n">
        <v>0.6229301744664569</v>
      </c>
      <c r="AO34" s="7" t="n">
        <v>0.7526439266909363</v>
      </c>
      <c r="AP34" s="7" t="n">
        <v>0.6627220986931974</v>
      </c>
      <c r="AQ34" s="7" t="n">
        <v>0.6765701126429862</v>
      </c>
      <c r="AR34" s="7" t="n">
        <v>0.6483691613560126</v>
      </c>
      <c r="AS34" s="7" t="n">
        <v>0.6519591316263623</v>
      </c>
      <c r="AT34" s="7" t="n">
        <v>0.6696231130575062</v>
      </c>
      <c r="AU34" s="7" t="n">
        <v>0.6101250285656277</v>
      </c>
      <c r="AV34" s="7" t="n">
        <v>0.7394463748370199</v>
      </c>
      <c r="AW34" s="7" t="n">
        <v>0.7993542176598649</v>
      </c>
      <c r="AX34" s="7" t="n">
        <v>0.7417909051212703</v>
      </c>
      <c r="AY34" s="7" t="n">
        <v>0.7752564040132948</v>
      </c>
      <c r="AZ34" s="7" t="n">
        <v>0.6756208944733327</v>
      </c>
      <c r="BA34" s="7" t="n">
        <v>0.6886582053247232</v>
      </c>
      <c r="BB34" s="7" t="n">
        <v>0.6469839605547636</v>
      </c>
      <c r="BC34" s="7" t="n">
        <v>0.6721847868690493</v>
      </c>
      <c r="BD34" s="7" t="n">
        <v>0.9999999999997278</v>
      </c>
      <c r="BE34" s="7" t="n">
        <v>0.7220827043624851</v>
      </c>
      <c r="BF34" s="7" t="n">
        <v>0.6298715435516746</v>
      </c>
      <c r="BG34" s="7" t="n">
        <v>0.7162619988795317</v>
      </c>
      <c r="BH34" s="7" t="n">
        <v>0.6201393071893617</v>
      </c>
      <c r="BI34" s="7" t="n">
        <v>0.693698153067222</v>
      </c>
      <c r="BJ34" s="7" t="n">
        <v>0.677642393185513</v>
      </c>
      <c r="BK34" s="7" t="n">
        <v>0.467755334033586</v>
      </c>
      <c r="BL34" s="7" t="n">
        <v>0.7774662318626877</v>
      </c>
      <c r="BM34" s="7" t="n">
        <v>0.7094546650513137</v>
      </c>
      <c r="BN34" s="7" t="n">
        <v>0.7566688844328884</v>
      </c>
      <c r="BO34" s="7" t="n">
        <v>0.6101314562373984</v>
      </c>
      <c r="BP34" s="7" t="n">
        <v>0.7321269457082106</v>
      </c>
      <c r="BQ34" s="7" t="n">
        <v>0.7414486939435471</v>
      </c>
      <c r="BR34" s="7" t="n">
        <v>0.6547942101571813</v>
      </c>
      <c r="BS34" s="7" t="n">
        <v>0.7933527509209111</v>
      </c>
      <c r="BT34" s="7" t="n">
        <v>0.7558675827670396</v>
      </c>
      <c r="BU34" s="7" t="n">
        <v>0.7701868580488681</v>
      </c>
      <c r="BV34" s="7" t="n">
        <v>0.8028012403611364</v>
      </c>
      <c r="BW34" s="7" t="n">
        <v>0.7271596511347044</v>
      </c>
      <c r="BX34" s="7" t="n">
        <v>0.6687156066439371</v>
      </c>
      <c r="BY34" s="7" t="n">
        <v>0.604839469164631</v>
      </c>
      <c r="BZ34" s="7" t="n">
        <v>0.7847766332783087</v>
      </c>
      <c r="CA34" s="7" t="n">
        <v>0.6971028256115199</v>
      </c>
      <c r="CB34" s="7" t="n">
        <v>0.7598623878123517</v>
      </c>
      <c r="CC34" s="7" t="n">
        <v>0.6105315790843575</v>
      </c>
      <c r="CD34" s="7" t="n">
        <v>0.6531864364295684</v>
      </c>
      <c r="CE34" s="7" t="n">
        <v>0.6812010013773224</v>
      </c>
      <c r="CF34" s="7" t="n">
        <v>0.648727105048689</v>
      </c>
      <c r="CG34" s="7" t="n">
        <v>0.6826684105720875</v>
      </c>
      <c r="CH34" s="7" t="n">
        <v>0.6447245838115246</v>
      </c>
      <c r="CI34" s="7" t="n">
        <v>0.6753647323549449</v>
      </c>
      <c r="CJ34" s="7" t="n">
        <v>0.6472793172041147</v>
      </c>
      <c r="CK34" s="7" t="n">
        <v>0.7725422964382753</v>
      </c>
      <c r="CL34" s="7" t="n">
        <v>0.7538222300996055</v>
      </c>
      <c r="CM34" s="7" t="n">
        <v>0.6115803007413024</v>
      </c>
      <c r="CN34" s="7" t="n">
        <v>0.6781589239888055</v>
      </c>
      <c r="CO34" s="7" t="n">
        <v>0.7021732104519733</v>
      </c>
      <c r="CP34" s="7" t="n">
        <v>0.8904886213919492</v>
      </c>
      <c r="CQ34" s="7" t="n">
        <v>0.8030179091060587</v>
      </c>
      <c r="CR34" s="7" t="n">
        <v>0.6101781348636766</v>
      </c>
      <c r="CS34" s="7" t="n">
        <v>0.6106516987398233</v>
      </c>
      <c r="CT34" s="7" t="n">
        <v>0.6062723477261219</v>
      </c>
      <c r="CU34" s="7" t="n">
        <v>0.6412093360796866</v>
      </c>
      <c r="CV34" s="7" t="n">
        <v>0.7589014950541119</v>
      </c>
      <c r="CW34" s="7" t="n">
        <v>0.7108369854348748</v>
      </c>
      <c r="CX34" s="7" t="n">
        <v>0.6457311431382133</v>
      </c>
      <c r="CY34" s="7" t="n">
        <v>0.6737248250807194</v>
      </c>
      <c r="CZ34" s="7" t="n">
        <v>0.5913765070646849</v>
      </c>
      <c r="DA34" s="7" t="n">
        <v>0.6739866026431969</v>
      </c>
      <c r="DB34" s="7" t="n">
        <v>0.611428323287716</v>
      </c>
      <c r="DC34" s="7" t="n">
        <v>0.6548023149407235</v>
      </c>
      <c r="DD34" s="7" t="n">
        <v>0.6764393875732226</v>
      </c>
      <c r="DE34" s="7" t="n">
        <v>0.7737548790942077</v>
      </c>
      <c r="DF34" s="7" t="n">
        <v>0.6967575983086767</v>
      </c>
      <c r="DG34" s="7" t="n">
        <v>0.6225766484786617</v>
      </c>
      <c r="DH34" s="7" t="n">
        <v>0.6089398844723678</v>
      </c>
      <c r="DI34" s="7" t="n">
        <v>0.5986068880807899</v>
      </c>
      <c r="DJ34" s="7" t="n">
        <v>0.6546967844414341</v>
      </c>
      <c r="DK34" s="7" t="n">
        <v>0.5775746483859148</v>
      </c>
      <c r="DL34" s="7" t="n">
        <v>0.7409604387114124</v>
      </c>
      <c r="DM34" s="7" t="n">
        <v>0.9860175833790361</v>
      </c>
      <c r="DN34" s="7" t="n">
        <v>0.6269277284497584</v>
      </c>
      <c r="DO34" s="7" t="n">
        <v>0.5306863550985449</v>
      </c>
      <c r="DP34" s="7" t="n">
        <v>0.6879641217867742</v>
      </c>
      <c r="DQ34" s="7" t="n">
        <v>0.7282769320240674</v>
      </c>
      <c r="DR34" s="7" t="n">
        <v>0.63506541624907</v>
      </c>
      <c r="DS34" s="7" t="n">
        <v>0.7354833244159881</v>
      </c>
      <c r="DT34" s="7" t="n">
        <v>0.5339695725293784</v>
      </c>
      <c r="DU34" s="7" t="n">
        <v>0.7080039984841038</v>
      </c>
      <c r="DV34" s="7" t="n">
        <v>0.5216211310163129</v>
      </c>
      <c r="DW34" s="7" t="n">
        <v>0.6566826894868196</v>
      </c>
      <c r="DX34" s="7" t="n">
        <v>0.6699466994695636</v>
      </c>
      <c r="DY34" s="7" t="n">
        <v>0.5307213341635195</v>
      </c>
      <c r="DZ34" s="7" t="n">
        <v>0.59392088624012</v>
      </c>
      <c r="EA34" s="7" t="n">
        <v>0.7822583127915819</v>
      </c>
      <c r="EB34" s="7" t="n">
        <v>0.5287697875784204</v>
      </c>
      <c r="EC34" s="7" t="n">
        <v>0.6763521245920376</v>
      </c>
      <c r="ED34" s="7" t="n">
        <v>0.4585955881951754</v>
      </c>
      <c r="EE34" s="7" t="n">
        <v>0.7132191788746124</v>
      </c>
      <c r="EF34" s="7" t="n">
        <v>0.5437137610460665</v>
      </c>
      <c r="EG34" s="7" t="n">
        <v>0.595308039165694</v>
      </c>
      <c r="EH34" s="7" t="n">
        <v>0.6666182214249199</v>
      </c>
      <c r="EI34" s="7" t="n">
        <v>0.7020382773466644</v>
      </c>
      <c r="EJ34" s="7" t="n">
        <v>0.5918484338102429</v>
      </c>
      <c r="EK34" s="7" t="n">
        <v>0.6617812878157265</v>
      </c>
      <c r="EL34" s="7" t="n">
        <v>0.6960208165344689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0.8967989716127922</v>
      </c>
      <c r="D35" s="7" t="n">
        <v>0.8865168028922915</v>
      </c>
      <c r="E35" s="7" t="n">
        <v>0.7611740797250723</v>
      </c>
      <c r="F35" s="7" t="n">
        <v>0.8687187380621638</v>
      </c>
      <c r="G35" s="7" t="n">
        <v>0.7312154495386511</v>
      </c>
      <c r="H35" s="7" t="n">
        <v>0.9002832124721991</v>
      </c>
      <c r="I35" s="7" t="n">
        <v>0.9187498926429968</v>
      </c>
      <c r="J35" s="7" t="n">
        <v>0.8899295359746723</v>
      </c>
      <c r="K35" s="7" t="n">
        <v>0.6075211138583106</v>
      </c>
      <c r="L35" s="7" t="n">
        <v>0.5638411529181904</v>
      </c>
      <c r="M35" s="7" t="n">
        <v>0.6598797632621546</v>
      </c>
      <c r="N35" s="7" t="n">
        <v>0.7867956475820507</v>
      </c>
      <c r="O35" s="7" t="n">
        <v>0.6913934704735802</v>
      </c>
      <c r="P35" s="7" t="n">
        <v>0.7506455700545177</v>
      </c>
      <c r="Q35" s="7" t="n">
        <v>0.8386239218260646</v>
      </c>
      <c r="R35" s="7" t="n">
        <v>0.9369036917738648</v>
      </c>
      <c r="S35" s="7" t="n">
        <v>0.8921384461125444</v>
      </c>
      <c r="T35" s="7" t="n">
        <v>0.8419116724702396</v>
      </c>
      <c r="U35" s="7" t="n">
        <v>0.7854715377989945</v>
      </c>
      <c r="V35" s="7" t="n">
        <v>0.8657913496720786</v>
      </c>
      <c r="W35" s="7" t="n">
        <v>0.8716420254321641</v>
      </c>
      <c r="X35" s="7" t="n">
        <v>0.8620423625819671</v>
      </c>
      <c r="Y35" s="7" t="n">
        <v>0.8877621069662214</v>
      </c>
      <c r="Z35" s="7" t="n">
        <v>0.8979286081064047</v>
      </c>
      <c r="AA35" s="7" t="n">
        <v>0.8991940074039614</v>
      </c>
      <c r="AB35" s="7" t="n">
        <v>0.8757010802007956</v>
      </c>
      <c r="AC35" s="7" t="n">
        <v>0.8670125200596402</v>
      </c>
      <c r="AD35" s="7" t="n">
        <v>0.8317148711683403</v>
      </c>
      <c r="AE35" s="7" t="n">
        <v>0.6927458690550017</v>
      </c>
      <c r="AF35" s="7" t="n">
        <v>0.9348385726346502</v>
      </c>
      <c r="AG35" s="7" t="n">
        <v>0.8868124109704918</v>
      </c>
      <c r="AH35" s="7" t="n">
        <v>0.8240065270323902</v>
      </c>
      <c r="AI35" s="7" t="n">
        <v>0.773410256112427</v>
      </c>
      <c r="AJ35" s="7" t="n">
        <v>1</v>
      </c>
      <c r="AK35" s="7" t="n">
        <v>0.8429388547141353</v>
      </c>
      <c r="AL35" s="7" t="n">
        <v>0.8851151199116387</v>
      </c>
      <c r="AM35" s="7" t="n">
        <v>0.7932407953194784</v>
      </c>
      <c r="AN35" s="7" t="n">
        <v>0.7041192963858991</v>
      </c>
      <c r="AO35" s="7" t="n">
        <v>0.8734609341308369</v>
      </c>
      <c r="AP35" s="7" t="n">
        <v>0.786649175182378</v>
      </c>
      <c r="AQ35" s="7" t="n">
        <v>0.8033363122021282</v>
      </c>
      <c r="AR35" s="7" t="n">
        <v>0.7631348861699452</v>
      </c>
      <c r="AS35" s="7" t="n">
        <v>0.7644561496148563</v>
      </c>
      <c r="AT35" s="7" t="n">
        <v>0.7993472589177703</v>
      </c>
      <c r="AU35" s="7" t="n">
        <v>0.7522423750754029</v>
      </c>
      <c r="AV35" s="7" t="n">
        <v>0.8603798236672114</v>
      </c>
      <c r="AW35" s="7" t="n">
        <v>0.8890367387476982</v>
      </c>
      <c r="AX35" s="7" t="n">
        <v>0.8643736998330086</v>
      </c>
      <c r="AY35" s="7" t="n">
        <v>0.8961088454815527</v>
      </c>
      <c r="AZ35" s="7" t="n">
        <v>0.7001049266321844</v>
      </c>
      <c r="BA35" s="7" t="n">
        <v>0.8530687043386865</v>
      </c>
      <c r="BB35" s="7" t="n">
        <v>0.7630606610885102</v>
      </c>
      <c r="BC35" s="7" t="n">
        <v>0.8388888747173565</v>
      </c>
      <c r="BD35" s="7" t="n">
        <v>0.7734102830003078</v>
      </c>
      <c r="BE35" s="7" t="n">
        <v>0.7596240869427788</v>
      </c>
      <c r="BF35" s="7" t="n">
        <v>0.7610750909703063</v>
      </c>
      <c r="BG35" s="7" t="n">
        <v>0.8699081504793105</v>
      </c>
      <c r="BH35" s="7" t="n">
        <v>0.7444251819632883</v>
      </c>
      <c r="BI35" s="7" t="n">
        <v>0.7120370236922152</v>
      </c>
      <c r="BJ35" s="7" t="n">
        <v>0.8301819691617244</v>
      </c>
      <c r="BK35" s="7" t="n">
        <v>0.5549708232808999</v>
      </c>
      <c r="BL35" s="7" t="n">
        <v>0.8820602471685676</v>
      </c>
      <c r="BM35" s="7" t="n">
        <v>0.8650639743643609</v>
      </c>
      <c r="BN35" s="7" t="n">
        <v>0.8435858168574597</v>
      </c>
      <c r="BO35" s="7" t="n">
        <v>0.782484846943627</v>
      </c>
      <c r="BP35" s="7" t="n">
        <v>0.868703998538754</v>
      </c>
      <c r="BQ35" s="7" t="n">
        <v>0.8471505030178068</v>
      </c>
      <c r="BR35" s="7" t="n">
        <v>0.6567318574366515</v>
      </c>
      <c r="BS35" s="7" t="n">
        <v>0.8948445054811915</v>
      </c>
      <c r="BT35" s="7" t="n">
        <v>0.8404172238899889</v>
      </c>
      <c r="BU35" s="7" t="n">
        <v>0.8688411044986115</v>
      </c>
      <c r="BV35" s="7" t="n">
        <v>0.9260320199821623</v>
      </c>
      <c r="BW35" s="7" t="n">
        <v>0.9261364189665791</v>
      </c>
      <c r="BX35" s="7" t="n">
        <v>0.7115222597456168</v>
      </c>
      <c r="BY35" s="7" t="n">
        <v>0.7049042369338725</v>
      </c>
      <c r="BZ35" s="7" t="n">
        <v>0.9059597909954998</v>
      </c>
      <c r="CA35" s="7" t="n">
        <v>0.8044878906467594</v>
      </c>
      <c r="CB35" s="7" t="n">
        <v>0.993344138017288</v>
      </c>
      <c r="CC35" s="7" t="n">
        <v>0.7079356780995908</v>
      </c>
      <c r="CD35" s="7" t="n">
        <v>0.7403263809861961</v>
      </c>
      <c r="CE35" s="7" t="n">
        <v>0.8504287744630469</v>
      </c>
      <c r="CF35" s="7" t="n">
        <v>0.7869452612865728</v>
      </c>
      <c r="CG35" s="7" t="n">
        <v>0.8481641113332965</v>
      </c>
      <c r="CH35" s="7" t="n">
        <v>0.7085737971661455</v>
      </c>
      <c r="CI35" s="7" t="n">
        <v>0.800190241774354</v>
      </c>
      <c r="CJ35" s="7" t="n">
        <v>0.711124386588759</v>
      </c>
      <c r="CK35" s="7" t="n">
        <v>0.8991252301548281</v>
      </c>
      <c r="CL35" s="7" t="n">
        <v>0.8604308047284426</v>
      </c>
      <c r="CM35" s="7" t="n">
        <v>0.5707136090940774</v>
      </c>
      <c r="CN35" s="7" t="n">
        <v>0.8307346961808525</v>
      </c>
      <c r="CO35" s="7" t="n">
        <v>0.7739170646606108</v>
      </c>
      <c r="CP35" s="7" t="n">
        <v>0.8854805861207373</v>
      </c>
      <c r="CQ35" s="7" t="n">
        <v>0.9253173006037877</v>
      </c>
      <c r="CR35" s="7" t="n">
        <v>0.7444506338701375</v>
      </c>
      <c r="CS35" s="7" t="n">
        <v>0.7111165607168869</v>
      </c>
      <c r="CT35" s="7" t="n">
        <v>0.7399255844376526</v>
      </c>
      <c r="CU35" s="7" t="n">
        <v>0.7431123579211223</v>
      </c>
      <c r="CV35" s="7" t="n">
        <v>0.8795175096463784</v>
      </c>
      <c r="CW35" s="7" t="n">
        <v>0.8773254701762015</v>
      </c>
      <c r="CX35" s="7" t="n">
        <v>0.8040555275230997</v>
      </c>
      <c r="CY35" s="7" t="n">
        <v>0.8462042181072618</v>
      </c>
      <c r="CZ35" s="7" t="n">
        <v>0.7252068975294085</v>
      </c>
      <c r="DA35" s="7" t="n">
        <v>0.8117977823144238</v>
      </c>
      <c r="DB35" s="7" t="n">
        <v>0.5807467971638732</v>
      </c>
      <c r="DC35" s="7" t="n">
        <v>0.7782564342231952</v>
      </c>
      <c r="DD35" s="7" t="n">
        <v>0.6915127416647442</v>
      </c>
      <c r="DE35" s="7" t="n">
        <v>0.8919771600101125</v>
      </c>
      <c r="DF35" s="7" t="n">
        <v>0.8506595021921679</v>
      </c>
      <c r="DG35" s="7" t="n">
        <v>0.7485418054578479</v>
      </c>
      <c r="DH35" s="7" t="n">
        <v>0.6627132313106637</v>
      </c>
      <c r="DI35" s="7" t="n">
        <v>0.7279403540493387</v>
      </c>
      <c r="DJ35" s="7" t="n">
        <v>0.80710168455401</v>
      </c>
      <c r="DK35" s="7" t="n">
        <v>0.6363508058509356</v>
      </c>
      <c r="DL35" s="7" t="n">
        <v>0.8897987968008176</v>
      </c>
      <c r="DM35" s="7" t="n">
        <v>0.7837388865877418</v>
      </c>
      <c r="DN35" s="7" t="n">
        <v>0.7912761378500501</v>
      </c>
      <c r="DO35" s="7" t="n">
        <v>0.5950228844683825</v>
      </c>
      <c r="DP35" s="7" t="n">
        <v>0.8228835794463356</v>
      </c>
      <c r="DQ35" s="7" t="n">
        <v>0.8531364369263524</v>
      </c>
      <c r="DR35" s="7" t="n">
        <v>0.7602653179947708</v>
      </c>
      <c r="DS35" s="7" t="n">
        <v>0.8664464868883024</v>
      </c>
      <c r="DT35" s="7" t="n">
        <v>0.5885885563101552</v>
      </c>
      <c r="DU35" s="7" t="n">
        <v>0.7492776621123548</v>
      </c>
      <c r="DV35" s="7" t="n">
        <v>0.5828265537681299</v>
      </c>
      <c r="DW35" s="7" t="n">
        <v>0.7736371181007561</v>
      </c>
      <c r="DX35" s="7" t="n">
        <v>0.8225225130725388</v>
      </c>
      <c r="DY35" s="7" t="n">
        <v>0.5945177885142759</v>
      </c>
      <c r="DZ35" s="7" t="n">
        <v>0.7155319973636357</v>
      </c>
      <c r="EA35" s="7" t="n">
        <v>0.8379153218428121</v>
      </c>
      <c r="EB35" s="7" t="n">
        <v>0.5914521636335677</v>
      </c>
      <c r="EC35" s="7" t="n">
        <v>0.7849513796664137</v>
      </c>
      <c r="ED35" s="7" t="n">
        <v>0.5478267277667939</v>
      </c>
      <c r="EE35" s="7" t="n">
        <v>0.7584662329274532</v>
      </c>
      <c r="EF35" s="7" t="n">
        <v>0.6001532616053014</v>
      </c>
      <c r="EG35" s="7" t="n">
        <v>0.7673858607452601</v>
      </c>
      <c r="EH35" s="7" t="n">
        <v>0.6810156676875097</v>
      </c>
      <c r="EI35" s="7" t="n">
        <v>0.872318341591596</v>
      </c>
      <c r="EJ35" s="7" t="n">
        <v>0.7307365451940978</v>
      </c>
      <c r="EK35" s="7" t="n">
        <v>0.7928099850737051</v>
      </c>
      <c r="EL35" s="7" t="n">
        <v>0.8185594897253382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0.9070086724035364</v>
      </c>
      <c r="D36" s="7" t="n">
        <v>0.8786719353771852</v>
      </c>
      <c r="E36" s="7" t="n">
        <v>0.6440586081839369</v>
      </c>
      <c r="F36" s="7" t="n">
        <v>0.8409666264117081</v>
      </c>
      <c r="G36" s="7" t="n">
        <v>0.7394015865036073</v>
      </c>
      <c r="H36" s="7" t="n">
        <v>0.7808416467250947</v>
      </c>
      <c r="I36" s="7" t="n">
        <v>0.8722923938294793</v>
      </c>
      <c r="J36" s="7" t="n">
        <v>0.923367434847764</v>
      </c>
      <c r="K36" s="7" t="n">
        <v>0.7704668639568599</v>
      </c>
      <c r="L36" s="7" t="n">
        <v>0.7254238772560283</v>
      </c>
      <c r="M36" s="7" t="n">
        <v>0.8231243676053841</v>
      </c>
      <c r="N36" s="7" t="n">
        <v>0.9228050696044994</v>
      </c>
      <c r="O36" s="7" t="n">
        <v>0.8472654673489715</v>
      </c>
      <c r="P36" s="7" t="n">
        <v>0.899566659134848</v>
      </c>
      <c r="Q36" s="7" t="n">
        <v>0.7830642860328493</v>
      </c>
      <c r="R36" s="7" t="n">
        <v>0.9130781711028805</v>
      </c>
      <c r="S36" s="7" t="n">
        <v>0.7653526728508008</v>
      </c>
      <c r="T36" s="7" t="n">
        <v>0.7810901951551916</v>
      </c>
      <c r="U36" s="7" t="n">
        <v>0.7232505709713036</v>
      </c>
      <c r="V36" s="7" t="n">
        <v>0.9240958204288654</v>
      </c>
      <c r="W36" s="7" t="n">
        <v>0.8771850969407597</v>
      </c>
      <c r="X36" s="7" t="n">
        <v>0.8704547167681436</v>
      </c>
      <c r="Y36" s="7" t="n">
        <v>0.9321042167483744</v>
      </c>
      <c r="Z36" s="7" t="n">
        <v>0.9335466924469261</v>
      </c>
      <c r="AA36" s="7" t="n">
        <v>0.9337168361953069</v>
      </c>
      <c r="AB36" s="7" t="n">
        <v>0.9271683611800617</v>
      </c>
      <c r="AC36" s="7" t="n">
        <v>0.9642484893966069</v>
      </c>
      <c r="AD36" s="7" t="n">
        <v>0.7267573302957299</v>
      </c>
      <c r="AE36" s="7" t="n">
        <v>0.6338438161912285</v>
      </c>
      <c r="AF36" s="7" t="n">
        <v>0.7986728574956301</v>
      </c>
      <c r="AG36" s="7" t="n">
        <v>0.9259444734156955</v>
      </c>
      <c r="AH36" s="7" t="n">
        <v>0.9923565547063568</v>
      </c>
      <c r="AI36" s="7" t="n">
        <v>0.660812296871729</v>
      </c>
      <c r="AJ36" s="7" t="n">
        <v>0.8429388547141353</v>
      </c>
      <c r="AK36" s="7" t="n">
        <v>1</v>
      </c>
      <c r="AL36" s="7" t="n">
        <v>0.9244823731536209</v>
      </c>
      <c r="AM36" s="7" t="n">
        <v>0.8087553970338409</v>
      </c>
      <c r="AN36" s="7" t="n">
        <v>0.8253979092895706</v>
      </c>
      <c r="AO36" s="7" t="n">
        <v>0.9480720939855876</v>
      </c>
      <c r="AP36" s="7" t="n">
        <v>0.9368730609131578</v>
      </c>
      <c r="AQ36" s="7" t="n">
        <v>0.9360603804645045</v>
      </c>
      <c r="AR36" s="7" t="n">
        <v>0.9251075676541367</v>
      </c>
      <c r="AS36" s="7" t="n">
        <v>0.9221698156795985</v>
      </c>
      <c r="AT36" s="7" t="n">
        <v>0.9415939540001108</v>
      </c>
      <c r="AU36" s="7" t="n">
        <v>0.9089301683615452</v>
      </c>
      <c r="AV36" s="7" t="n">
        <v>0.9194821518629623</v>
      </c>
      <c r="AW36" s="7" t="n">
        <v>0.8615151488432933</v>
      </c>
      <c r="AX36" s="7" t="n">
        <v>0.9474101531084387</v>
      </c>
      <c r="AY36" s="7" t="n">
        <v>0.7681813701242763</v>
      </c>
      <c r="AZ36" s="7" t="n">
        <v>0.7663778130596334</v>
      </c>
      <c r="BA36" s="7" t="n">
        <v>0.9278473274846702</v>
      </c>
      <c r="BB36" s="7" t="n">
        <v>0.9274509355690087</v>
      </c>
      <c r="BC36" s="7" t="n">
        <v>0.9881059479750665</v>
      </c>
      <c r="BD36" s="7" t="n">
        <v>0.6608123232898945</v>
      </c>
      <c r="BE36" s="7" t="n">
        <v>0.8079276635481031</v>
      </c>
      <c r="BF36" s="7" t="n">
        <v>0.8781354115692295</v>
      </c>
      <c r="BG36" s="7" t="n">
        <v>0.8722103165302768</v>
      </c>
      <c r="BH36" s="7" t="n">
        <v>0.8712400788039627</v>
      </c>
      <c r="BI36" s="7" t="n">
        <v>0.7669087300128088</v>
      </c>
      <c r="BJ36" s="7" t="n">
        <v>0.9602682482137258</v>
      </c>
      <c r="BK36" s="7" t="n">
        <v>0.5412179227927642</v>
      </c>
      <c r="BL36" s="7" t="n">
        <v>0.7480331608211829</v>
      </c>
      <c r="BM36" s="7" t="n">
        <v>0.9419514156565018</v>
      </c>
      <c r="BN36" s="7" t="n">
        <v>0.7957729046823645</v>
      </c>
      <c r="BO36" s="7" t="n">
        <v>0.6589980063901443</v>
      </c>
      <c r="BP36" s="7" t="n">
        <v>0.8883892427357807</v>
      </c>
      <c r="BQ36" s="7" t="n">
        <v>0.8714896417593905</v>
      </c>
      <c r="BR36" s="7" t="n">
        <v>0.7489365512559794</v>
      </c>
      <c r="BS36" s="7" t="n">
        <v>0.7850697897099651</v>
      </c>
      <c r="BT36" s="7" t="n">
        <v>0.7843367675172486</v>
      </c>
      <c r="BU36" s="7" t="n">
        <v>0.8946588713395102</v>
      </c>
      <c r="BV36" s="7" t="n">
        <v>0.7918906712016289</v>
      </c>
      <c r="BW36" s="7" t="n">
        <v>0.8404769041198525</v>
      </c>
      <c r="BX36" s="7" t="n">
        <v>0.802036585444781</v>
      </c>
      <c r="BY36" s="7" t="n">
        <v>0.830006724377486</v>
      </c>
      <c r="BZ36" s="7" t="n">
        <v>0.7807974942264652</v>
      </c>
      <c r="CA36" s="7" t="n">
        <v>0.8425181495162157</v>
      </c>
      <c r="CB36" s="7" t="n">
        <v>0.8128231247081292</v>
      </c>
      <c r="CC36" s="7" t="n">
        <v>0.8450799800401602</v>
      </c>
      <c r="CD36" s="7" t="n">
        <v>0.8586198739551657</v>
      </c>
      <c r="CE36" s="7" t="n">
        <v>0.9187001462376363</v>
      </c>
      <c r="CF36" s="7" t="n">
        <v>0.7296400088154669</v>
      </c>
      <c r="CG36" s="7" t="n">
        <v>0.9246967200190617</v>
      </c>
      <c r="CH36" s="7" t="n">
        <v>0.824770637428651</v>
      </c>
      <c r="CI36" s="7" t="n">
        <v>0.8396297620548242</v>
      </c>
      <c r="CJ36" s="7" t="n">
        <v>0.8137674874637829</v>
      </c>
      <c r="CK36" s="7" t="n">
        <v>0.9404625751389507</v>
      </c>
      <c r="CL36" s="7" t="n">
        <v>0.7810311687658047</v>
      </c>
      <c r="CM36" s="7" t="n">
        <v>0.6487999401534896</v>
      </c>
      <c r="CN36" s="7" t="n">
        <v>0.959939603931547</v>
      </c>
      <c r="CO36" s="7" t="n">
        <v>0.8242117883704387</v>
      </c>
      <c r="CP36" s="7" t="n">
        <v>0.7698307010221686</v>
      </c>
      <c r="CQ36" s="7" t="n">
        <v>0.8555357596029736</v>
      </c>
      <c r="CR36" s="7" t="n">
        <v>0.864056941085497</v>
      </c>
      <c r="CS36" s="7" t="n">
        <v>0.8504388413526701</v>
      </c>
      <c r="CT36" s="7" t="n">
        <v>0.8653559214354457</v>
      </c>
      <c r="CU36" s="7" t="n">
        <v>0.8630466438734048</v>
      </c>
      <c r="CV36" s="7" t="n">
        <v>0.823314733038403</v>
      </c>
      <c r="CW36" s="7" t="n">
        <v>0.92713332811259</v>
      </c>
      <c r="CX36" s="7" t="n">
        <v>0.9596609171154102</v>
      </c>
      <c r="CY36" s="7" t="n">
        <v>0.9183684244026905</v>
      </c>
      <c r="CZ36" s="7" t="n">
        <v>0.8732534536457716</v>
      </c>
      <c r="DA36" s="7" t="n">
        <v>0.9323903233477797</v>
      </c>
      <c r="DB36" s="7" t="n">
        <v>0.5212607956026762</v>
      </c>
      <c r="DC36" s="7" t="n">
        <v>0.9042436815337827</v>
      </c>
      <c r="DD36" s="7" t="n">
        <v>0.7479833215938111</v>
      </c>
      <c r="DE36" s="7" t="n">
        <v>0.8915725202141687</v>
      </c>
      <c r="DF36" s="7" t="n">
        <v>0.9312727980733282</v>
      </c>
      <c r="DG36" s="7" t="n">
        <v>0.8707710784843002</v>
      </c>
      <c r="DH36" s="7" t="n">
        <v>0.7835907949629858</v>
      </c>
      <c r="DI36" s="7" t="n">
        <v>0.9045615363418892</v>
      </c>
      <c r="DJ36" s="7" t="n">
        <v>0.9675448604321005</v>
      </c>
      <c r="DK36" s="7" t="n">
        <v>0.7934230108855137</v>
      </c>
      <c r="DL36" s="7" t="n">
        <v>0.9768982128166955</v>
      </c>
      <c r="DM36" s="7" t="n">
        <v>0.6609930173080611</v>
      </c>
      <c r="DN36" s="7" t="n">
        <v>0.9669250158644574</v>
      </c>
      <c r="DO36" s="7" t="n">
        <v>0.7473918264602959</v>
      </c>
      <c r="DP36" s="7" t="n">
        <v>0.9153276890399871</v>
      </c>
      <c r="DQ36" s="7" t="n">
        <v>0.9016427545165191</v>
      </c>
      <c r="DR36" s="7" t="n">
        <v>0.8855741195676985</v>
      </c>
      <c r="DS36" s="7" t="n">
        <v>0.7972373648867611</v>
      </c>
      <c r="DT36" s="7" t="n">
        <v>0.7268983775119688</v>
      </c>
      <c r="DU36" s="7" t="n">
        <v>0.7853555805037651</v>
      </c>
      <c r="DV36" s="7" t="n">
        <v>0.717406895052198</v>
      </c>
      <c r="DW36" s="7" t="n">
        <v>0.8843932133719786</v>
      </c>
      <c r="DX36" s="7" t="n">
        <v>0.9635447518246032</v>
      </c>
      <c r="DY36" s="7" t="n">
        <v>0.7326775017016235</v>
      </c>
      <c r="DZ36" s="7" t="n">
        <v>0.6943405753248116</v>
      </c>
      <c r="EA36" s="7" t="n">
        <v>0.7328213829378679</v>
      </c>
      <c r="EB36" s="7" t="n">
        <v>0.7296402756410629</v>
      </c>
      <c r="EC36" s="7" t="n">
        <v>0.845340161193246</v>
      </c>
      <c r="ED36" s="7" t="n">
        <v>0.5343263750625277</v>
      </c>
      <c r="EE36" s="7" t="n">
        <v>0.8041435835701828</v>
      </c>
      <c r="EF36" s="7" t="n">
        <v>0.7421615452628308</v>
      </c>
      <c r="EG36" s="7" t="n">
        <v>0.7213924735813206</v>
      </c>
      <c r="EH36" s="7" t="n">
        <v>0.7774556772263035</v>
      </c>
      <c r="EI36" s="7" t="n">
        <v>0.9277849374017777</v>
      </c>
      <c r="EJ36" s="7" t="n">
        <v>0.6537463554107438</v>
      </c>
      <c r="EK36" s="7" t="n">
        <v>0.9041166894552867</v>
      </c>
      <c r="EL36" s="7" t="n">
        <v>0.7288176371595406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0.9234843633041397</v>
      </c>
      <c r="D37" s="7" t="n">
        <v>0.9134841214682085</v>
      </c>
      <c r="E37" s="7" t="n">
        <v>0.6550362125366134</v>
      </c>
      <c r="F37" s="7" t="n">
        <v>0.8822623645938447</v>
      </c>
      <c r="G37" s="7" t="n">
        <v>0.7680743104613783</v>
      </c>
      <c r="H37" s="7" t="n">
        <v>0.8800513769648936</v>
      </c>
      <c r="I37" s="7" t="n">
        <v>0.9534031798241031</v>
      </c>
      <c r="J37" s="7" t="n">
        <v>0.9510314007627463</v>
      </c>
      <c r="K37" s="7" t="n">
        <v>0.8180541816507249</v>
      </c>
      <c r="L37" s="7" t="n">
        <v>0.7715110591118948</v>
      </c>
      <c r="M37" s="7" t="n">
        <v>0.8590425740266684</v>
      </c>
      <c r="N37" s="7" t="n">
        <v>0.9237179279390318</v>
      </c>
      <c r="O37" s="7" t="n">
        <v>0.8909896331436985</v>
      </c>
      <c r="P37" s="7" t="n">
        <v>0.9241707544893648</v>
      </c>
      <c r="Q37" s="7" t="n">
        <v>0.7899278328629361</v>
      </c>
      <c r="R37" s="7" t="n">
        <v>0.9261683555637199</v>
      </c>
      <c r="S37" s="7" t="n">
        <v>0.8649034257699914</v>
      </c>
      <c r="T37" s="7" t="n">
        <v>0.7888909715207452</v>
      </c>
      <c r="U37" s="7" t="n">
        <v>0.7258803032251877</v>
      </c>
      <c r="V37" s="7" t="n">
        <v>0.9331035932554681</v>
      </c>
      <c r="W37" s="7" t="n">
        <v>0.8942311062286155</v>
      </c>
      <c r="X37" s="7" t="n">
        <v>0.872817999979725</v>
      </c>
      <c r="Y37" s="7" t="n">
        <v>0.952546122673617</v>
      </c>
      <c r="Z37" s="7" t="n">
        <v>0.9600295006285839</v>
      </c>
      <c r="AA37" s="7" t="n">
        <v>0.961021903388334</v>
      </c>
      <c r="AB37" s="7" t="n">
        <v>0.9967262493516742</v>
      </c>
      <c r="AC37" s="7" t="n">
        <v>0.9698523993790357</v>
      </c>
      <c r="AD37" s="7" t="n">
        <v>0.7429290313938934</v>
      </c>
      <c r="AE37" s="7" t="n">
        <v>0.6195373952289434</v>
      </c>
      <c r="AF37" s="7" t="n">
        <v>0.8886289615105467</v>
      </c>
      <c r="AG37" s="7" t="n">
        <v>0.9995010394660774</v>
      </c>
      <c r="AH37" s="7" t="n">
        <v>0.923054478075549</v>
      </c>
      <c r="AI37" s="7" t="n">
        <v>0.7101144533229073</v>
      </c>
      <c r="AJ37" s="7" t="n">
        <v>0.8851151199116387</v>
      </c>
      <c r="AK37" s="7" t="n">
        <v>0.9244823731536209</v>
      </c>
      <c r="AL37" s="7" t="n">
        <v>1</v>
      </c>
      <c r="AM37" s="7" t="n">
        <v>0.8451640460984586</v>
      </c>
      <c r="AN37" s="7" t="n">
        <v>0.8566275408104659</v>
      </c>
      <c r="AO37" s="7" t="n">
        <v>0.9677988400745522</v>
      </c>
      <c r="AP37" s="7" t="n">
        <v>0.9506217876092825</v>
      </c>
      <c r="AQ37" s="7" t="n">
        <v>0.9410950195938996</v>
      </c>
      <c r="AR37" s="7" t="n">
        <v>0.9357007399546425</v>
      </c>
      <c r="AS37" s="7" t="n">
        <v>0.9418798728515295</v>
      </c>
      <c r="AT37" s="7" t="n">
        <v>0.9594005750745521</v>
      </c>
      <c r="AU37" s="7" t="n">
        <v>0.9204636709483613</v>
      </c>
      <c r="AV37" s="7" t="n">
        <v>0.9226570320822124</v>
      </c>
      <c r="AW37" s="7" t="n">
        <v>0.9030580495441424</v>
      </c>
      <c r="AX37" s="7" t="n">
        <v>0.968853800618432</v>
      </c>
      <c r="AY37" s="7" t="n">
        <v>0.8685921524311387</v>
      </c>
      <c r="AZ37" s="7" t="n">
        <v>0.8411983399974318</v>
      </c>
      <c r="BA37" s="7" t="n">
        <v>0.9841682729222198</v>
      </c>
      <c r="BB37" s="7" t="n">
        <v>0.9392579271899137</v>
      </c>
      <c r="BC37" s="7" t="n">
        <v>0.9224194541692475</v>
      </c>
      <c r="BD37" s="7" t="n">
        <v>0.7101144856040219</v>
      </c>
      <c r="BE37" s="7" t="n">
        <v>0.8770680695613112</v>
      </c>
      <c r="BF37" s="7" t="n">
        <v>0.8459217401276521</v>
      </c>
      <c r="BG37" s="7" t="n">
        <v>0.8995612537698681</v>
      </c>
      <c r="BH37" s="7" t="n">
        <v>0.8375970375401259</v>
      </c>
      <c r="BI37" s="7" t="n">
        <v>0.8401899656022741</v>
      </c>
      <c r="BJ37" s="7" t="n">
        <v>0.943115426007355</v>
      </c>
      <c r="BK37" s="7" t="n">
        <v>0.5211132171184232</v>
      </c>
      <c r="BL37" s="7" t="n">
        <v>0.8553366750346184</v>
      </c>
      <c r="BM37" s="7" t="n">
        <v>0.9867201024009347</v>
      </c>
      <c r="BN37" s="7" t="n">
        <v>0.7903901669025417</v>
      </c>
      <c r="BO37" s="7" t="n">
        <v>0.6752299037050288</v>
      </c>
      <c r="BP37" s="7" t="n">
        <v>0.9191518921174611</v>
      </c>
      <c r="BQ37" s="7" t="n">
        <v>0.8541469803017332</v>
      </c>
      <c r="BR37" s="7" t="n">
        <v>0.8040973773500607</v>
      </c>
      <c r="BS37" s="7" t="n">
        <v>0.8150561655869391</v>
      </c>
      <c r="BT37" s="7" t="n">
        <v>0.7856809138567669</v>
      </c>
      <c r="BU37" s="7" t="n">
        <v>0.8813979254860486</v>
      </c>
      <c r="BV37" s="7" t="n">
        <v>0.8577546686757599</v>
      </c>
      <c r="BW37" s="7" t="n">
        <v>0.9463107669185451</v>
      </c>
      <c r="BX37" s="7" t="n">
        <v>0.8456889381870301</v>
      </c>
      <c r="BY37" s="7" t="n">
        <v>0.8563879598786026</v>
      </c>
      <c r="BZ37" s="7" t="n">
        <v>0.8807987431294302</v>
      </c>
      <c r="CA37" s="7" t="n">
        <v>0.8697553791725363</v>
      </c>
      <c r="CB37" s="7" t="n">
        <v>0.8723657918032252</v>
      </c>
      <c r="CC37" s="7" t="n">
        <v>0.8757289640816857</v>
      </c>
      <c r="CD37" s="7" t="n">
        <v>0.8717647529730089</v>
      </c>
      <c r="CE37" s="7" t="n">
        <v>0.9902452440272559</v>
      </c>
      <c r="CF37" s="7" t="n">
        <v>0.7426158788176528</v>
      </c>
      <c r="CG37" s="7" t="n">
        <v>0.9904309340536774</v>
      </c>
      <c r="CH37" s="7" t="n">
        <v>0.85998465175376</v>
      </c>
      <c r="CI37" s="7" t="n">
        <v>0.8539968267238498</v>
      </c>
      <c r="CJ37" s="7" t="n">
        <v>0.8428697130520202</v>
      </c>
      <c r="CK37" s="7" t="n">
        <v>0.9583200262657453</v>
      </c>
      <c r="CL37" s="7" t="n">
        <v>0.7982160656133636</v>
      </c>
      <c r="CM37" s="7" t="n">
        <v>0.7132537903891188</v>
      </c>
      <c r="CN37" s="7" t="n">
        <v>0.9427746330365043</v>
      </c>
      <c r="CO37" s="7" t="n">
        <v>0.8219368565566426</v>
      </c>
      <c r="CP37" s="7" t="n">
        <v>0.7949825115779913</v>
      </c>
      <c r="CQ37" s="7" t="n">
        <v>0.8923207647779865</v>
      </c>
      <c r="CR37" s="7" t="n">
        <v>0.8209486240084132</v>
      </c>
      <c r="CS37" s="7" t="n">
        <v>0.8795053492318009</v>
      </c>
      <c r="CT37" s="7" t="n">
        <v>0.8748116713974365</v>
      </c>
      <c r="CU37" s="7" t="n">
        <v>0.9132251432779055</v>
      </c>
      <c r="CV37" s="7" t="n">
        <v>0.8955044092984323</v>
      </c>
      <c r="CW37" s="7" t="n">
        <v>0.9973886958232238</v>
      </c>
      <c r="CX37" s="7" t="n">
        <v>0.8774263349881586</v>
      </c>
      <c r="CY37" s="7" t="n">
        <v>0.9873211348344214</v>
      </c>
      <c r="CZ37" s="7" t="n">
        <v>0.8799313150148471</v>
      </c>
      <c r="DA37" s="7" t="n">
        <v>0.9326209911584112</v>
      </c>
      <c r="DB37" s="7" t="n">
        <v>0.4993615854907841</v>
      </c>
      <c r="DC37" s="7" t="n">
        <v>0.9321783373335769</v>
      </c>
      <c r="DD37" s="7" t="n">
        <v>0.8257254464737802</v>
      </c>
      <c r="DE37" s="7" t="n">
        <v>0.9696131780281017</v>
      </c>
      <c r="DF37" s="7" t="n">
        <v>0.9889443953290835</v>
      </c>
      <c r="DG37" s="7" t="n">
        <v>0.8393394146291601</v>
      </c>
      <c r="DH37" s="7" t="n">
        <v>0.8433453186561239</v>
      </c>
      <c r="DI37" s="7" t="n">
        <v>0.9182967380369345</v>
      </c>
      <c r="DJ37" s="7" t="n">
        <v>0.9267217115052794</v>
      </c>
      <c r="DK37" s="7" t="n">
        <v>0.8270849096116633</v>
      </c>
      <c r="DL37" s="7" t="n">
        <v>0.9413089326108132</v>
      </c>
      <c r="DM37" s="7" t="n">
        <v>0.7049979256390053</v>
      </c>
      <c r="DN37" s="7" t="n">
        <v>0.8881148184489482</v>
      </c>
      <c r="DO37" s="7" t="n">
        <v>0.7987643137558443</v>
      </c>
      <c r="DP37" s="7" t="n">
        <v>0.9197224065985995</v>
      </c>
      <c r="DQ37" s="7" t="n">
        <v>0.894372217659324</v>
      </c>
      <c r="DR37" s="7" t="n">
        <v>0.8706219715270758</v>
      </c>
      <c r="DS37" s="7" t="n">
        <v>0.8066579170095479</v>
      </c>
      <c r="DT37" s="7" t="n">
        <v>0.7731080877347694</v>
      </c>
      <c r="DU37" s="7" t="n">
        <v>0.8577772307154694</v>
      </c>
      <c r="DV37" s="7" t="n">
        <v>0.7690221804829688</v>
      </c>
      <c r="DW37" s="7" t="n">
        <v>0.8851448945347136</v>
      </c>
      <c r="DX37" s="7" t="n">
        <v>0.9355908532937374</v>
      </c>
      <c r="DY37" s="7" t="n">
        <v>0.7834195354440717</v>
      </c>
      <c r="DZ37" s="7" t="n">
        <v>0.6727989741831286</v>
      </c>
      <c r="EA37" s="7" t="n">
        <v>0.7619492691318741</v>
      </c>
      <c r="EB37" s="7" t="n">
        <v>0.7801252333471612</v>
      </c>
      <c r="EC37" s="7" t="n">
        <v>0.8769205487622922</v>
      </c>
      <c r="ED37" s="7" t="n">
        <v>0.5139590277685876</v>
      </c>
      <c r="EE37" s="7" t="n">
        <v>0.8744027832021164</v>
      </c>
      <c r="EF37" s="7" t="n">
        <v>0.7870352484195271</v>
      </c>
      <c r="EG37" s="7" t="n">
        <v>0.6777020903627349</v>
      </c>
      <c r="EH37" s="7" t="n">
        <v>0.8257868370993697</v>
      </c>
      <c r="EI37" s="7" t="n">
        <v>0.986689164629304</v>
      </c>
      <c r="EJ37" s="7" t="n">
        <v>0.6469591504873206</v>
      </c>
      <c r="EK37" s="7" t="n">
        <v>0.9167057127571885</v>
      </c>
      <c r="EL37" s="7" t="n">
        <v>0.7536643135895732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0.9484016553487143</v>
      </c>
      <c r="D38" s="7" t="n">
        <v>0.9525322235216621</v>
      </c>
      <c r="E38" s="7" t="n">
        <v>0.8117390574062628</v>
      </c>
      <c r="F38" s="7" t="n">
        <v>0.9481528306572361</v>
      </c>
      <c r="G38" s="7" t="n">
        <v>0.96948059294106</v>
      </c>
      <c r="H38" s="7" t="n">
        <v>0.8225223312687452</v>
      </c>
      <c r="I38" s="7" t="n">
        <v>0.8457336780719475</v>
      </c>
      <c r="J38" s="7" t="n">
        <v>0.9420337184640876</v>
      </c>
      <c r="K38" s="7" t="n">
        <v>0.7128792336765881</v>
      </c>
      <c r="L38" s="7" t="n">
        <v>0.6671308603153115</v>
      </c>
      <c r="M38" s="7" t="n">
        <v>0.7416570807000111</v>
      </c>
      <c r="N38" s="7" t="n">
        <v>0.7978539284862348</v>
      </c>
      <c r="O38" s="7" t="n">
        <v>0.7608859290552817</v>
      </c>
      <c r="P38" s="7" t="n">
        <v>0.7935867071304321</v>
      </c>
      <c r="Q38" s="7" t="n">
        <v>0.780783339628448</v>
      </c>
      <c r="R38" s="7" t="n">
        <v>0.8232508070668874</v>
      </c>
      <c r="S38" s="7" t="n">
        <v>0.8130335195413328</v>
      </c>
      <c r="T38" s="7" t="n">
        <v>0.7722389917133449</v>
      </c>
      <c r="U38" s="7" t="n">
        <v>0.8976705849979967</v>
      </c>
      <c r="V38" s="7" t="n">
        <v>0.8423417514674955</v>
      </c>
      <c r="W38" s="7" t="n">
        <v>0.9126015278107843</v>
      </c>
      <c r="X38" s="7" t="n">
        <v>0.894937677004722</v>
      </c>
      <c r="Y38" s="7" t="n">
        <v>0.9217389895457407</v>
      </c>
      <c r="Z38" s="7" t="n">
        <v>0.8701240769885566</v>
      </c>
      <c r="AA38" s="7" t="n">
        <v>0.9296441547802138</v>
      </c>
      <c r="AB38" s="7" t="n">
        <v>0.8388222058767404</v>
      </c>
      <c r="AC38" s="7" t="n">
        <v>0.8690083153187174</v>
      </c>
      <c r="AD38" s="7" t="n">
        <v>0.8650351681137707</v>
      </c>
      <c r="AE38" s="7" t="n">
        <v>0.735115921287942</v>
      </c>
      <c r="AF38" s="7" t="n">
        <v>0.8276762198088339</v>
      </c>
      <c r="AG38" s="7" t="n">
        <v>0.8441513705593539</v>
      </c>
      <c r="AH38" s="7" t="n">
        <v>0.7767389676121481</v>
      </c>
      <c r="AI38" s="7" t="n">
        <v>0.7517844184757471</v>
      </c>
      <c r="AJ38" s="7" t="n">
        <v>0.7932407953194784</v>
      </c>
      <c r="AK38" s="7" t="n">
        <v>0.8087553970338409</v>
      </c>
      <c r="AL38" s="7" t="n">
        <v>0.8451640460984586</v>
      </c>
      <c r="AM38" s="7" t="n">
        <v>1</v>
      </c>
      <c r="AN38" s="7" t="n">
        <v>0.7568270105121585</v>
      </c>
      <c r="AO38" s="7" t="n">
        <v>0.8785179031148401</v>
      </c>
      <c r="AP38" s="7" t="n">
        <v>0.8473724815259489</v>
      </c>
      <c r="AQ38" s="7" t="n">
        <v>0.8321529039460668</v>
      </c>
      <c r="AR38" s="7" t="n">
        <v>0.8197241647201466</v>
      </c>
      <c r="AS38" s="7" t="n">
        <v>0.8402427945058619</v>
      </c>
      <c r="AT38" s="7" t="n">
        <v>0.8437162469361288</v>
      </c>
      <c r="AU38" s="7" t="n">
        <v>0.8280589214992172</v>
      </c>
      <c r="AV38" s="7" t="n">
        <v>0.8275494559251771</v>
      </c>
      <c r="AW38" s="7" t="n">
        <v>0.9102831652735283</v>
      </c>
      <c r="AX38" s="7" t="n">
        <v>0.8894904209548538</v>
      </c>
      <c r="AY38" s="7" t="n">
        <v>0.8156858753576089</v>
      </c>
      <c r="AZ38" s="7" t="n">
        <v>0.8525113583304625</v>
      </c>
      <c r="BA38" s="7" t="n">
        <v>0.8193776656573561</v>
      </c>
      <c r="BB38" s="7" t="n">
        <v>0.8405752727053619</v>
      </c>
      <c r="BC38" s="7" t="n">
        <v>0.7709467851000011</v>
      </c>
      <c r="BD38" s="7" t="n">
        <v>0.751784518916878</v>
      </c>
      <c r="BE38" s="7" t="n">
        <v>0.9156822375131026</v>
      </c>
      <c r="BF38" s="7" t="n">
        <v>0.7219269752996583</v>
      </c>
      <c r="BG38" s="7" t="n">
        <v>0.7806292829527967</v>
      </c>
      <c r="BH38" s="7" t="n">
        <v>0.7167148833930929</v>
      </c>
      <c r="BI38" s="7" t="n">
        <v>0.8556407699723828</v>
      </c>
      <c r="BJ38" s="7" t="n">
        <v>0.791480708575</v>
      </c>
      <c r="BK38" s="7" t="n">
        <v>0.8056931273331389</v>
      </c>
      <c r="BL38" s="7" t="n">
        <v>0.8048431046791269</v>
      </c>
      <c r="BM38" s="7" t="n">
        <v>0.8357890036158859</v>
      </c>
      <c r="BN38" s="7" t="n">
        <v>0.8491408588922006</v>
      </c>
      <c r="BO38" s="7" t="n">
        <v>0.7318640876450101</v>
      </c>
      <c r="BP38" s="7" t="n">
        <v>0.9284275721303589</v>
      </c>
      <c r="BQ38" s="7" t="n">
        <v>0.728378411447328</v>
      </c>
      <c r="BR38" s="7" t="n">
        <v>0.7399222998904433</v>
      </c>
      <c r="BS38" s="7" t="n">
        <v>0.8442931544453716</v>
      </c>
      <c r="BT38" s="7" t="n">
        <v>0.8623606751446511</v>
      </c>
      <c r="BU38" s="7" t="n">
        <v>0.7467237294257643</v>
      </c>
      <c r="BV38" s="7" t="n">
        <v>0.8065801705536414</v>
      </c>
      <c r="BW38" s="7" t="n">
        <v>0.8324829350508609</v>
      </c>
      <c r="BX38" s="7" t="n">
        <v>0.768114316514134</v>
      </c>
      <c r="BY38" s="7" t="n">
        <v>0.7476564116169427</v>
      </c>
      <c r="BZ38" s="7" t="n">
        <v>0.8261366722904749</v>
      </c>
      <c r="CA38" s="7" t="n">
        <v>0.808129727489981</v>
      </c>
      <c r="CB38" s="7" t="n">
        <v>0.7795431883410932</v>
      </c>
      <c r="CC38" s="7" t="n">
        <v>0.7831337587685624</v>
      </c>
      <c r="CD38" s="7" t="n">
        <v>0.754435035243943</v>
      </c>
      <c r="CE38" s="7" t="n">
        <v>0.8155984020301925</v>
      </c>
      <c r="CF38" s="7" t="n">
        <v>0.885990478588888</v>
      </c>
      <c r="CG38" s="7" t="n">
        <v>0.8187671306416591</v>
      </c>
      <c r="CH38" s="7" t="n">
        <v>0.7824151343033102</v>
      </c>
      <c r="CI38" s="7" t="n">
        <v>0.7347172545062438</v>
      </c>
      <c r="CJ38" s="7" t="n">
        <v>0.746643383228361</v>
      </c>
      <c r="CK38" s="7" t="n">
        <v>0.9041601170475162</v>
      </c>
      <c r="CL38" s="7" t="n">
        <v>0.9212913708971416</v>
      </c>
      <c r="CM38" s="7" t="n">
        <v>0.703144254086368</v>
      </c>
      <c r="CN38" s="7" t="n">
        <v>0.7909559337929721</v>
      </c>
      <c r="CO38" s="7" t="n">
        <v>0.7816299454438885</v>
      </c>
      <c r="CP38" s="7" t="n">
        <v>0.8098275542627457</v>
      </c>
      <c r="CQ38" s="7" t="n">
        <v>0.8974439552087796</v>
      </c>
      <c r="CR38" s="7" t="n">
        <v>0.6987310167156252</v>
      </c>
      <c r="CS38" s="7" t="n">
        <v>0.7902426431617871</v>
      </c>
      <c r="CT38" s="7" t="n">
        <v>0.7939999867033283</v>
      </c>
      <c r="CU38" s="7" t="n">
        <v>0.8033736968876805</v>
      </c>
      <c r="CV38" s="7" t="n">
        <v>0.8705492774231081</v>
      </c>
      <c r="CW38" s="7" t="n">
        <v>0.8408063067208802</v>
      </c>
      <c r="CX38" s="7" t="n">
        <v>0.7000160119679124</v>
      </c>
      <c r="CY38" s="7" t="n">
        <v>0.8108062991939483</v>
      </c>
      <c r="CZ38" s="7" t="n">
        <v>0.8065742731698963</v>
      </c>
      <c r="DA38" s="7" t="n">
        <v>0.7945837746379081</v>
      </c>
      <c r="DB38" s="7" t="n">
        <v>0.6008106400659486</v>
      </c>
      <c r="DC38" s="7" t="n">
        <v>0.8054662216296171</v>
      </c>
      <c r="DD38" s="7" t="n">
        <v>0.8433690700211649</v>
      </c>
      <c r="DE38" s="7" t="n">
        <v>0.8868314072632425</v>
      </c>
      <c r="DF38" s="7" t="n">
        <v>0.8338690252281398</v>
      </c>
      <c r="DG38" s="7" t="n">
        <v>0.7187468704648454</v>
      </c>
      <c r="DH38" s="7" t="n">
        <v>0.7630951430414625</v>
      </c>
      <c r="DI38" s="7" t="n">
        <v>0.7998992276494975</v>
      </c>
      <c r="DJ38" s="7" t="n">
        <v>0.7582438625180798</v>
      </c>
      <c r="DK38" s="7" t="n">
        <v>0.710104951053435</v>
      </c>
      <c r="DL38" s="7" t="n">
        <v>0.8644606907344523</v>
      </c>
      <c r="DM38" s="7" t="n">
        <v>0.7625482250046456</v>
      </c>
      <c r="DN38" s="7" t="n">
        <v>0.7082989579165837</v>
      </c>
      <c r="DO38" s="7" t="n">
        <v>0.68369609980832</v>
      </c>
      <c r="DP38" s="7" t="n">
        <v>0.7843078631386342</v>
      </c>
      <c r="DQ38" s="7" t="n">
        <v>0.803267683169605</v>
      </c>
      <c r="DR38" s="7" t="n">
        <v>0.7483703581721997</v>
      </c>
      <c r="DS38" s="7" t="n">
        <v>0.902396011636176</v>
      </c>
      <c r="DT38" s="7" t="n">
        <v>0.6701708067561067</v>
      </c>
      <c r="DU38" s="7" t="n">
        <v>0.8832759198531235</v>
      </c>
      <c r="DV38" s="7" t="n">
        <v>0.65668834621933</v>
      </c>
      <c r="DW38" s="7" t="n">
        <v>0.7761520900623295</v>
      </c>
      <c r="DX38" s="7" t="n">
        <v>0.7786065280034269</v>
      </c>
      <c r="DY38" s="7" t="n">
        <v>0.6694152565866546</v>
      </c>
      <c r="DZ38" s="7" t="n">
        <v>0.8166155544552106</v>
      </c>
      <c r="EA38" s="7" t="n">
        <v>0.769456578937044</v>
      </c>
      <c r="EB38" s="7" t="n">
        <v>0.6661642950146911</v>
      </c>
      <c r="EC38" s="7" t="n">
        <v>0.7592867282483545</v>
      </c>
      <c r="ED38" s="7" t="n">
        <v>0.8002969484203447</v>
      </c>
      <c r="EE38" s="7" t="n">
        <v>0.9311346281482048</v>
      </c>
      <c r="EF38" s="7" t="n">
        <v>0.6786859471743122</v>
      </c>
      <c r="EG38" s="7" t="n">
        <v>0.77381163261095</v>
      </c>
      <c r="EH38" s="7" t="n">
        <v>0.763382532214546</v>
      </c>
      <c r="EI38" s="7" t="n">
        <v>0.8397039544566278</v>
      </c>
      <c r="EJ38" s="7" t="n">
        <v>0.824319361382749</v>
      </c>
      <c r="EK38" s="7" t="n">
        <v>0.7886723411608659</v>
      </c>
      <c r="EL38" s="7" t="n">
        <v>0.8894216514678737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0.809402560315708</v>
      </c>
      <c r="D39" s="7" t="n">
        <v>0.7899086719053297</v>
      </c>
      <c r="E39" s="7" t="n">
        <v>0.4089371232464977</v>
      </c>
      <c r="F39" s="7" t="n">
        <v>0.7289036380399925</v>
      </c>
      <c r="G39" s="7" t="n">
        <v>0.6385590024195315</v>
      </c>
      <c r="H39" s="7" t="n">
        <v>0.6868648806833728</v>
      </c>
      <c r="I39" s="7" t="n">
        <v>0.7718733996659427</v>
      </c>
      <c r="J39" s="7" t="n">
        <v>0.8466616583903054</v>
      </c>
      <c r="K39" s="7" t="n">
        <v>0.9680795302859014</v>
      </c>
      <c r="L39" s="7" t="n">
        <v>0.9551558127395507</v>
      </c>
      <c r="M39" s="7" t="n">
        <v>0.9722510412071084</v>
      </c>
      <c r="N39" s="7" t="n">
        <v>0.9523086470731353</v>
      </c>
      <c r="O39" s="7" t="n">
        <v>0.9685414393049459</v>
      </c>
      <c r="P39" s="7" t="n">
        <v>0.9604380545558282</v>
      </c>
      <c r="Q39" s="7" t="n">
        <v>0.6414857570312842</v>
      </c>
      <c r="R39" s="7" t="n">
        <v>0.763526921535032</v>
      </c>
      <c r="S39" s="7" t="n">
        <v>0.6681654024686905</v>
      </c>
      <c r="T39" s="7" t="n">
        <v>0.6333877127986135</v>
      </c>
      <c r="U39" s="7" t="n">
        <v>0.5447213088152023</v>
      </c>
      <c r="V39" s="7" t="n">
        <v>0.9263188050972422</v>
      </c>
      <c r="W39" s="7" t="n">
        <v>0.7824435568101004</v>
      </c>
      <c r="X39" s="7" t="n">
        <v>0.7469974221196138</v>
      </c>
      <c r="Y39" s="7" t="n">
        <v>0.8395251314118065</v>
      </c>
      <c r="Z39" s="7" t="n">
        <v>0.9128977067385629</v>
      </c>
      <c r="AA39" s="7" t="n">
        <v>0.8719929490641929</v>
      </c>
      <c r="AB39" s="7" t="n">
        <v>0.8605975834186222</v>
      </c>
      <c r="AC39" s="7" t="n">
        <v>0.8820885386467888</v>
      </c>
      <c r="AD39" s="7" t="n">
        <v>0.5099938788694131</v>
      </c>
      <c r="AE39" s="7" t="n">
        <v>0.4096596770526129</v>
      </c>
      <c r="AF39" s="7" t="n">
        <v>0.6920690848282388</v>
      </c>
      <c r="AG39" s="7" t="n">
        <v>0.8558011608250428</v>
      </c>
      <c r="AH39" s="7" t="n">
        <v>0.8440780157710857</v>
      </c>
      <c r="AI39" s="7" t="n">
        <v>0.6229301744664569</v>
      </c>
      <c r="AJ39" s="7" t="n">
        <v>0.7041192963858991</v>
      </c>
      <c r="AK39" s="7" t="n">
        <v>0.8253979092895706</v>
      </c>
      <c r="AL39" s="7" t="n">
        <v>0.8566275408104659</v>
      </c>
      <c r="AM39" s="7" t="n">
        <v>0.7568270105121585</v>
      </c>
      <c r="AN39" s="7" t="n">
        <v>1</v>
      </c>
      <c r="AO39" s="7" t="n">
        <v>0.922031130967039</v>
      </c>
      <c r="AP39" s="7" t="n">
        <v>0.9374403716080369</v>
      </c>
      <c r="AQ39" s="7" t="n">
        <v>0.9402130939465539</v>
      </c>
      <c r="AR39" s="7" t="n">
        <v>0.9514230992060598</v>
      </c>
      <c r="AS39" s="7" t="n">
        <v>0.9419913274903976</v>
      </c>
      <c r="AT39" s="7" t="n">
        <v>0.9259989588950579</v>
      </c>
      <c r="AU39" s="7" t="n">
        <v>0.9336120286067201</v>
      </c>
      <c r="AV39" s="7" t="n">
        <v>0.9118130559761339</v>
      </c>
      <c r="AW39" s="7" t="n">
        <v>0.7343463487787141</v>
      </c>
      <c r="AX39" s="7" t="n">
        <v>0.9008424247630017</v>
      </c>
      <c r="AY39" s="7" t="n">
        <v>0.6716076630519773</v>
      </c>
      <c r="AZ39" s="7" t="n">
        <v>0.8799552881575342</v>
      </c>
      <c r="BA39" s="7" t="n">
        <v>0.8874237111331585</v>
      </c>
      <c r="BB39" s="7" t="n">
        <v>0.9382046915238131</v>
      </c>
      <c r="BC39" s="7" t="n">
        <v>0.8367586344465731</v>
      </c>
      <c r="BD39" s="7" t="n">
        <v>0.6229301815049667</v>
      </c>
      <c r="BE39" s="7" t="n">
        <v>0.8690626008124207</v>
      </c>
      <c r="BF39" s="7" t="n">
        <v>0.8670969695899173</v>
      </c>
      <c r="BG39" s="7" t="n">
        <v>0.8187684856958947</v>
      </c>
      <c r="BH39" s="7" t="n">
        <v>0.8719277653725347</v>
      </c>
      <c r="BI39" s="7" t="n">
        <v>0.8701731718836606</v>
      </c>
      <c r="BJ39" s="7" t="n">
        <v>0.8733862738141029</v>
      </c>
      <c r="BK39" s="7" t="n">
        <v>0.35034414255412</v>
      </c>
      <c r="BL39" s="7" t="n">
        <v>0.668221162803423</v>
      </c>
      <c r="BM39" s="7" t="n">
        <v>0.8748228280439168</v>
      </c>
      <c r="BN39" s="7" t="n">
        <v>0.643896486225614</v>
      </c>
      <c r="BO39" s="7" t="n">
        <v>0.4438245748788005</v>
      </c>
      <c r="BP39" s="7" t="n">
        <v>0.7990636331721231</v>
      </c>
      <c r="BQ39" s="7" t="n">
        <v>0.7333239763293744</v>
      </c>
      <c r="BR39" s="7" t="n">
        <v>0.9507318308338725</v>
      </c>
      <c r="BS39" s="7" t="n">
        <v>0.6391272671219979</v>
      </c>
      <c r="BT39" s="7" t="n">
        <v>0.6137919380941871</v>
      </c>
      <c r="BU39" s="7" t="n">
        <v>0.7507789908456668</v>
      </c>
      <c r="BV39" s="7" t="n">
        <v>0.6876598079046863</v>
      </c>
      <c r="BW39" s="7" t="n">
        <v>0.7486452681677208</v>
      </c>
      <c r="BX39" s="7" t="n">
        <v>0.9702669010797061</v>
      </c>
      <c r="BY39" s="7" t="n">
        <v>0.9964159671211276</v>
      </c>
      <c r="BZ39" s="7" t="n">
        <v>0.6883983952191677</v>
      </c>
      <c r="CA39" s="7" t="n">
        <v>0.7751785718405904</v>
      </c>
      <c r="CB39" s="7" t="n">
        <v>0.6850622099848895</v>
      </c>
      <c r="CC39" s="7" t="n">
        <v>0.9883396892053838</v>
      </c>
      <c r="CD39" s="7" t="n">
        <v>0.9719465826383937</v>
      </c>
      <c r="CE39" s="7" t="n">
        <v>0.873478298080882</v>
      </c>
      <c r="CF39" s="7" t="n">
        <v>0.5229006052417429</v>
      </c>
      <c r="CG39" s="7" t="n">
        <v>0.8854520581938335</v>
      </c>
      <c r="CH39" s="7" t="n">
        <v>0.9746906400147195</v>
      </c>
      <c r="CI39" s="7" t="n">
        <v>0.8203804217911848</v>
      </c>
      <c r="CJ39" s="7" t="n">
        <v>0.9648456741865243</v>
      </c>
      <c r="CK39" s="7" t="n">
        <v>0.8972521840185715</v>
      </c>
      <c r="CL39" s="7" t="n">
        <v>0.5937699254653012</v>
      </c>
      <c r="CM39" s="7" t="n">
        <v>0.9044142896619857</v>
      </c>
      <c r="CN39" s="7" t="n">
        <v>0.8721228290774853</v>
      </c>
      <c r="CO39" s="7" t="n">
        <v>0.7646873392907093</v>
      </c>
      <c r="CP39" s="7" t="n">
        <v>0.6538718992230088</v>
      </c>
      <c r="CQ39" s="7" t="n">
        <v>0.7016557127721901</v>
      </c>
      <c r="CR39" s="7" t="n">
        <v>0.8555498897667422</v>
      </c>
      <c r="CS39" s="7" t="n">
        <v>0.9835073789233086</v>
      </c>
      <c r="CT39" s="7" t="n">
        <v>0.9537981201116316</v>
      </c>
      <c r="CU39" s="7" t="n">
        <v>0.9834767834922153</v>
      </c>
      <c r="CV39" s="7" t="n">
        <v>0.6975352287906768</v>
      </c>
      <c r="CW39" s="7" t="n">
        <v>0.851958949988237</v>
      </c>
      <c r="CX39" s="7" t="n">
        <v>0.8014260369676449</v>
      </c>
      <c r="CY39" s="7" t="n">
        <v>0.870621905183219</v>
      </c>
      <c r="CZ39" s="7" t="n">
        <v>0.9345817108072577</v>
      </c>
      <c r="DA39" s="7" t="n">
        <v>0.9575546589047161</v>
      </c>
      <c r="DB39" s="7" t="n">
        <v>0.4014698992074354</v>
      </c>
      <c r="DC39" s="7" t="n">
        <v>0.9765811871826722</v>
      </c>
      <c r="DD39" s="7" t="n">
        <v>0.8685646244559765</v>
      </c>
      <c r="DE39" s="7" t="n">
        <v>0.8348347877456386</v>
      </c>
      <c r="DF39" s="7" t="n">
        <v>0.8797525756118912</v>
      </c>
      <c r="DG39" s="7" t="n">
        <v>0.8716934166760544</v>
      </c>
      <c r="DH39" s="7" t="n">
        <v>0.9767531074489761</v>
      </c>
      <c r="DI39" s="7" t="n">
        <v>0.9592153703568814</v>
      </c>
      <c r="DJ39" s="7" t="n">
        <v>0.8718206858247727</v>
      </c>
      <c r="DK39" s="7" t="n">
        <v>0.9647899285607797</v>
      </c>
      <c r="DL39" s="7" t="n">
        <v>0.8125310040978231</v>
      </c>
      <c r="DM39" s="7" t="n">
        <v>0.6083987500215442</v>
      </c>
      <c r="DN39" s="7" t="n">
        <v>0.8155985857926878</v>
      </c>
      <c r="DO39" s="7" t="n">
        <v>0.9598652794978138</v>
      </c>
      <c r="DP39" s="7" t="n">
        <v>0.9233158867335871</v>
      </c>
      <c r="DQ39" s="7" t="n">
        <v>0.8713332056013395</v>
      </c>
      <c r="DR39" s="7" t="n">
        <v>0.9263861153032839</v>
      </c>
      <c r="DS39" s="7" t="n">
        <v>0.627752114510702</v>
      </c>
      <c r="DT39" s="7" t="n">
        <v>0.9678298828973583</v>
      </c>
      <c r="DU39" s="7" t="n">
        <v>0.8637592967743396</v>
      </c>
      <c r="DV39" s="7" t="n">
        <v>0.9619206118117345</v>
      </c>
      <c r="DW39" s="7" t="n">
        <v>0.9647916235627914</v>
      </c>
      <c r="DX39" s="7" t="n">
        <v>0.871072910017214</v>
      </c>
      <c r="DY39" s="7" t="n">
        <v>0.9673763737803824</v>
      </c>
      <c r="DZ39" s="7" t="n">
        <v>0.4886972971014382</v>
      </c>
      <c r="EA39" s="7" t="n">
        <v>0.5869996480196916</v>
      </c>
      <c r="EB39" s="7" t="n">
        <v>0.966230242920612</v>
      </c>
      <c r="EC39" s="7" t="n">
        <v>0.7913221402078396</v>
      </c>
      <c r="ED39" s="7" t="n">
        <v>0.3419443474473491</v>
      </c>
      <c r="EE39" s="7" t="n">
        <v>0.8546526172409415</v>
      </c>
      <c r="EF39" s="7" t="n">
        <v>0.9717103669614379</v>
      </c>
      <c r="EG39" s="7" t="n">
        <v>0.501811034084219</v>
      </c>
      <c r="EH39" s="7" t="n">
        <v>0.957965088045311</v>
      </c>
      <c r="EI39" s="7" t="n">
        <v>0.8566129411762172</v>
      </c>
      <c r="EJ39" s="7" t="n">
        <v>0.4310166376140768</v>
      </c>
      <c r="EK39" s="7" t="n">
        <v>0.9277582818025053</v>
      </c>
      <c r="EL39" s="7" t="n">
        <v>0.525169143337215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0.9451567342482093</v>
      </c>
      <c r="D40" s="7" t="n">
        <v>0.9297459208621947</v>
      </c>
      <c r="E40" s="7" t="n">
        <v>0.649086186825152</v>
      </c>
      <c r="F40" s="7" t="n">
        <v>0.8882950805777472</v>
      </c>
      <c r="G40" s="7" t="n">
        <v>0.7894453475074185</v>
      </c>
      <c r="H40" s="7" t="n">
        <v>0.8568905704056373</v>
      </c>
      <c r="I40" s="7" t="n">
        <v>0.9294092344616954</v>
      </c>
      <c r="J40" s="7" t="n">
        <v>0.9708169713764624</v>
      </c>
      <c r="K40" s="7" t="n">
        <v>0.8595848409642238</v>
      </c>
      <c r="L40" s="7" t="n">
        <v>0.8175722880186777</v>
      </c>
      <c r="M40" s="7" t="n">
        <v>0.8947031268083835</v>
      </c>
      <c r="N40" s="7" t="n">
        <v>0.9591962512733888</v>
      </c>
      <c r="O40" s="7" t="n">
        <v>0.9187723079149884</v>
      </c>
      <c r="P40" s="7" t="n">
        <v>0.9517945307021256</v>
      </c>
      <c r="Q40" s="7" t="n">
        <v>0.8197796066159855</v>
      </c>
      <c r="R40" s="7" t="n">
        <v>0.9302688565424355</v>
      </c>
      <c r="S40" s="7" t="n">
        <v>0.8416815952263917</v>
      </c>
      <c r="T40" s="7" t="n">
        <v>0.8152631054157514</v>
      </c>
      <c r="U40" s="7" t="n">
        <v>0.7378210432591972</v>
      </c>
      <c r="V40" s="7" t="n">
        <v>0.9784375067211903</v>
      </c>
      <c r="W40" s="7" t="n">
        <v>0.9150887169838157</v>
      </c>
      <c r="X40" s="7" t="n">
        <v>0.8944213133907305</v>
      </c>
      <c r="Y40" s="7" t="n">
        <v>0.970441117947998</v>
      </c>
      <c r="Z40" s="7" t="n">
        <v>0.9899613833766621</v>
      </c>
      <c r="AA40" s="7" t="n">
        <v>0.9839574273538517</v>
      </c>
      <c r="AB40" s="7" t="n">
        <v>0.9679894454236935</v>
      </c>
      <c r="AC40" s="7" t="n">
        <v>0.9888627609324612</v>
      </c>
      <c r="AD40" s="7" t="n">
        <v>0.7427006299526715</v>
      </c>
      <c r="AE40" s="7" t="n">
        <v>0.6239002753405253</v>
      </c>
      <c r="AF40" s="7" t="n">
        <v>0.8671108621051828</v>
      </c>
      <c r="AG40" s="7" t="n">
        <v>0.9682569661930107</v>
      </c>
      <c r="AH40" s="7" t="n">
        <v>0.9491741269951348</v>
      </c>
      <c r="AI40" s="7" t="n">
        <v>0.7526439266909363</v>
      </c>
      <c r="AJ40" s="7" t="n">
        <v>0.8734609341308369</v>
      </c>
      <c r="AK40" s="7" t="n">
        <v>0.9480720939855876</v>
      </c>
      <c r="AL40" s="7" t="n">
        <v>0.9677988400745522</v>
      </c>
      <c r="AM40" s="7" t="n">
        <v>0.8785179031148401</v>
      </c>
      <c r="AN40" s="7" t="n">
        <v>0.922031130967039</v>
      </c>
      <c r="AO40" s="7" t="n">
        <v>1</v>
      </c>
      <c r="AP40" s="7" t="n">
        <v>0.9778275150302415</v>
      </c>
      <c r="AQ40" s="7" t="n">
        <v>0.9782380411162881</v>
      </c>
      <c r="AR40" s="7" t="n">
        <v>0.9701133341930895</v>
      </c>
      <c r="AS40" s="7" t="n">
        <v>0.9695478463869285</v>
      </c>
      <c r="AT40" s="7" t="n">
        <v>0.980728133721383</v>
      </c>
      <c r="AU40" s="7" t="n">
        <v>0.9554957829172959</v>
      </c>
      <c r="AV40" s="7" t="n">
        <v>0.9681410496697849</v>
      </c>
      <c r="AW40" s="7" t="n">
        <v>0.9145948531815074</v>
      </c>
      <c r="AX40" s="7" t="n">
        <v>0.9946011447482618</v>
      </c>
      <c r="AY40" s="7" t="n">
        <v>0.8450337978711597</v>
      </c>
      <c r="AZ40" s="7" t="n">
        <v>0.8757494232721571</v>
      </c>
      <c r="BA40" s="7" t="n">
        <v>0.9676412460333239</v>
      </c>
      <c r="BB40" s="7" t="n">
        <v>0.9694401810039557</v>
      </c>
      <c r="BC40" s="7" t="n">
        <v>0.9468313766958344</v>
      </c>
      <c r="BD40" s="7" t="n">
        <v>0.7526439506969587</v>
      </c>
      <c r="BE40" s="7" t="n">
        <v>0.9087268790304913</v>
      </c>
      <c r="BF40" s="7" t="n">
        <v>0.8985777855857384</v>
      </c>
      <c r="BG40" s="7" t="n">
        <v>0.9171434112495671</v>
      </c>
      <c r="BH40" s="7" t="n">
        <v>0.8960623641132445</v>
      </c>
      <c r="BI40" s="7" t="n">
        <v>0.8753154646454838</v>
      </c>
      <c r="BJ40" s="7" t="n">
        <v>0.9643457300823781</v>
      </c>
      <c r="BK40" s="7" t="n">
        <v>0.5410774717438082</v>
      </c>
      <c r="BL40" s="7" t="n">
        <v>0.8337019906413216</v>
      </c>
      <c r="BM40" s="7" t="n">
        <v>0.9732945585577216</v>
      </c>
      <c r="BN40" s="7" t="n">
        <v>0.813821717920136</v>
      </c>
      <c r="BO40" s="7" t="n">
        <v>0.6682168716742274</v>
      </c>
      <c r="BP40" s="7" t="n">
        <v>0.9362012430520639</v>
      </c>
      <c r="BQ40" s="7" t="n">
        <v>0.8656447490244156</v>
      </c>
      <c r="BR40" s="7" t="n">
        <v>0.8770603725945529</v>
      </c>
      <c r="BS40" s="7" t="n">
        <v>0.8210585713040878</v>
      </c>
      <c r="BT40" s="7" t="n">
        <v>0.8059106734215958</v>
      </c>
      <c r="BU40" s="7" t="n">
        <v>0.8934259560597039</v>
      </c>
      <c r="BV40" s="7" t="n">
        <v>0.8520536593451656</v>
      </c>
      <c r="BW40" s="7" t="n">
        <v>0.8988058173447003</v>
      </c>
      <c r="BX40" s="7" t="n">
        <v>0.9156229081206168</v>
      </c>
      <c r="BY40" s="7" t="n">
        <v>0.918203914203082</v>
      </c>
      <c r="BZ40" s="7" t="n">
        <v>0.8589118256300589</v>
      </c>
      <c r="CA40" s="7" t="n">
        <v>0.9004521411372013</v>
      </c>
      <c r="CB40" s="7" t="n">
        <v>0.8550841347534832</v>
      </c>
      <c r="CC40" s="7" t="n">
        <v>0.9345356645737141</v>
      </c>
      <c r="CD40" s="7" t="n">
        <v>0.9406745004300195</v>
      </c>
      <c r="CE40" s="7" t="n">
        <v>0.9605067102166354</v>
      </c>
      <c r="CF40" s="7" t="n">
        <v>0.7402083968178619</v>
      </c>
      <c r="CG40" s="7" t="n">
        <v>0.9657676145978266</v>
      </c>
      <c r="CH40" s="7" t="n">
        <v>0.9255785203229709</v>
      </c>
      <c r="CI40" s="7" t="n">
        <v>0.8845411161027921</v>
      </c>
      <c r="CJ40" s="7" t="n">
        <v>0.9107495612572506</v>
      </c>
      <c r="CK40" s="7" t="n">
        <v>0.9906777836033598</v>
      </c>
      <c r="CL40" s="7" t="n">
        <v>0.8074553842453185</v>
      </c>
      <c r="CM40" s="7" t="n">
        <v>0.792627578070826</v>
      </c>
      <c r="CN40" s="7" t="n">
        <v>0.9637692930199001</v>
      </c>
      <c r="CO40" s="7" t="n">
        <v>0.8737221975049744</v>
      </c>
      <c r="CP40" s="7" t="n">
        <v>0.8262970697554278</v>
      </c>
      <c r="CQ40" s="7" t="n">
        <v>0.8959761284475434</v>
      </c>
      <c r="CR40" s="7" t="n">
        <v>0.882553799086138</v>
      </c>
      <c r="CS40" s="7" t="n">
        <v>0.9377421597450318</v>
      </c>
      <c r="CT40" s="7" t="n">
        <v>0.9369977341248873</v>
      </c>
      <c r="CU40" s="7" t="n">
        <v>0.9502485504593406</v>
      </c>
      <c r="CV40" s="7" t="n">
        <v>0.8845074301756454</v>
      </c>
      <c r="CW40" s="7" t="n">
        <v>0.9658775636961145</v>
      </c>
      <c r="CX40" s="7" t="n">
        <v>0.9043893543874754</v>
      </c>
      <c r="CY40" s="7" t="n">
        <v>0.9564391802302221</v>
      </c>
      <c r="CZ40" s="7" t="n">
        <v>0.9342664325396441</v>
      </c>
      <c r="DA40" s="7" t="n">
        <v>0.9781467647250506</v>
      </c>
      <c r="DB40" s="7" t="n">
        <v>0.5569526305454716</v>
      </c>
      <c r="DC40" s="7" t="n">
        <v>0.9653623214193613</v>
      </c>
      <c r="DD40" s="7" t="n">
        <v>0.8616183470615639</v>
      </c>
      <c r="DE40" s="7" t="n">
        <v>0.9616349934526429</v>
      </c>
      <c r="DF40" s="7" t="n">
        <v>0.9694771037169753</v>
      </c>
      <c r="DG40" s="7" t="n">
        <v>0.896057143902835</v>
      </c>
      <c r="DH40" s="7" t="n">
        <v>0.891484751182416</v>
      </c>
      <c r="DI40" s="7" t="n">
        <v>0.9492940019633009</v>
      </c>
      <c r="DJ40" s="7" t="n">
        <v>0.9525740817417852</v>
      </c>
      <c r="DK40" s="7" t="n">
        <v>0.8729215240237465</v>
      </c>
      <c r="DL40" s="7" t="n">
        <v>0.9636718462859639</v>
      </c>
      <c r="DM40" s="7" t="n">
        <v>0.7475886078182643</v>
      </c>
      <c r="DN40" s="7" t="n">
        <v>0.9117523118396991</v>
      </c>
      <c r="DO40" s="7" t="n">
        <v>0.839378364972141</v>
      </c>
      <c r="DP40" s="7" t="n">
        <v>0.9633079035015262</v>
      </c>
      <c r="DQ40" s="7" t="n">
        <v>0.9413298216098573</v>
      </c>
      <c r="DR40" s="7" t="n">
        <v>0.9275263570960069</v>
      </c>
      <c r="DS40" s="7" t="n">
        <v>0.8175693189984425</v>
      </c>
      <c r="DT40" s="7" t="n">
        <v>0.8292266015860092</v>
      </c>
      <c r="DU40" s="7" t="n">
        <v>0.8923859260993213</v>
      </c>
      <c r="DV40" s="7" t="n">
        <v>0.8197615219459473</v>
      </c>
      <c r="DW40" s="7" t="n">
        <v>0.9510215844540055</v>
      </c>
      <c r="DX40" s="7" t="n">
        <v>0.9604788011223289</v>
      </c>
      <c r="DY40" s="7" t="n">
        <v>0.8328761451735993</v>
      </c>
      <c r="DZ40" s="7" t="n">
        <v>0.6856174230609084</v>
      </c>
      <c r="EA40" s="7" t="n">
        <v>0.7771308551693237</v>
      </c>
      <c r="EB40" s="7" t="n">
        <v>0.8298691593611197</v>
      </c>
      <c r="EC40" s="7" t="n">
        <v>0.8967246989110235</v>
      </c>
      <c r="ED40" s="7" t="n">
        <v>0.5330929026999378</v>
      </c>
      <c r="EE40" s="7" t="n">
        <v>0.9043831783606235</v>
      </c>
      <c r="EF40" s="7" t="n">
        <v>0.8410330256773053</v>
      </c>
      <c r="EG40" s="7" t="n">
        <v>0.6837126701007282</v>
      </c>
      <c r="EH40" s="7" t="n">
        <v>0.8965596703208942</v>
      </c>
      <c r="EI40" s="7" t="n">
        <v>0.965031722080025</v>
      </c>
      <c r="EJ40" s="7" t="n">
        <v>0.6540679033724642</v>
      </c>
      <c r="EK40" s="7" t="n">
        <v>0.9585676251144989</v>
      </c>
      <c r="EL40" s="7" t="n">
        <v>0.7515728829111288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0.8929497181919697</v>
      </c>
      <c r="D41" s="7" t="n">
        <v>0.8732059433972656</v>
      </c>
      <c r="E41" s="7" t="n">
        <v>0.5485624312800295</v>
      </c>
      <c r="F41" s="7" t="n">
        <v>0.8251253529833422</v>
      </c>
      <c r="G41" s="7" t="n">
        <v>0.7536379693892828</v>
      </c>
      <c r="H41" s="7" t="n">
        <v>0.7736072993221219</v>
      </c>
      <c r="I41" s="7" t="n">
        <v>0.8653275982951176</v>
      </c>
      <c r="J41" s="7" t="n">
        <v>0.9305938248519036</v>
      </c>
      <c r="K41" s="7" t="n">
        <v>0.9067418686203368</v>
      </c>
      <c r="L41" s="7" t="n">
        <v>0.8698613293666684</v>
      </c>
      <c r="M41" s="7" t="n">
        <v>0.9350013853637171</v>
      </c>
      <c r="N41" s="7" t="n">
        <v>0.969732899206434</v>
      </c>
      <c r="O41" s="7" t="n">
        <v>0.9513731303461409</v>
      </c>
      <c r="P41" s="7" t="n">
        <v>0.9723511055599643</v>
      </c>
      <c r="Q41" s="7" t="n">
        <v>0.7296536069736568</v>
      </c>
      <c r="R41" s="7" t="n">
        <v>0.8664621890092072</v>
      </c>
      <c r="S41" s="7" t="n">
        <v>0.7541029064485512</v>
      </c>
      <c r="T41" s="7" t="n">
        <v>0.7238242876458012</v>
      </c>
      <c r="U41" s="7" t="n">
        <v>0.6584401236812648</v>
      </c>
      <c r="V41" s="7" t="n">
        <v>0.948236791970927</v>
      </c>
      <c r="W41" s="7" t="n">
        <v>0.8560900627083436</v>
      </c>
      <c r="X41" s="7" t="n">
        <v>0.8307729152523042</v>
      </c>
      <c r="Y41" s="7" t="n">
        <v>0.9294590143919853</v>
      </c>
      <c r="Z41" s="7" t="n">
        <v>0.9532710395904177</v>
      </c>
      <c r="AA41" s="7" t="n">
        <v>0.9443936330461501</v>
      </c>
      <c r="AB41" s="7" t="n">
        <v>0.9541778499673625</v>
      </c>
      <c r="AC41" s="7" t="n">
        <v>0.9685013245039078</v>
      </c>
      <c r="AD41" s="7" t="n">
        <v>0.6449161139402878</v>
      </c>
      <c r="AE41" s="7" t="n">
        <v>0.5364308281751861</v>
      </c>
      <c r="AF41" s="7" t="n">
        <v>0.7798733853933754</v>
      </c>
      <c r="AG41" s="7" t="n">
        <v>0.9501568422291735</v>
      </c>
      <c r="AH41" s="7" t="n">
        <v>0.9440530706986996</v>
      </c>
      <c r="AI41" s="7" t="n">
        <v>0.6627220986931974</v>
      </c>
      <c r="AJ41" s="7" t="n">
        <v>0.786649175182378</v>
      </c>
      <c r="AK41" s="7" t="n">
        <v>0.9368730609131578</v>
      </c>
      <c r="AL41" s="7" t="n">
        <v>0.9506217876092825</v>
      </c>
      <c r="AM41" s="7" t="n">
        <v>0.8473724815259489</v>
      </c>
      <c r="AN41" s="7" t="n">
        <v>0.9374403716080369</v>
      </c>
      <c r="AO41" s="7" t="n">
        <v>0.9778275150302415</v>
      </c>
      <c r="AP41" s="7" t="n">
        <v>1</v>
      </c>
      <c r="AQ41" s="7" t="n">
        <v>0.9848196344916066</v>
      </c>
      <c r="AR41" s="7" t="n">
        <v>0.9944887192571319</v>
      </c>
      <c r="AS41" s="7" t="n">
        <v>0.9981768218131132</v>
      </c>
      <c r="AT41" s="7" t="n">
        <v>0.9955507178162389</v>
      </c>
      <c r="AU41" s="7" t="n">
        <v>0.9811936859851798</v>
      </c>
      <c r="AV41" s="7" t="n">
        <v>0.9370679980986427</v>
      </c>
      <c r="AW41" s="7" t="n">
        <v>0.836278938313204</v>
      </c>
      <c r="AX41" s="7" t="n">
        <v>0.9759431525769307</v>
      </c>
      <c r="AY41" s="7" t="n">
        <v>0.7577686104396456</v>
      </c>
      <c r="AZ41" s="7" t="n">
        <v>0.9002838905854922</v>
      </c>
      <c r="BA41" s="7" t="n">
        <v>0.9650397336494897</v>
      </c>
      <c r="BB41" s="7" t="n">
        <v>0.9987921047408972</v>
      </c>
      <c r="BC41" s="7" t="n">
        <v>0.934280784361153</v>
      </c>
      <c r="BD41" s="7" t="n">
        <v>0.6627221522006171</v>
      </c>
      <c r="BE41" s="7" t="n">
        <v>0.9150811392345606</v>
      </c>
      <c r="BF41" s="7" t="n">
        <v>0.8763845225696754</v>
      </c>
      <c r="BG41" s="7" t="n">
        <v>0.8763034312130649</v>
      </c>
      <c r="BH41" s="7" t="n">
        <v>0.8783538040290185</v>
      </c>
      <c r="BI41" s="7" t="n">
        <v>0.895284839807823</v>
      </c>
      <c r="BJ41" s="7" t="n">
        <v>0.9606784457160872</v>
      </c>
      <c r="BK41" s="7" t="n">
        <v>0.4817326218358682</v>
      </c>
      <c r="BL41" s="7" t="n">
        <v>0.7448009840896512</v>
      </c>
      <c r="BM41" s="7" t="n">
        <v>0.9664089512098296</v>
      </c>
      <c r="BN41" s="7" t="n">
        <v>0.7303505534476407</v>
      </c>
      <c r="BO41" s="7" t="n">
        <v>0.5579054810799079</v>
      </c>
      <c r="BP41" s="7" t="n">
        <v>0.8894216305446684</v>
      </c>
      <c r="BQ41" s="7" t="n">
        <v>0.8164778437662678</v>
      </c>
      <c r="BR41" s="7" t="n">
        <v>0.8868255407626091</v>
      </c>
      <c r="BS41" s="7" t="n">
        <v>0.7380650041198755</v>
      </c>
      <c r="BT41" s="7" t="n">
        <v>0.7156925922497221</v>
      </c>
      <c r="BU41" s="7" t="n">
        <v>0.8484082678338765</v>
      </c>
      <c r="BV41" s="7" t="n">
        <v>0.7615578692898445</v>
      </c>
      <c r="BW41" s="7" t="n">
        <v>0.8410375411578029</v>
      </c>
      <c r="BX41" s="7" t="n">
        <v>0.9167577073475779</v>
      </c>
      <c r="BY41" s="7" t="n">
        <v>0.9342331076768781</v>
      </c>
      <c r="BZ41" s="7" t="n">
        <v>0.7742364328636323</v>
      </c>
      <c r="CA41" s="7" t="n">
        <v>0.8425567307698942</v>
      </c>
      <c r="CB41" s="7" t="n">
        <v>0.764169037529657</v>
      </c>
      <c r="CC41" s="7" t="n">
        <v>0.9570876712028609</v>
      </c>
      <c r="CD41" s="7" t="n">
        <v>0.9334939379960695</v>
      </c>
      <c r="CE41" s="7" t="n">
        <v>0.9557699448999836</v>
      </c>
      <c r="CF41" s="7" t="n">
        <v>0.6588387883747341</v>
      </c>
      <c r="CG41" s="7" t="n">
        <v>0.964066519510284</v>
      </c>
      <c r="CH41" s="7" t="n">
        <v>0.9385270171307637</v>
      </c>
      <c r="CI41" s="7" t="n">
        <v>0.8587554337978044</v>
      </c>
      <c r="CJ41" s="7" t="n">
        <v>0.9133048659866685</v>
      </c>
      <c r="CK41" s="7" t="n">
        <v>0.9526711231317199</v>
      </c>
      <c r="CL41" s="7" t="n">
        <v>0.7212960210128092</v>
      </c>
      <c r="CM41" s="7" t="n">
        <v>0.8148717622962672</v>
      </c>
      <c r="CN41" s="7" t="n">
        <v>0.9597930940909021</v>
      </c>
      <c r="CO41" s="7" t="n">
        <v>0.8136673914449138</v>
      </c>
      <c r="CP41" s="7" t="n">
        <v>0.7247152256691961</v>
      </c>
      <c r="CQ41" s="7" t="n">
        <v>0.8115077161938798</v>
      </c>
      <c r="CR41" s="7" t="n">
        <v>0.8601550891877883</v>
      </c>
      <c r="CS41" s="7" t="n">
        <v>0.9609963635460596</v>
      </c>
      <c r="CT41" s="7" t="n">
        <v>0.9488009679524345</v>
      </c>
      <c r="CU41" s="7" t="n">
        <v>0.9684855430045244</v>
      </c>
      <c r="CV41" s="7" t="n">
        <v>0.8079503956525138</v>
      </c>
      <c r="CW41" s="7" t="n">
        <v>0.9518063095060533</v>
      </c>
      <c r="CX41" s="7" t="n">
        <v>0.8851716356953649</v>
      </c>
      <c r="CY41" s="7" t="n">
        <v>0.9547354651881961</v>
      </c>
      <c r="CZ41" s="7" t="n">
        <v>0.9524286458083816</v>
      </c>
      <c r="DA41" s="7" t="n">
        <v>0.9707220374156621</v>
      </c>
      <c r="DB41" s="7" t="n">
        <v>0.4570833285897187</v>
      </c>
      <c r="DC41" s="7" t="n">
        <v>0.977863993865714</v>
      </c>
      <c r="DD41" s="7" t="n">
        <v>0.8852508509847032</v>
      </c>
      <c r="DE41" s="7" t="n">
        <v>0.9184769595419564</v>
      </c>
      <c r="DF41" s="7" t="n">
        <v>0.9689676128202652</v>
      </c>
      <c r="DG41" s="7" t="n">
        <v>0.8764653020128558</v>
      </c>
      <c r="DH41" s="7" t="n">
        <v>0.9247578376717029</v>
      </c>
      <c r="DI41" s="7" t="n">
        <v>0.9840064806911116</v>
      </c>
      <c r="DJ41" s="7" t="n">
        <v>0.9553647927999181</v>
      </c>
      <c r="DK41" s="7" t="n">
        <v>0.9130608087856185</v>
      </c>
      <c r="DL41" s="7" t="n">
        <v>0.9250008763443668</v>
      </c>
      <c r="DM41" s="7" t="n">
        <v>0.6557873645897923</v>
      </c>
      <c r="DN41" s="7" t="n">
        <v>0.906517549553017</v>
      </c>
      <c r="DO41" s="7" t="n">
        <v>0.8885699153893533</v>
      </c>
      <c r="DP41" s="7" t="n">
        <v>0.9443519269992877</v>
      </c>
      <c r="DQ41" s="7" t="n">
        <v>0.9045916262170071</v>
      </c>
      <c r="DR41" s="7" t="n">
        <v>0.9167266444772356</v>
      </c>
      <c r="DS41" s="7" t="n">
        <v>0.7323909734450438</v>
      </c>
      <c r="DT41" s="7" t="n">
        <v>0.8701027153587297</v>
      </c>
      <c r="DU41" s="7" t="n">
        <v>0.9021645827275127</v>
      </c>
      <c r="DV41" s="7" t="n">
        <v>0.8633113718897529</v>
      </c>
      <c r="DW41" s="7" t="n">
        <v>0.9403184273306661</v>
      </c>
      <c r="DX41" s="7" t="n">
        <v>0.9572003058635056</v>
      </c>
      <c r="DY41" s="7" t="n">
        <v>0.8761589580895022</v>
      </c>
      <c r="DZ41" s="7" t="n">
        <v>0.6101843302776029</v>
      </c>
      <c r="EA41" s="7" t="n">
        <v>0.6774239611353312</v>
      </c>
      <c r="EB41" s="7" t="n">
        <v>0.8733262248966925</v>
      </c>
      <c r="EC41" s="7" t="n">
        <v>0.8475509012449908</v>
      </c>
      <c r="ED41" s="7" t="n">
        <v>0.4741020691054961</v>
      </c>
      <c r="EE41" s="7" t="n">
        <v>0.9066752034911421</v>
      </c>
      <c r="EF41" s="7" t="n">
        <v>0.8824326594623438</v>
      </c>
      <c r="EG41" s="7" t="n">
        <v>0.608116173628404</v>
      </c>
      <c r="EH41" s="7" t="n">
        <v>0.9058332637592189</v>
      </c>
      <c r="EI41" s="7" t="n">
        <v>0.9513123179366979</v>
      </c>
      <c r="EJ41" s="7" t="n">
        <v>0.564409723466999</v>
      </c>
      <c r="EK41" s="7" t="n">
        <v>0.9536775136421405</v>
      </c>
      <c r="EL41" s="7" t="n">
        <v>0.6596740681211535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0.8990147573581971</v>
      </c>
      <c r="D42" s="7" t="n">
        <v>0.8670279486365833</v>
      </c>
      <c r="E42" s="7" t="n">
        <v>0.5662829561553638</v>
      </c>
      <c r="F42" s="7" t="n">
        <v>0.8127833089540415</v>
      </c>
      <c r="G42" s="7" t="n">
        <v>0.7394062115598981</v>
      </c>
      <c r="H42" s="7" t="n">
        <v>0.7590170374007285</v>
      </c>
      <c r="I42" s="7" t="n">
        <v>0.8535080703869634</v>
      </c>
      <c r="J42" s="7" t="n">
        <v>0.9228394788968383</v>
      </c>
      <c r="K42" s="7" t="n">
        <v>0.8934849829494164</v>
      </c>
      <c r="L42" s="7" t="n">
        <v>0.8549699767299658</v>
      </c>
      <c r="M42" s="7" t="n">
        <v>0.9232601358442654</v>
      </c>
      <c r="N42" s="7" t="n">
        <v>0.9740380472672677</v>
      </c>
      <c r="O42" s="7" t="n">
        <v>0.9418661702748689</v>
      </c>
      <c r="P42" s="7" t="n">
        <v>0.9703765682739025</v>
      </c>
      <c r="Q42" s="7" t="n">
        <v>0.7444663835282148</v>
      </c>
      <c r="R42" s="7" t="n">
        <v>0.8594531145508824</v>
      </c>
      <c r="S42" s="7" t="n">
        <v>0.7401119348904417</v>
      </c>
      <c r="T42" s="7" t="n">
        <v>0.7369630759967004</v>
      </c>
      <c r="U42" s="7" t="n">
        <v>0.6659530509000307</v>
      </c>
      <c r="V42" s="7" t="n">
        <v>0.9759427921709165</v>
      </c>
      <c r="W42" s="7" t="n">
        <v>0.8673844666131306</v>
      </c>
      <c r="X42" s="7" t="n">
        <v>0.8481124531573851</v>
      </c>
      <c r="Y42" s="7" t="n">
        <v>0.9214599174845974</v>
      </c>
      <c r="Z42" s="7" t="n">
        <v>0.9627242064794528</v>
      </c>
      <c r="AA42" s="7" t="n">
        <v>0.9414277373993259</v>
      </c>
      <c r="AB42" s="7" t="n">
        <v>0.9402177752704788</v>
      </c>
      <c r="AC42" s="7" t="n">
        <v>0.9613613088668254</v>
      </c>
      <c r="AD42" s="7" t="n">
        <v>0.6636055600498837</v>
      </c>
      <c r="AE42" s="7" t="n">
        <v>0.545988903992101</v>
      </c>
      <c r="AF42" s="7" t="n">
        <v>0.7711252304439087</v>
      </c>
      <c r="AG42" s="7" t="n">
        <v>0.9397573077179007</v>
      </c>
      <c r="AH42" s="7" t="n">
        <v>0.9444461682076041</v>
      </c>
      <c r="AI42" s="7" t="n">
        <v>0.6765701126429862</v>
      </c>
      <c r="AJ42" s="7" t="n">
        <v>0.8033363122021282</v>
      </c>
      <c r="AK42" s="7" t="n">
        <v>0.9360603804645045</v>
      </c>
      <c r="AL42" s="7" t="n">
        <v>0.9410950195938996</v>
      </c>
      <c r="AM42" s="7" t="n">
        <v>0.8321529039460668</v>
      </c>
      <c r="AN42" s="7" t="n">
        <v>0.9402130939465539</v>
      </c>
      <c r="AO42" s="7" t="n">
        <v>0.9782380411162881</v>
      </c>
      <c r="AP42" s="7" t="n">
        <v>0.9848196344916066</v>
      </c>
      <c r="AQ42" s="7" t="n">
        <v>1</v>
      </c>
      <c r="AR42" s="7" t="n">
        <v>0.9902380044173937</v>
      </c>
      <c r="AS42" s="7" t="n">
        <v>0.9767547111564056</v>
      </c>
      <c r="AT42" s="7" t="n">
        <v>0.9865932552075778</v>
      </c>
      <c r="AU42" s="7" t="n">
        <v>0.9744042412610141</v>
      </c>
      <c r="AV42" s="7" t="n">
        <v>0.9755739914453031</v>
      </c>
      <c r="AW42" s="7" t="n">
        <v>0.837654777927737</v>
      </c>
      <c r="AX42" s="7" t="n">
        <v>0.9648642478549471</v>
      </c>
      <c r="AY42" s="7" t="n">
        <v>0.7440397088315213</v>
      </c>
      <c r="AZ42" s="7" t="n">
        <v>0.8536335860488556</v>
      </c>
      <c r="BA42" s="7" t="n">
        <v>0.9557088432880817</v>
      </c>
      <c r="BB42" s="7" t="n">
        <v>0.9784377294151662</v>
      </c>
      <c r="BC42" s="7" t="n">
        <v>0.9345671562584412</v>
      </c>
      <c r="BD42" s="7" t="n">
        <v>0.6765701292598943</v>
      </c>
      <c r="BE42" s="7" t="n">
        <v>0.876919591642618</v>
      </c>
      <c r="BF42" s="7" t="n">
        <v>0.9154445040203359</v>
      </c>
      <c r="BG42" s="7" t="n">
        <v>0.9195150475952226</v>
      </c>
      <c r="BH42" s="7" t="n">
        <v>0.9144124449123338</v>
      </c>
      <c r="BI42" s="7" t="n">
        <v>0.8506192650955741</v>
      </c>
      <c r="BJ42" s="7" t="n">
        <v>0.9518799151555883</v>
      </c>
      <c r="BK42" s="7" t="n">
        <v>0.4909778870883882</v>
      </c>
      <c r="BL42" s="7" t="n">
        <v>0.7335291130325716</v>
      </c>
      <c r="BM42" s="7" t="n">
        <v>0.9604212378970475</v>
      </c>
      <c r="BN42" s="7" t="n">
        <v>0.7652501931367048</v>
      </c>
      <c r="BO42" s="7" t="n">
        <v>0.5789641547718462</v>
      </c>
      <c r="BP42" s="7" t="n">
        <v>0.8763373961958739</v>
      </c>
      <c r="BQ42" s="7" t="n">
        <v>0.8192704189279186</v>
      </c>
      <c r="BR42" s="7" t="n">
        <v>0.8998248350483082</v>
      </c>
      <c r="BS42" s="7" t="n">
        <v>0.7569770866641614</v>
      </c>
      <c r="BT42" s="7" t="n">
        <v>0.7372508765625247</v>
      </c>
      <c r="BU42" s="7" t="n">
        <v>0.8446401687157274</v>
      </c>
      <c r="BV42" s="7" t="n">
        <v>0.776457256286281</v>
      </c>
      <c r="BW42" s="7" t="n">
        <v>0.847275809517238</v>
      </c>
      <c r="BX42" s="7" t="n">
        <v>0.93068976142756</v>
      </c>
      <c r="BY42" s="7" t="n">
        <v>0.932374110349742</v>
      </c>
      <c r="BZ42" s="7" t="n">
        <v>0.7637747317079677</v>
      </c>
      <c r="CA42" s="7" t="n">
        <v>0.8572825536515588</v>
      </c>
      <c r="CB42" s="7" t="n">
        <v>0.7821914968697723</v>
      </c>
      <c r="CC42" s="7" t="n">
        <v>0.9567184183859803</v>
      </c>
      <c r="CD42" s="7" t="n">
        <v>0.9498734117653674</v>
      </c>
      <c r="CE42" s="7" t="n">
        <v>0.9380917371836353</v>
      </c>
      <c r="CF42" s="7" t="n">
        <v>0.6608023642732501</v>
      </c>
      <c r="CG42" s="7" t="n">
        <v>0.9506545749360973</v>
      </c>
      <c r="CH42" s="7" t="n">
        <v>0.9516605323902676</v>
      </c>
      <c r="CI42" s="7" t="n">
        <v>0.909744397987832</v>
      </c>
      <c r="CJ42" s="7" t="n">
        <v>0.9352316930056148</v>
      </c>
      <c r="CK42" s="7" t="n">
        <v>0.9667430501938394</v>
      </c>
      <c r="CL42" s="7" t="n">
        <v>0.7374187305530182</v>
      </c>
      <c r="CM42" s="7" t="n">
        <v>0.8203827330825874</v>
      </c>
      <c r="CN42" s="7" t="n">
        <v>0.9503472589754316</v>
      </c>
      <c r="CO42" s="7" t="n">
        <v>0.8292503475905092</v>
      </c>
      <c r="CP42" s="7" t="n">
        <v>0.7602825956309764</v>
      </c>
      <c r="CQ42" s="7" t="n">
        <v>0.8258395811874473</v>
      </c>
      <c r="CR42" s="7" t="n">
        <v>0.899228839350966</v>
      </c>
      <c r="CS42" s="7" t="n">
        <v>0.9609402650404307</v>
      </c>
      <c r="CT42" s="7" t="n">
        <v>0.9469112824015861</v>
      </c>
      <c r="CU42" s="7" t="n">
        <v>0.9549768195157485</v>
      </c>
      <c r="CV42" s="7" t="n">
        <v>0.7934264989996684</v>
      </c>
      <c r="CW42" s="7" t="n">
        <v>0.9400529868871529</v>
      </c>
      <c r="CX42" s="7" t="n">
        <v>0.8957300861943376</v>
      </c>
      <c r="CY42" s="7" t="n">
        <v>0.9441366438018974</v>
      </c>
      <c r="CZ42" s="7" t="n">
        <v>0.9527886454525045</v>
      </c>
      <c r="DA42" s="7" t="n">
        <v>0.9827624882976574</v>
      </c>
      <c r="DB42" s="7" t="n">
        <v>0.4838324384178581</v>
      </c>
      <c r="DC42" s="7" t="n">
        <v>0.9697150069945447</v>
      </c>
      <c r="DD42" s="7" t="n">
        <v>0.8375627591121007</v>
      </c>
      <c r="DE42" s="7" t="n">
        <v>0.9098031619856466</v>
      </c>
      <c r="DF42" s="7" t="n">
        <v>0.9552701580088134</v>
      </c>
      <c r="DG42" s="7" t="n">
        <v>0.9143313872131549</v>
      </c>
      <c r="DH42" s="7" t="n">
        <v>0.9023422325914797</v>
      </c>
      <c r="DI42" s="7" t="n">
        <v>0.9695152431418367</v>
      </c>
      <c r="DJ42" s="7" t="n">
        <v>0.9524649090055823</v>
      </c>
      <c r="DK42" s="7" t="n">
        <v>0.8986897800570266</v>
      </c>
      <c r="DL42" s="7" t="n">
        <v>0.925967114640722</v>
      </c>
      <c r="DM42" s="7" t="n">
        <v>0.6792621214461528</v>
      </c>
      <c r="DN42" s="7" t="n">
        <v>0.9104999012747675</v>
      </c>
      <c r="DO42" s="7" t="n">
        <v>0.8680661070208162</v>
      </c>
      <c r="DP42" s="7" t="n">
        <v>0.9616689160780685</v>
      </c>
      <c r="DQ42" s="7" t="n">
        <v>0.9571427619548225</v>
      </c>
      <c r="DR42" s="7" t="n">
        <v>0.9469622049022672</v>
      </c>
      <c r="DS42" s="7" t="n">
        <v>0.7456932411041921</v>
      </c>
      <c r="DT42" s="7" t="n">
        <v>0.8646160310709182</v>
      </c>
      <c r="DU42" s="7" t="n">
        <v>0.8654370267750428</v>
      </c>
      <c r="DV42" s="7" t="n">
        <v>0.8492448694309788</v>
      </c>
      <c r="DW42" s="7" t="n">
        <v>0.9557711128281969</v>
      </c>
      <c r="DX42" s="7" t="n">
        <v>0.9497892424652713</v>
      </c>
      <c r="DY42" s="7" t="n">
        <v>0.8624088057151472</v>
      </c>
      <c r="DZ42" s="7" t="n">
        <v>0.6227903545895318</v>
      </c>
      <c r="EA42" s="7" t="n">
        <v>0.6927581878390471</v>
      </c>
      <c r="EB42" s="7" t="n">
        <v>0.8594650501456581</v>
      </c>
      <c r="EC42" s="7" t="n">
        <v>0.8464257700266241</v>
      </c>
      <c r="ED42" s="7" t="n">
        <v>0.4828044605208682</v>
      </c>
      <c r="EE42" s="7" t="n">
        <v>0.8703721879686338</v>
      </c>
      <c r="EF42" s="7" t="n">
        <v>0.8735173897088541</v>
      </c>
      <c r="EG42" s="7" t="n">
        <v>0.6267565489199767</v>
      </c>
      <c r="EH42" s="7" t="n">
        <v>0.9207339771578783</v>
      </c>
      <c r="EI42" s="7" t="n">
        <v>0.9505082066032151</v>
      </c>
      <c r="EJ42" s="7" t="n">
        <v>0.588225173791706</v>
      </c>
      <c r="EK42" s="7" t="n">
        <v>0.9711869517580178</v>
      </c>
      <c r="EL42" s="7" t="n">
        <v>0.6724319205997272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0.8753650229896577</v>
      </c>
      <c r="D43" s="7" t="n">
        <v>0.8502163967611935</v>
      </c>
      <c r="E43" s="7" t="n">
        <v>0.5168947016897724</v>
      </c>
      <c r="F43" s="7" t="n">
        <v>0.7955800177649516</v>
      </c>
      <c r="G43" s="7" t="n">
        <v>0.7235549303170762</v>
      </c>
      <c r="H43" s="7" t="n">
        <v>0.7409426143278689</v>
      </c>
      <c r="I43" s="7" t="n">
        <v>0.8392620987444174</v>
      </c>
      <c r="J43" s="7" t="n">
        <v>0.9115273152987622</v>
      </c>
      <c r="K43" s="7" t="n">
        <v>0.9211865972980368</v>
      </c>
      <c r="L43" s="7" t="n">
        <v>0.8858628364838882</v>
      </c>
      <c r="M43" s="7" t="n">
        <v>0.9463257039452769</v>
      </c>
      <c r="N43" s="7" t="n">
        <v>0.9734487277696725</v>
      </c>
      <c r="O43" s="7" t="n">
        <v>0.9612582767570923</v>
      </c>
      <c r="P43" s="7" t="n">
        <v>0.978329596858091</v>
      </c>
      <c r="Q43" s="7" t="n">
        <v>0.709759496388055</v>
      </c>
      <c r="R43" s="7" t="n">
        <v>0.8414114108676594</v>
      </c>
      <c r="S43" s="7" t="n">
        <v>0.719968073221291</v>
      </c>
      <c r="T43" s="7" t="n">
        <v>0.7023157432202094</v>
      </c>
      <c r="U43" s="7" t="n">
        <v>0.628727153572748</v>
      </c>
      <c r="V43" s="7" t="n">
        <v>0.95185108743455</v>
      </c>
      <c r="W43" s="7" t="n">
        <v>0.8428713220366031</v>
      </c>
      <c r="X43" s="7" t="n">
        <v>0.819135571167966</v>
      </c>
      <c r="Y43" s="7" t="n">
        <v>0.9109950935756028</v>
      </c>
      <c r="Z43" s="7" t="n">
        <v>0.9470209127369692</v>
      </c>
      <c r="AA43" s="7" t="n">
        <v>0.9287743258325301</v>
      </c>
      <c r="AB43" s="7" t="n">
        <v>0.9396741189280921</v>
      </c>
      <c r="AC43" s="7" t="n">
        <v>0.9567672202628897</v>
      </c>
      <c r="AD43" s="7" t="n">
        <v>0.6158181104352471</v>
      </c>
      <c r="AE43" s="7" t="n">
        <v>0.5103892479336882</v>
      </c>
      <c r="AF43" s="7" t="n">
        <v>0.7469604210303544</v>
      </c>
      <c r="AG43" s="7" t="n">
        <v>0.9350111645166861</v>
      </c>
      <c r="AH43" s="7" t="n">
        <v>0.936480479649904</v>
      </c>
      <c r="AI43" s="7" t="n">
        <v>0.6483691613560126</v>
      </c>
      <c r="AJ43" s="7" t="n">
        <v>0.7631348861699452</v>
      </c>
      <c r="AK43" s="7" t="n">
        <v>0.9251075676541367</v>
      </c>
      <c r="AL43" s="7" t="n">
        <v>0.9357007399546425</v>
      </c>
      <c r="AM43" s="7" t="n">
        <v>0.8197241647201466</v>
      </c>
      <c r="AN43" s="7" t="n">
        <v>0.9514230992060598</v>
      </c>
      <c r="AO43" s="7" t="n">
        <v>0.9701133341930895</v>
      </c>
      <c r="AP43" s="7" t="n">
        <v>0.9944887192571319</v>
      </c>
      <c r="AQ43" s="7" t="n">
        <v>0.9902380044173937</v>
      </c>
      <c r="AR43" s="7" t="n">
        <v>1</v>
      </c>
      <c r="AS43" s="7" t="n">
        <v>0.992980259771803</v>
      </c>
      <c r="AT43" s="7" t="n">
        <v>0.9925129477004373</v>
      </c>
      <c r="AU43" s="7" t="n">
        <v>0.9832651547708596</v>
      </c>
      <c r="AV43" s="7" t="n">
        <v>0.9443573060218771</v>
      </c>
      <c r="AW43" s="7" t="n">
        <v>0.8124608215523478</v>
      </c>
      <c r="AX43" s="7" t="n">
        <v>0.9629370898463187</v>
      </c>
      <c r="AY43" s="7" t="n">
        <v>0.7238484803761649</v>
      </c>
      <c r="AZ43" s="7" t="n">
        <v>0.8796916562691299</v>
      </c>
      <c r="BA43" s="7" t="n">
        <v>0.9544284925559442</v>
      </c>
      <c r="BB43" s="7" t="n">
        <v>0.9929557352706806</v>
      </c>
      <c r="BC43" s="7" t="n">
        <v>0.9245516671690178</v>
      </c>
      <c r="BD43" s="7" t="n">
        <v>0.6483691973696681</v>
      </c>
      <c r="BE43" s="7" t="n">
        <v>0.893039129374815</v>
      </c>
      <c r="BF43" s="7" t="n">
        <v>0.8910695073962621</v>
      </c>
      <c r="BG43" s="7" t="n">
        <v>0.8825871653668549</v>
      </c>
      <c r="BH43" s="7" t="n">
        <v>0.893270988498104</v>
      </c>
      <c r="BI43" s="7" t="n">
        <v>0.8734396143789135</v>
      </c>
      <c r="BJ43" s="7" t="n">
        <v>0.9507878150664729</v>
      </c>
      <c r="BK43" s="7" t="n">
        <v>0.4518073323480654</v>
      </c>
      <c r="BL43" s="7" t="n">
        <v>0.7119788763686358</v>
      </c>
      <c r="BM43" s="7" t="n">
        <v>0.9566214432041195</v>
      </c>
      <c r="BN43" s="7" t="n">
        <v>0.7198669943688529</v>
      </c>
      <c r="BO43" s="7" t="n">
        <v>0.5309528327206379</v>
      </c>
      <c r="BP43" s="7" t="n">
        <v>0.8671365097297304</v>
      </c>
      <c r="BQ43" s="7" t="n">
        <v>0.8028991261197681</v>
      </c>
      <c r="BR43" s="7" t="n">
        <v>0.9037731875425933</v>
      </c>
      <c r="BS43" s="7" t="n">
        <v>0.716879606491389</v>
      </c>
      <c r="BT43" s="7" t="n">
        <v>0.6987199214025211</v>
      </c>
      <c r="BU43" s="7" t="n">
        <v>0.8299839284235003</v>
      </c>
      <c r="BV43" s="7" t="n">
        <v>0.7361257239733339</v>
      </c>
      <c r="BW43" s="7" t="n">
        <v>0.8181038039851211</v>
      </c>
      <c r="BX43" s="7" t="n">
        <v>0.9307094056683933</v>
      </c>
      <c r="BY43" s="7" t="n">
        <v>0.946416419169571</v>
      </c>
      <c r="BZ43" s="7" t="n">
        <v>0.7419306918743753</v>
      </c>
      <c r="CA43" s="7" t="n">
        <v>0.8366813838837651</v>
      </c>
      <c r="CB43" s="7" t="n">
        <v>0.7392833144334251</v>
      </c>
      <c r="CC43" s="7" t="n">
        <v>0.9688006951464219</v>
      </c>
      <c r="CD43" s="7" t="n">
        <v>0.947957845334169</v>
      </c>
      <c r="CE43" s="7" t="n">
        <v>0.9435480150008047</v>
      </c>
      <c r="CF43" s="7" t="n">
        <v>0.6279238582217779</v>
      </c>
      <c r="CG43" s="7" t="n">
        <v>0.9534638571593835</v>
      </c>
      <c r="CH43" s="7" t="n">
        <v>0.9547674041162506</v>
      </c>
      <c r="CI43" s="7" t="n">
        <v>0.8730303526139729</v>
      </c>
      <c r="CJ43" s="7" t="n">
        <v>0.9329394095301898</v>
      </c>
      <c r="CK43" s="7" t="n">
        <v>0.9455250449540485</v>
      </c>
      <c r="CL43" s="7" t="n">
        <v>0.6943908365861658</v>
      </c>
      <c r="CM43" s="7" t="n">
        <v>0.8285682991500872</v>
      </c>
      <c r="CN43" s="7" t="n">
        <v>0.9493759618684237</v>
      </c>
      <c r="CO43" s="7" t="n">
        <v>0.8126666048922194</v>
      </c>
      <c r="CP43" s="7" t="n">
        <v>0.711023692701355</v>
      </c>
      <c r="CQ43" s="7" t="n">
        <v>0.7897585082816396</v>
      </c>
      <c r="CR43" s="7" t="n">
        <v>0.8758023901848441</v>
      </c>
      <c r="CS43" s="7" t="n">
        <v>0.9724607273519145</v>
      </c>
      <c r="CT43" s="7" t="n">
        <v>0.9550898387306219</v>
      </c>
      <c r="CU43" s="7" t="n">
        <v>0.9722445243822186</v>
      </c>
      <c r="CV43" s="7" t="n">
        <v>0.7772334319493712</v>
      </c>
      <c r="CW43" s="7" t="n">
        <v>0.9362380883561429</v>
      </c>
      <c r="CX43" s="7" t="n">
        <v>0.8804607001742343</v>
      </c>
      <c r="CY43" s="7" t="n">
        <v>0.9440377147916916</v>
      </c>
      <c r="CZ43" s="7" t="n">
        <v>0.9584622687381232</v>
      </c>
      <c r="DA43" s="7" t="n">
        <v>0.9770204834702699</v>
      </c>
      <c r="DB43" s="7" t="n">
        <v>0.4446796764268154</v>
      </c>
      <c r="DC43" s="7" t="n">
        <v>0.9798660734803142</v>
      </c>
      <c r="DD43" s="7" t="n">
        <v>0.8639738808728313</v>
      </c>
      <c r="DE43" s="7" t="n">
        <v>0.90062595081116</v>
      </c>
      <c r="DF43" s="7" t="n">
        <v>0.9576661681952445</v>
      </c>
      <c r="DG43" s="7" t="n">
        <v>0.8920412795636076</v>
      </c>
      <c r="DH43" s="7" t="n">
        <v>0.9282650324002202</v>
      </c>
      <c r="DI43" s="7" t="n">
        <v>0.9881696785732428</v>
      </c>
      <c r="DJ43" s="7" t="n">
        <v>0.9521589227914901</v>
      </c>
      <c r="DK43" s="7" t="n">
        <v>0.922390315413256</v>
      </c>
      <c r="DL43" s="7" t="n">
        <v>0.9086302971951733</v>
      </c>
      <c r="DM43" s="7" t="n">
        <v>0.6412683256282391</v>
      </c>
      <c r="DN43" s="7" t="n">
        <v>0.904089184806191</v>
      </c>
      <c r="DO43" s="7" t="n">
        <v>0.8995071019152019</v>
      </c>
      <c r="DP43" s="7" t="n">
        <v>0.9489200459132833</v>
      </c>
      <c r="DQ43" s="7" t="n">
        <v>0.9141501309968402</v>
      </c>
      <c r="DR43" s="7" t="n">
        <v>0.9306985832609042</v>
      </c>
      <c r="DS43" s="7" t="n">
        <v>0.7069321196278295</v>
      </c>
      <c r="DT43" s="7" t="n">
        <v>0.8892373748558444</v>
      </c>
      <c r="DU43" s="7" t="n">
        <v>0.881415054067143</v>
      </c>
      <c r="DV43" s="7" t="n">
        <v>0.8790086960197059</v>
      </c>
      <c r="DW43" s="7" t="n">
        <v>0.952007746624407</v>
      </c>
      <c r="DX43" s="7" t="n">
        <v>0.9490158640892888</v>
      </c>
      <c r="DY43" s="7" t="n">
        <v>0.8913858049029426</v>
      </c>
      <c r="DZ43" s="7" t="n">
        <v>0.5884611485914145</v>
      </c>
      <c r="EA43" s="7" t="n">
        <v>0.6546544969156987</v>
      </c>
      <c r="EB43" s="7" t="n">
        <v>0.8887261608080684</v>
      </c>
      <c r="EC43" s="7" t="n">
        <v>0.8435912599884201</v>
      </c>
      <c r="ED43" s="7" t="n">
        <v>0.4438258352158537</v>
      </c>
      <c r="EE43" s="7" t="n">
        <v>0.8851089894658054</v>
      </c>
      <c r="EF43" s="7" t="n">
        <v>0.8990200061163638</v>
      </c>
      <c r="EG43" s="7" t="n">
        <v>0.5866683343242238</v>
      </c>
      <c r="EH43" s="7" t="n">
        <v>0.9224274886035874</v>
      </c>
      <c r="EI43" s="7" t="n">
        <v>0.9423297792707993</v>
      </c>
      <c r="EJ43" s="7" t="n">
        <v>0.538645604289248</v>
      </c>
      <c r="EK43" s="7" t="n">
        <v>0.9607489090911764</v>
      </c>
      <c r="EL43" s="7" t="n">
        <v>0.6311156981391444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0.8783567715210278</v>
      </c>
      <c r="D44" s="7" t="n">
        <v>0.8607804904937577</v>
      </c>
      <c r="E44" s="7" t="n">
        <v>0.5229849614025275</v>
      </c>
      <c r="F44" s="7" t="n">
        <v>0.8122894553096646</v>
      </c>
      <c r="G44" s="7" t="n">
        <v>0.7421707347356085</v>
      </c>
      <c r="H44" s="7" t="n">
        <v>0.7633325518612787</v>
      </c>
      <c r="I44" s="7" t="n">
        <v>0.8535038517732282</v>
      </c>
      <c r="J44" s="7" t="n">
        <v>0.919920053253987</v>
      </c>
      <c r="K44" s="7" t="n">
        <v>0.9168445183132247</v>
      </c>
      <c r="L44" s="7" t="n">
        <v>0.8829695579335547</v>
      </c>
      <c r="M44" s="7" t="n">
        <v>0.9419493278991082</v>
      </c>
      <c r="N44" s="7" t="n">
        <v>0.9657291847064641</v>
      </c>
      <c r="O44" s="7" t="n">
        <v>0.9556052006188616</v>
      </c>
      <c r="P44" s="7" t="n">
        <v>0.9714345271620907</v>
      </c>
      <c r="Q44" s="7" t="n">
        <v>0.7086853879216568</v>
      </c>
      <c r="R44" s="7" t="n">
        <v>0.8515187717295981</v>
      </c>
      <c r="S44" s="7" t="n">
        <v>0.7437434666504459</v>
      </c>
      <c r="T44" s="7" t="n">
        <v>0.7025950190100995</v>
      </c>
      <c r="U44" s="7" t="n">
        <v>0.6381767672541256</v>
      </c>
      <c r="V44" s="7" t="n">
        <v>0.9361797986505185</v>
      </c>
      <c r="W44" s="7" t="n">
        <v>0.8396373071610344</v>
      </c>
      <c r="X44" s="7" t="n">
        <v>0.8106140277551461</v>
      </c>
      <c r="Y44" s="7" t="n">
        <v>0.9175659986122662</v>
      </c>
      <c r="Z44" s="7" t="n">
        <v>0.9432114674070339</v>
      </c>
      <c r="AA44" s="7" t="n">
        <v>0.9337991429022908</v>
      </c>
      <c r="AB44" s="7" t="n">
        <v>0.9469994190996406</v>
      </c>
      <c r="AC44" s="7" t="n">
        <v>0.9587447274020127</v>
      </c>
      <c r="AD44" s="7" t="n">
        <v>0.619893303516532</v>
      </c>
      <c r="AE44" s="7" t="n">
        <v>0.5158058315611328</v>
      </c>
      <c r="AF44" s="7" t="n">
        <v>0.766608342612653</v>
      </c>
      <c r="AG44" s="7" t="n">
        <v>0.9416263021170129</v>
      </c>
      <c r="AH44" s="7" t="n">
        <v>0.9305588637103106</v>
      </c>
      <c r="AI44" s="7" t="n">
        <v>0.6519591316263623</v>
      </c>
      <c r="AJ44" s="7" t="n">
        <v>0.7644561496148563</v>
      </c>
      <c r="AK44" s="7" t="n">
        <v>0.9221698156795985</v>
      </c>
      <c r="AL44" s="7" t="n">
        <v>0.9418798728515295</v>
      </c>
      <c r="AM44" s="7" t="n">
        <v>0.8402427945058619</v>
      </c>
      <c r="AN44" s="7" t="n">
        <v>0.9419913274903976</v>
      </c>
      <c r="AO44" s="7" t="n">
        <v>0.9695478463869285</v>
      </c>
      <c r="AP44" s="7" t="n">
        <v>0.9981768218131132</v>
      </c>
      <c r="AQ44" s="7" t="n">
        <v>0.9767547111564056</v>
      </c>
      <c r="AR44" s="7" t="n">
        <v>0.992980259771803</v>
      </c>
      <c r="AS44" s="7" t="n">
        <v>1</v>
      </c>
      <c r="AT44" s="7" t="n">
        <v>0.9912409719479658</v>
      </c>
      <c r="AU44" s="7" t="n">
        <v>0.979575432621724</v>
      </c>
      <c r="AV44" s="7" t="n">
        <v>0.9227029981665135</v>
      </c>
      <c r="AW44" s="7" t="n">
        <v>0.8208127911096676</v>
      </c>
      <c r="AX44" s="7" t="n">
        <v>0.9689066267374797</v>
      </c>
      <c r="AY44" s="7" t="n">
        <v>0.7472683189068491</v>
      </c>
      <c r="AZ44" s="7" t="n">
        <v>0.9135789590939818</v>
      </c>
      <c r="BA44" s="7" t="n">
        <v>0.9593065052503412</v>
      </c>
      <c r="BB44" s="7" t="n">
        <v>0.999032066667544</v>
      </c>
      <c r="BC44" s="7" t="n">
        <v>0.920441271917401</v>
      </c>
      <c r="BD44" s="7" t="n">
        <v>0.6519591916054943</v>
      </c>
      <c r="BE44" s="7" t="n">
        <v>0.9225284476312442</v>
      </c>
      <c r="BF44" s="7" t="n">
        <v>0.860749696074758</v>
      </c>
      <c r="BG44" s="7" t="n">
        <v>0.8578672016769906</v>
      </c>
      <c r="BH44" s="7" t="n">
        <v>0.864139313126403</v>
      </c>
      <c r="BI44" s="7" t="n">
        <v>0.907601649384802</v>
      </c>
      <c r="BJ44" s="7" t="n">
        <v>0.9503314086921334</v>
      </c>
      <c r="BK44" s="7" t="n">
        <v>0.458914372200446</v>
      </c>
      <c r="BL44" s="7" t="n">
        <v>0.7348541139458444</v>
      </c>
      <c r="BM44" s="7" t="n">
        <v>0.9592248317382409</v>
      </c>
      <c r="BN44" s="7" t="n">
        <v>0.7034070657534113</v>
      </c>
      <c r="BO44" s="7" t="n">
        <v>0.5330199940970312</v>
      </c>
      <c r="BP44" s="7" t="n">
        <v>0.8783275891964135</v>
      </c>
      <c r="BQ44" s="7" t="n">
        <v>0.8003910044077862</v>
      </c>
      <c r="BR44" s="7" t="n">
        <v>0.8916337837976663</v>
      </c>
      <c r="BS44" s="7" t="n">
        <v>0.7194557412704876</v>
      </c>
      <c r="BT44" s="7" t="n">
        <v>0.6902257291002852</v>
      </c>
      <c r="BU44" s="7" t="n">
        <v>0.8329139970886494</v>
      </c>
      <c r="BV44" s="7" t="n">
        <v>0.7436018027261352</v>
      </c>
      <c r="BW44" s="7" t="n">
        <v>0.8245383005072081</v>
      </c>
      <c r="BX44" s="7" t="n">
        <v>0.9185034868861831</v>
      </c>
      <c r="BY44" s="7" t="n">
        <v>0.9390411816749052</v>
      </c>
      <c r="BZ44" s="7" t="n">
        <v>0.7633370495321556</v>
      </c>
      <c r="CA44" s="7" t="n">
        <v>0.8285397251869827</v>
      </c>
      <c r="CB44" s="7" t="n">
        <v>0.7419763629366888</v>
      </c>
      <c r="CC44" s="7" t="n">
        <v>0.9610288060585865</v>
      </c>
      <c r="CD44" s="7" t="n">
        <v>0.9316972363375985</v>
      </c>
      <c r="CE44" s="7" t="n">
        <v>0.9513558833612838</v>
      </c>
      <c r="CF44" s="7" t="n">
        <v>0.638262402336272</v>
      </c>
      <c r="CG44" s="7" t="n">
        <v>0.9591310712627072</v>
      </c>
      <c r="CH44" s="7" t="n">
        <v>0.9397127710150897</v>
      </c>
      <c r="CI44" s="7" t="n">
        <v>0.8410313054613985</v>
      </c>
      <c r="CJ44" s="7" t="n">
        <v>0.9121071784438565</v>
      </c>
      <c r="CK44" s="7" t="n">
        <v>0.9401975330087176</v>
      </c>
      <c r="CL44" s="7" t="n">
        <v>0.6987179053696854</v>
      </c>
      <c r="CM44" s="7" t="n">
        <v>0.8261620786006606</v>
      </c>
      <c r="CN44" s="7" t="n">
        <v>0.9495048629877594</v>
      </c>
      <c r="CO44" s="7" t="n">
        <v>0.804045137006691</v>
      </c>
      <c r="CP44" s="7" t="n">
        <v>0.7028376370949756</v>
      </c>
      <c r="CQ44" s="7" t="n">
        <v>0.7907815478743061</v>
      </c>
      <c r="CR44" s="7" t="n">
        <v>0.8445482655596654</v>
      </c>
      <c r="CS44" s="7" t="n">
        <v>0.9643799714691065</v>
      </c>
      <c r="CT44" s="7" t="n">
        <v>0.9497587425662072</v>
      </c>
      <c r="CU44" s="7" t="n">
        <v>0.9733506177222605</v>
      </c>
      <c r="CV44" s="7" t="n">
        <v>0.7952548651297981</v>
      </c>
      <c r="CW44" s="7" t="n">
        <v>0.9432259282034081</v>
      </c>
      <c r="CX44" s="7" t="n">
        <v>0.8714791599197997</v>
      </c>
      <c r="CY44" s="7" t="n">
        <v>0.947916063160818</v>
      </c>
      <c r="CZ44" s="7" t="n">
        <v>0.9523371417787667</v>
      </c>
      <c r="DA44" s="7" t="n">
        <v>0.9640396158108689</v>
      </c>
      <c r="DB44" s="7" t="n">
        <v>0.4368910345210929</v>
      </c>
      <c r="DC44" s="7" t="n">
        <v>0.9789412062109446</v>
      </c>
      <c r="DD44" s="7" t="n">
        <v>0.899473292925444</v>
      </c>
      <c r="DE44" s="7" t="n">
        <v>0.9097117140162807</v>
      </c>
      <c r="DF44" s="7" t="n">
        <v>0.9637553459442507</v>
      </c>
      <c r="DG44" s="7" t="n">
        <v>0.8613898273829486</v>
      </c>
      <c r="DH44" s="7" t="n">
        <v>0.9367224580321687</v>
      </c>
      <c r="DI44" s="7" t="n">
        <v>0.9859262282313147</v>
      </c>
      <c r="DJ44" s="7" t="n">
        <v>0.9447632679146911</v>
      </c>
      <c r="DK44" s="7" t="n">
        <v>0.9223874128794511</v>
      </c>
      <c r="DL44" s="7" t="n">
        <v>0.9081424905627009</v>
      </c>
      <c r="DM44" s="7" t="n">
        <v>0.6429495248940488</v>
      </c>
      <c r="DN44" s="7" t="n">
        <v>0.8951257646101621</v>
      </c>
      <c r="DO44" s="7" t="n">
        <v>0.9016722190476667</v>
      </c>
      <c r="DP44" s="7" t="n">
        <v>0.9356757981374103</v>
      </c>
      <c r="DQ44" s="7" t="n">
        <v>0.8867086817780898</v>
      </c>
      <c r="DR44" s="7" t="n">
        <v>0.9056996617761329</v>
      </c>
      <c r="DS44" s="7" t="n">
        <v>0.7116035976937961</v>
      </c>
      <c r="DT44" s="7" t="n">
        <v>0.881149491568606</v>
      </c>
      <c r="DU44" s="7" t="n">
        <v>0.9101097053115806</v>
      </c>
      <c r="DV44" s="7" t="n">
        <v>0.8764301892226437</v>
      </c>
      <c r="DW44" s="7" t="n">
        <v>0.9359040337952786</v>
      </c>
      <c r="DX44" s="7" t="n">
        <v>0.9462131477340892</v>
      </c>
      <c r="DY44" s="7" t="n">
        <v>0.8885817532105214</v>
      </c>
      <c r="DZ44" s="7" t="n">
        <v>0.5870518579656494</v>
      </c>
      <c r="EA44" s="7" t="n">
        <v>0.6563687821998335</v>
      </c>
      <c r="EB44" s="7" t="n">
        <v>0.8859148845408438</v>
      </c>
      <c r="EC44" s="7" t="n">
        <v>0.8398276174307684</v>
      </c>
      <c r="ED44" s="7" t="n">
        <v>0.4513442459360003</v>
      </c>
      <c r="EE44" s="7" t="n">
        <v>0.9129333048592121</v>
      </c>
      <c r="EF44" s="7" t="n">
        <v>0.8936181023179678</v>
      </c>
      <c r="EG44" s="7" t="n">
        <v>0.5888870736160741</v>
      </c>
      <c r="EH44" s="7" t="n">
        <v>0.9086820129731711</v>
      </c>
      <c r="EI44" s="7" t="n">
        <v>0.9428231781922601</v>
      </c>
      <c r="EJ44" s="7" t="n">
        <v>0.5375661090301289</v>
      </c>
      <c r="EK44" s="7" t="n">
        <v>0.9454626510193714</v>
      </c>
      <c r="EL44" s="7" t="n">
        <v>0.6362360329187609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0.9002200896616755</v>
      </c>
      <c r="D45" s="7" t="n">
        <v>0.8798635183802073</v>
      </c>
      <c r="E45" s="7" t="n">
        <v>0.5680316064440172</v>
      </c>
      <c r="F45" s="7" t="n">
        <v>0.8324643383570467</v>
      </c>
      <c r="G45" s="7" t="n">
        <v>0.7559427688210867</v>
      </c>
      <c r="H45" s="7" t="n">
        <v>0.7889755282344972</v>
      </c>
      <c r="I45" s="7" t="n">
        <v>0.8788536184802306</v>
      </c>
      <c r="J45" s="7" t="n">
        <v>0.9364849454717039</v>
      </c>
      <c r="K45" s="7" t="n">
        <v>0.8897261625303607</v>
      </c>
      <c r="L45" s="7" t="n">
        <v>0.8480062737373703</v>
      </c>
      <c r="M45" s="7" t="n">
        <v>0.9197737087026193</v>
      </c>
      <c r="N45" s="7" t="n">
        <v>0.9626403157742568</v>
      </c>
      <c r="O45" s="7" t="n">
        <v>0.940609418259627</v>
      </c>
      <c r="P45" s="7" t="n">
        <v>0.9664218911528272</v>
      </c>
      <c r="Q45" s="7" t="n">
        <v>0.7417735745646514</v>
      </c>
      <c r="R45" s="7" t="n">
        <v>0.8783119042625794</v>
      </c>
      <c r="S45" s="7" t="n">
        <v>0.7698841240747689</v>
      </c>
      <c r="T45" s="7" t="n">
        <v>0.7364830311421442</v>
      </c>
      <c r="U45" s="7" t="n">
        <v>0.6664328109656413</v>
      </c>
      <c r="V45" s="7" t="n">
        <v>0.9514321373774248</v>
      </c>
      <c r="W45" s="7" t="n">
        <v>0.8671222296295368</v>
      </c>
      <c r="X45" s="7" t="n">
        <v>0.8449926244278041</v>
      </c>
      <c r="Y45" s="7" t="n">
        <v>0.9376671709891872</v>
      </c>
      <c r="Z45" s="7" t="n">
        <v>0.9558095873410373</v>
      </c>
      <c r="AA45" s="7" t="n">
        <v>0.9493767040744034</v>
      </c>
      <c r="AB45" s="7" t="n">
        <v>0.9635752655425019</v>
      </c>
      <c r="AC45" s="7" t="n">
        <v>0.9760623355895532</v>
      </c>
      <c r="AD45" s="7" t="n">
        <v>0.6643942014535719</v>
      </c>
      <c r="AE45" s="7" t="n">
        <v>0.5565853955718771</v>
      </c>
      <c r="AF45" s="7" t="n">
        <v>0.7949248926863551</v>
      </c>
      <c r="AG45" s="7" t="n">
        <v>0.9592830549917681</v>
      </c>
      <c r="AH45" s="7" t="n">
        <v>0.9478313410051916</v>
      </c>
      <c r="AI45" s="7" t="n">
        <v>0.6696231130575062</v>
      </c>
      <c r="AJ45" s="7" t="n">
        <v>0.7993472589177703</v>
      </c>
      <c r="AK45" s="7" t="n">
        <v>0.9415939540001108</v>
      </c>
      <c r="AL45" s="7" t="n">
        <v>0.9594005750745521</v>
      </c>
      <c r="AM45" s="7" t="n">
        <v>0.8437162469361288</v>
      </c>
      <c r="AN45" s="7" t="n">
        <v>0.9259989588950579</v>
      </c>
      <c r="AO45" s="7" t="n">
        <v>0.980728133721383</v>
      </c>
      <c r="AP45" s="7" t="n">
        <v>0.9955507178162389</v>
      </c>
      <c r="AQ45" s="7" t="n">
        <v>0.9865932552075778</v>
      </c>
      <c r="AR45" s="7" t="n">
        <v>0.9925129477004373</v>
      </c>
      <c r="AS45" s="7" t="n">
        <v>0.9912409719479658</v>
      </c>
      <c r="AT45" s="7" t="n">
        <v>1</v>
      </c>
      <c r="AU45" s="7" t="n">
        <v>0.9761078894259423</v>
      </c>
      <c r="AV45" s="7" t="n">
        <v>0.9434034734009391</v>
      </c>
      <c r="AW45" s="7" t="n">
        <v>0.8514228433073964</v>
      </c>
      <c r="AX45" s="7" t="n">
        <v>0.9799965689133048</v>
      </c>
      <c r="AY45" s="7" t="n">
        <v>0.7738169253279086</v>
      </c>
      <c r="AZ45" s="7" t="n">
        <v>0.8799351248837708</v>
      </c>
      <c r="BA45" s="7" t="n">
        <v>0.9679109026921027</v>
      </c>
      <c r="BB45" s="7" t="n">
        <v>0.9919903256493334</v>
      </c>
      <c r="BC45" s="7" t="n">
        <v>0.9377000835704179</v>
      </c>
      <c r="BD45" s="7" t="n">
        <v>0.6696231528850681</v>
      </c>
      <c r="BE45" s="7" t="n">
        <v>0.9022357012615684</v>
      </c>
      <c r="BF45" s="7" t="n">
        <v>0.8818279512305086</v>
      </c>
      <c r="BG45" s="7" t="n">
        <v>0.8910825269943136</v>
      </c>
      <c r="BH45" s="7" t="n">
        <v>0.8822729094372727</v>
      </c>
      <c r="BI45" s="7" t="n">
        <v>0.8756728487283004</v>
      </c>
      <c r="BJ45" s="7" t="n">
        <v>0.9662578583887608</v>
      </c>
      <c r="BK45" s="7" t="n">
        <v>0.4895975869430579</v>
      </c>
      <c r="BL45" s="7" t="n">
        <v>0.7613621552470345</v>
      </c>
      <c r="BM45" s="7" t="n">
        <v>0.9738394027952888</v>
      </c>
      <c r="BN45" s="7" t="n">
        <v>0.7482890102195077</v>
      </c>
      <c r="BO45" s="7" t="n">
        <v>0.5816971402010113</v>
      </c>
      <c r="BP45" s="7" t="n">
        <v>0.8987172772703375</v>
      </c>
      <c r="BQ45" s="7" t="n">
        <v>0.8238263285364283</v>
      </c>
      <c r="BR45" s="7" t="n">
        <v>0.8763556786434555</v>
      </c>
      <c r="BS45" s="7" t="n">
        <v>0.745116577764504</v>
      </c>
      <c r="BT45" s="7" t="n">
        <v>0.7347378345922526</v>
      </c>
      <c r="BU45" s="7" t="n">
        <v>0.855257060759495</v>
      </c>
      <c r="BV45" s="7" t="n">
        <v>0.7779560525078645</v>
      </c>
      <c r="BW45" s="7" t="n">
        <v>0.8553192829777249</v>
      </c>
      <c r="BX45" s="7" t="n">
        <v>0.9098006087409928</v>
      </c>
      <c r="BY45" s="7" t="n">
        <v>0.9227141327871701</v>
      </c>
      <c r="BZ45" s="7" t="n">
        <v>0.7903790095757539</v>
      </c>
      <c r="CA45" s="7" t="n">
        <v>0.8555305652788452</v>
      </c>
      <c r="CB45" s="7" t="n">
        <v>0.7764952673888034</v>
      </c>
      <c r="CC45" s="7" t="n">
        <v>0.9446932901265576</v>
      </c>
      <c r="CD45" s="7" t="n">
        <v>0.9309963451460082</v>
      </c>
      <c r="CE45" s="7" t="n">
        <v>0.9621302693583944</v>
      </c>
      <c r="CF45" s="7" t="n">
        <v>0.6743288309946229</v>
      </c>
      <c r="CG45" s="7" t="n">
        <v>0.968063900188356</v>
      </c>
      <c r="CH45" s="7" t="n">
        <v>0.9311460965631781</v>
      </c>
      <c r="CI45" s="7" t="n">
        <v>0.8730333692441415</v>
      </c>
      <c r="CJ45" s="7" t="n">
        <v>0.9112581076694893</v>
      </c>
      <c r="CK45" s="7" t="n">
        <v>0.9584805366873916</v>
      </c>
      <c r="CL45" s="7" t="n">
        <v>0.7370081109786598</v>
      </c>
      <c r="CM45" s="7" t="n">
        <v>0.7938408368976845</v>
      </c>
      <c r="CN45" s="7" t="n">
        <v>0.9651852167447735</v>
      </c>
      <c r="CO45" s="7" t="n">
        <v>0.8284558358928981</v>
      </c>
      <c r="CP45" s="7" t="n">
        <v>0.7407688669046273</v>
      </c>
      <c r="CQ45" s="7" t="n">
        <v>0.829649235659798</v>
      </c>
      <c r="CR45" s="7" t="n">
        <v>0.8652365396405372</v>
      </c>
      <c r="CS45" s="7" t="n">
        <v>0.9494008125578748</v>
      </c>
      <c r="CT45" s="7" t="n">
        <v>0.9397451209635538</v>
      </c>
      <c r="CU45" s="7" t="n">
        <v>0.9594927688972489</v>
      </c>
      <c r="CV45" s="7" t="n">
        <v>0.8230551986444066</v>
      </c>
      <c r="CW45" s="7" t="n">
        <v>0.961036745961821</v>
      </c>
      <c r="CX45" s="7" t="n">
        <v>0.8880519641753704</v>
      </c>
      <c r="CY45" s="7" t="n">
        <v>0.9587209481062311</v>
      </c>
      <c r="CZ45" s="7" t="n">
        <v>0.9437060018121201</v>
      </c>
      <c r="DA45" s="7" t="n">
        <v>0.972719419982862</v>
      </c>
      <c r="DB45" s="7" t="n">
        <v>0.4647349660619973</v>
      </c>
      <c r="DC45" s="7" t="n">
        <v>0.9697548221222062</v>
      </c>
      <c r="DD45" s="7" t="n">
        <v>0.8639009932813172</v>
      </c>
      <c r="DE45" s="7" t="n">
        <v>0.9294979683463082</v>
      </c>
      <c r="DF45" s="7" t="n">
        <v>0.9745160710352596</v>
      </c>
      <c r="DG45" s="7" t="n">
        <v>0.8824829637978105</v>
      </c>
      <c r="DH45" s="7" t="n">
        <v>0.9062694746530943</v>
      </c>
      <c r="DI45" s="7" t="n">
        <v>0.9767170926501116</v>
      </c>
      <c r="DJ45" s="7" t="n">
        <v>0.9604306583930123</v>
      </c>
      <c r="DK45" s="7" t="n">
        <v>0.8954008234443348</v>
      </c>
      <c r="DL45" s="7" t="n">
        <v>0.9355121510736191</v>
      </c>
      <c r="DM45" s="7" t="n">
        <v>0.664898229068319</v>
      </c>
      <c r="DN45" s="7" t="n">
        <v>0.9092662745919015</v>
      </c>
      <c r="DO45" s="7" t="n">
        <v>0.8689993842171625</v>
      </c>
      <c r="DP45" s="7" t="n">
        <v>0.9478716028804992</v>
      </c>
      <c r="DQ45" s="7" t="n">
        <v>0.9145324473955869</v>
      </c>
      <c r="DR45" s="7" t="n">
        <v>0.9191261664571037</v>
      </c>
      <c r="DS45" s="7" t="n">
        <v>0.7435849345945734</v>
      </c>
      <c r="DT45" s="7" t="n">
        <v>0.8495616281952543</v>
      </c>
      <c r="DU45" s="7" t="n">
        <v>0.8893130792384081</v>
      </c>
      <c r="DV45" s="7" t="n">
        <v>0.8415192601228541</v>
      </c>
      <c r="DW45" s="7" t="n">
        <v>0.9408101766020424</v>
      </c>
      <c r="DX45" s="7" t="n">
        <v>0.9630544194000012</v>
      </c>
      <c r="DY45" s="7" t="n">
        <v>0.8554154309402247</v>
      </c>
      <c r="DZ45" s="7" t="n">
        <v>0.6295811168711759</v>
      </c>
      <c r="EA45" s="7" t="n">
        <v>0.6929842585487649</v>
      </c>
      <c r="EB45" s="7" t="n">
        <v>0.8523555649063338</v>
      </c>
      <c r="EC45" s="7" t="n">
        <v>0.8647924825527539</v>
      </c>
      <c r="ED45" s="7" t="n">
        <v>0.4819058904102363</v>
      </c>
      <c r="EE45" s="7" t="n">
        <v>0.8965174022292005</v>
      </c>
      <c r="EF45" s="7" t="n">
        <v>0.8621295278946964</v>
      </c>
      <c r="EG45" s="7" t="n">
        <v>0.6166076474946155</v>
      </c>
      <c r="EH45" s="7" t="n">
        <v>0.8974248698306494</v>
      </c>
      <c r="EI45" s="7" t="n">
        <v>0.962668667912926</v>
      </c>
      <c r="EJ45" s="7" t="n">
        <v>0.5827496445604111</v>
      </c>
      <c r="EK45" s="7" t="n">
        <v>0.9584637653682135</v>
      </c>
      <c r="EL45" s="7" t="n">
        <v>0.6784267319467637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0.881947975699686</v>
      </c>
      <c r="D46" s="7" t="n">
        <v>0.8609448409701816</v>
      </c>
      <c r="E46" s="7" t="n">
        <v>0.5543429149224161</v>
      </c>
      <c r="F46" s="7" t="n">
        <v>0.812998051821509</v>
      </c>
      <c r="G46" s="7" t="n">
        <v>0.7542339036002415</v>
      </c>
      <c r="H46" s="7" t="n">
        <v>0.7254415712856478</v>
      </c>
      <c r="I46" s="7" t="n">
        <v>0.8263000453718493</v>
      </c>
      <c r="J46" s="7" t="n">
        <v>0.9129216140935699</v>
      </c>
      <c r="K46" s="7" t="n">
        <v>0.9092829524669294</v>
      </c>
      <c r="L46" s="7" t="n">
        <v>0.8737016924496761</v>
      </c>
      <c r="M46" s="7" t="n">
        <v>0.9354110400863488</v>
      </c>
      <c r="N46" s="7" t="n">
        <v>0.9529196040480177</v>
      </c>
      <c r="O46" s="7" t="n">
        <v>0.9536623905165684</v>
      </c>
      <c r="P46" s="7" t="n">
        <v>0.955827487644095</v>
      </c>
      <c r="Q46" s="7" t="n">
        <v>0.7091289488474997</v>
      </c>
      <c r="R46" s="7" t="n">
        <v>0.8210710797860435</v>
      </c>
      <c r="S46" s="7" t="n">
        <v>0.7046459494368061</v>
      </c>
      <c r="T46" s="7" t="n">
        <v>0.6983194726159753</v>
      </c>
      <c r="U46" s="7" t="n">
        <v>0.6626333420913939</v>
      </c>
      <c r="V46" s="7" t="n">
        <v>0.9282486646860303</v>
      </c>
      <c r="W46" s="7" t="n">
        <v>0.8530020521317065</v>
      </c>
      <c r="X46" s="7" t="n">
        <v>0.8313992835467714</v>
      </c>
      <c r="Y46" s="7" t="n">
        <v>0.914610022821599</v>
      </c>
      <c r="Z46" s="7" t="n">
        <v>0.9283910359325614</v>
      </c>
      <c r="AA46" s="7" t="n">
        <v>0.9246425967923191</v>
      </c>
      <c r="AB46" s="7" t="n">
        <v>0.9222703784741021</v>
      </c>
      <c r="AC46" s="7" t="n">
        <v>0.9482762032080555</v>
      </c>
      <c r="AD46" s="7" t="n">
        <v>0.640607495760403</v>
      </c>
      <c r="AE46" s="7" t="n">
        <v>0.5529186925635484</v>
      </c>
      <c r="AF46" s="7" t="n">
        <v>0.7357924674092015</v>
      </c>
      <c r="AG46" s="7" t="n">
        <v>0.9181651413903196</v>
      </c>
      <c r="AH46" s="7" t="n">
        <v>0.9123500565002242</v>
      </c>
      <c r="AI46" s="7" t="n">
        <v>0.6101250285656277</v>
      </c>
      <c r="AJ46" s="7" t="n">
        <v>0.7522423750754029</v>
      </c>
      <c r="AK46" s="7" t="n">
        <v>0.9089301683615452</v>
      </c>
      <c r="AL46" s="7" t="n">
        <v>0.9204636709483613</v>
      </c>
      <c r="AM46" s="7" t="n">
        <v>0.8280589214992172</v>
      </c>
      <c r="AN46" s="7" t="n">
        <v>0.9336120286067201</v>
      </c>
      <c r="AO46" s="7" t="n">
        <v>0.9554957829172959</v>
      </c>
      <c r="AP46" s="7" t="n">
        <v>0.9811936859851798</v>
      </c>
      <c r="AQ46" s="7" t="n">
        <v>0.9744042412610141</v>
      </c>
      <c r="AR46" s="7" t="n">
        <v>0.9832651547708596</v>
      </c>
      <c r="AS46" s="7" t="n">
        <v>0.979575432621724</v>
      </c>
      <c r="AT46" s="7" t="n">
        <v>0.9761078894259423</v>
      </c>
      <c r="AU46" s="7" t="n">
        <v>1</v>
      </c>
      <c r="AV46" s="7" t="n">
        <v>0.9208231798386063</v>
      </c>
      <c r="AW46" s="7" t="n">
        <v>0.8115748428124949</v>
      </c>
      <c r="AX46" s="7" t="n">
        <v>0.9524689570372893</v>
      </c>
      <c r="AY46" s="7" t="n">
        <v>0.708416948481651</v>
      </c>
      <c r="AZ46" s="7" t="n">
        <v>0.8499614636897337</v>
      </c>
      <c r="BA46" s="7" t="n">
        <v>0.9270308083817111</v>
      </c>
      <c r="BB46" s="7" t="n">
        <v>0.980264241255729</v>
      </c>
      <c r="BC46" s="7" t="n">
        <v>0.8956889620097861</v>
      </c>
      <c r="BD46" s="7" t="n">
        <v>0.6101250988224791</v>
      </c>
      <c r="BE46" s="7" t="n">
        <v>0.8732906514597366</v>
      </c>
      <c r="BF46" s="7" t="n">
        <v>0.8649228466231368</v>
      </c>
      <c r="BG46" s="7" t="n">
        <v>0.8593323160829276</v>
      </c>
      <c r="BH46" s="7" t="n">
        <v>0.8679961478813467</v>
      </c>
      <c r="BI46" s="7" t="n">
        <v>0.8454652470352693</v>
      </c>
      <c r="BJ46" s="7" t="n">
        <v>0.9230528965969034</v>
      </c>
      <c r="BK46" s="7" t="n">
        <v>0.5068234146830656</v>
      </c>
      <c r="BL46" s="7" t="n">
        <v>0.6910131714302784</v>
      </c>
      <c r="BM46" s="7" t="n">
        <v>0.934035648222312</v>
      </c>
      <c r="BN46" s="7" t="n">
        <v>0.7222501254679412</v>
      </c>
      <c r="BO46" s="7" t="n">
        <v>0.5514160587838604</v>
      </c>
      <c r="BP46" s="7" t="n">
        <v>0.8855620194374705</v>
      </c>
      <c r="BQ46" s="7" t="n">
        <v>0.773251097668438</v>
      </c>
      <c r="BR46" s="7" t="n">
        <v>0.8631841308943456</v>
      </c>
      <c r="BS46" s="7" t="n">
        <v>0.7090870601044488</v>
      </c>
      <c r="BT46" s="7" t="n">
        <v>0.7057963855012541</v>
      </c>
      <c r="BU46" s="7" t="n">
        <v>0.7944576465434626</v>
      </c>
      <c r="BV46" s="7" t="n">
        <v>0.7169916667851444</v>
      </c>
      <c r="BW46" s="7" t="n">
        <v>0.8117556694130988</v>
      </c>
      <c r="BX46" s="7" t="n">
        <v>0.8928730980940806</v>
      </c>
      <c r="BY46" s="7" t="n">
        <v>0.9342380939691844</v>
      </c>
      <c r="BZ46" s="7" t="n">
        <v>0.7253070816808806</v>
      </c>
      <c r="CA46" s="7" t="n">
        <v>0.8451949332190611</v>
      </c>
      <c r="CB46" s="7" t="n">
        <v>0.73134201256292</v>
      </c>
      <c r="CC46" s="7" t="n">
        <v>0.9612372126438634</v>
      </c>
      <c r="CD46" s="7" t="n">
        <v>0.9257888192727503</v>
      </c>
      <c r="CE46" s="7" t="n">
        <v>0.9207114816767232</v>
      </c>
      <c r="CF46" s="7" t="n">
        <v>0.6613444890806158</v>
      </c>
      <c r="CG46" s="7" t="n">
        <v>0.9311689608226036</v>
      </c>
      <c r="CH46" s="7" t="n">
        <v>0.9319136709538804</v>
      </c>
      <c r="CI46" s="7" t="n">
        <v>0.8420033642229003</v>
      </c>
      <c r="CJ46" s="7" t="n">
        <v>0.8887216393363018</v>
      </c>
      <c r="CK46" s="7" t="n">
        <v>0.9338611736550946</v>
      </c>
      <c r="CL46" s="7" t="n">
        <v>0.7101334567722756</v>
      </c>
      <c r="CM46" s="7" t="n">
        <v>0.7838794024120848</v>
      </c>
      <c r="CN46" s="7" t="n">
        <v>0.921265354175836</v>
      </c>
      <c r="CO46" s="7" t="n">
        <v>0.7934315053488412</v>
      </c>
      <c r="CP46" s="7" t="n">
        <v>0.6852111268771203</v>
      </c>
      <c r="CQ46" s="7" t="n">
        <v>0.7904568906012067</v>
      </c>
      <c r="CR46" s="7" t="n">
        <v>0.8506115944946615</v>
      </c>
      <c r="CS46" s="7" t="n">
        <v>0.9657987996736942</v>
      </c>
      <c r="CT46" s="7" t="n">
        <v>0.9734303790167044</v>
      </c>
      <c r="CU46" s="7" t="n">
        <v>0.9577335596348766</v>
      </c>
      <c r="CV46" s="7" t="n">
        <v>0.7842379885104659</v>
      </c>
      <c r="CW46" s="7" t="n">
        <v>0.9187400439460035</v>
      </c>
      <c r="CX46" s="7" t="n">
        <v>0.8466335625661509</v>
      </c>
      <c r="CY46" s="7" t="n">
        <v>0.9218203009942535</v>
      </c>
      <c r="CZ46" s="7" t="n">
        <v>0.9813307548091985</v>
      </c>
      <c r="DA46" s="7" t="n">
        <v>0.9608226851977518</v>
      </c>
      <c r="DB46" s="7" t="n">
        <v>0.4702297285515967</v>
      </c>
      <c r="DC46" s="7" t="n">
        <v>0.9616679429339026</v>
      </c>
      <c r="DD46" s="7" t="n">
        <v>0.8359558724404509</v>
      </c>
      <c r="DE46" s="7" t="n">
        <v>0.8865883935293513</v>
      </c>
      <c r="DF46" s="7" t="n">
        <v>0.934156184719248</v>
      </c>
      <c r="DG46" s="7" t="n">
        <v>0.8649606672599495</v>
      </c>
      <c r="DH46" s="7" t="n">
        <v>0.8994909466617823</v>
      </c>
      <c r="DI46" s="7" t="n">
        <v>0.9836720576859358</v>
      </c>
      <c r="DJ46" s="7" t="n">
        <v>0.9179908642623344</v>
      </c>
      <c r="DK46" s="7" t="n">
        <v>0.900888429775813</v>
      </c>
      <c r="DL46" s="7" t="n">
        <v>0.9006958677885817</v>
      </c>
      <c r="DM46" s="7" t="n">
        <v>0.6058685314807361</v>
      </c>
      <c r="DN46" s="7" t="n">
        <v>0.8745707286378713</v>
      </c>
      <c r="DO46" s="7" t="n">
        <v>0.8815386304724709</v>
      </c>
      <c r="DP46" s="7" t="n">
        <v>0.9265177202349844</v>
      </c>
      <c r="DQ46" s="7" t="n">
        <v>0.8904996351407951</v>
      </c>
      <c r="DR46" s="7" t="n">
        <v>0.9077007082309076</v>
      </c>
      <c r="DS46" s="7" t="n">
        <v>0.7262326802829941</v>
      </c>
      <c r="DT46" s="7" t="n">
        <v>0.8708090981391109</v>
      </c>
      <c r="DU46" s="7" t="n">
        <v>0.8617123526034042</v>
      </c>
      <c r="DV46" s="7" t="n">
        <v>0.8572798289682494</v>
      </c>
      <c r="DW46" s="7" t="n">
        <v>0.9467932325278661</v>
      </c>
      <c r="DX46" s="7" t="n">
        <v>0.9213900947625261</v>
      </c>
      <c r="DY46" s="7" t="n">
        <v>0.8704344765042236</v>
      </c>
      <c r="DZ46" s="7" t="n">
        <v>0.6307450305522129</v>
      </c>
      <c r="EA46" s="7" t="n">
        <v>0.6572825426858744</v>
      </c>
      <c r="EB46" s="7" t="n">
        <v>0.8676754489569919</v>
      </c>
      <c r="EC46" s="7" t="n">
        <v>0.8300297594145991</v>
      </c>
      <c r="ED46" s="7" t="n">
        <v>0.4998223249471939</v>
      </c>
      <c r="EE46" s="7" t="n">
        <v>0.8711520816424184</v>
      </c>
      <c r="EF46" s="7" t="n">
        <v>0.879424034006228</v>
      </c>
      <c r="EG46" s="7" t="n">
        <v>0.604372151240152</v>
      </c>
      <c r="EH46" s="7" t="n">
        <v>0.8812827507600804</v>
      </c>
      <c r="EI46" s="7" t="n">
        <v>0.9328423978957746</v>
      </c>
      <c r="EJ46" s="7" t="n">
        <v>0.5780161322178028</v>
      </c>
      <c r="EK46" s="7" t="n">
        <v>0.9388746463311108</v>
      </c>
      <c r="EL46" s="7" t="n">
        <v>0.657627546780522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0.9157914025737203</v>
      </c>
      <c r="D47" s="7" t="n">
        <v>0.8760323622117783</v>
      </c>
      <c r="E47" s="7" t="n">
        <v>0.6225914608393061</v>
      </c>
      <c r="F47" s="7" t="n">
        <v>0.8225842979740444</v>
      </c>
      <c r="G47" s="7" t="n">
        <v>0.7299082702907059</v>
      </c>
      <c r="H47" s="7" t="n">
        <v>0.79221986016127</v>
      </c>
      <c r="I47" s="7" t="n">
        <v>0.867937206389265</v>
      </c>
      <c r="J47" s="7" t="n">
        <v>0.9182910923163015</v>
      </c>
      <c r="K47" s="7" t="n">
        <v>0.8395975481429645</v>
      </c>
      <c r="L47" s="7" t="n">
        <v>0.8010741359609692</v>
      </c>
      <c r="M47" s="7" t="n">
        <v>0.8716373652290592</v>
      </c>
      <c r="N47" s="7" t="n">
        <v>0.9533693935476351</v>
      </c>
      <c r="O47" s="7" t="n">
        <v>0.8924863693658995</v>
      </c>
      <c r="P47" s="7" t="n">
        <v>0.9391022150842134</v>
      </c>
      <c r="Q47" s="7" t="n">
        <v>0.788223935167835</v>
      </c>
      <c r="R47" s="7" t="n">
        <v>0.8845010501249786</v>
      </c>
      <c r="S47" s="7" t="n">
        <v>0.7763269794918984</v>
      </c>
      <c r="T47" s="7" t="n">
        <v>0.7818358802264048</v>
      </c>
      <c r="U47" s="7" t="n">
        <v>0.7045582626952237</v>
      </c>
      <c r="V47" s="7" t="n">
        <v>0.9958399519889044</v>
      </c>
      <c r="W47" s="7" t="n">
        <v>0.8843279199874636</v>
      </c>
      <c r="X47" s="7" t="n">
        <v>0.8683209702945109</v>
      </c>
      <c r="Y47" s="7" t="n">
        <v>0.9129656661966722</v>
      </c>
      <c r="Z47" s="7" t="n">
        <v>0.9761688552898075</v>
      </c>
      <c r="AA47" s="7" t="n">
        <v>0.941901549048731</v>
      </c>
      <c r="AB47" s="7" t="n">
        <v>0.914773378059287</v>
      </c>
      <c r="AC47" s="7" t="n">
        <v>0.9400941095935588</v>
      </c>
      <c r="AD47" s="7" t="n">
        <v>0.7190874236441913</v>
      </c>
      <c r="AE47" s="7" t="n">
        <v>0.5895905926350986</v>
      </c>
      <c r="AF47" s="7" t="n">
        <v>0.8083071650554577</v>
      </c>
      <c r="AG47" s="7" t="n">
        <v>0.9213186959408562</v>
      </c>
      <c r="AH47" s="7" t="n">
        <v>0.9245002650054247</v>
      </c>
      <c r="AI47" s="7" t="n">
        <v>0.7394463748370199</v>
      </c>
      <c r="AJ47" s="7" t="n">
        <v>0.8603798236672114</v>
      </c>
      <c r="AK47" s="7" t="n">
        <v>0.9194821518629623</v>
      </c>
      <c r="AL47" s="7" t="n">
        <v>0.9226570320822124</v>
      </c>
      <c r="AM47" s="7" t="n">
        <v>0.8275494559251771</v>
      </c>
      <c r="AN47" s="7" t="n">
        <v>0.9118130559761339</v>
      </c>
      <c r="AO47" s="7" t="n">
        <v>0.9681410496697849</v>
      </c>
      <c r="AP47" s="7" t="n">
        <v>0.9370679980986427</v>
      </c>
      <c r="AQ47" s="7" t="n">
        <v>0.9755739914453031</v>
      </c>
      <c r="AR47" s="7" t="n">
        <v>0.9443573060218771</v>
      </c>
      <c r="AS47" s="7" t="n">
        <v>0.9227029981665135</v>
      </c>
      <c r="AT47" s="7" t="n">
        <v>0.9434034734009391</v>
      </c>
      <c r="AU47" s="7" t="n">
        <v>0.9208231798386063</v>
      </c>
      <c r="AV47" s="7" t="n">
        <v>1</v>
      </c>
      <c r="AW47" s="7" t="n">
        <v>0.8597560465791461</v>
      </c>
      <c r="AX47" s="7" t="n">
        <v>0.9426818720559209</v>
      </c>
      <c r="AY47" s="7" t="n">
        <v>0.7801936612863953</v>
      </c>
      <c r="AZ47" s="7" t="n">
        <v>0.8129476810031173</v>
      </c>
      <c r="BA47" s="7" t="n">
        <v>0.9354431760456993</v>
      </c>
      <c r="BB47" s="7" t="n">
        <v>0.9233942104195723</v>
      </c>
      <c r="BC47" s="7" t="n">
        <v>0.9228548799493796</v>
      </c>
      <c r="BD47" s="7" t="n">
        <v>0.7394463517607105</v>
      </c>
      <c r="BE47" s="7" t="n">
        <v>0.8449139430584766</v>
      </c>
      <c r="BF47" s="7" t="n">
        <v>0.9227215085579727</v>
      </c>
      <c r="BG47" s="7" t="n">
        <v>0.9493643163975459</v>
      </c>
      <c r="BH47" s="7" t="n">
        <v>0.9174166526406395</v>
      </c>
      <c r="BI47" s="7" t="n">
        <v>0.8155704709700774</v>
      </c>
      <c r="BJ47" s="7" t="n">
        <v>0.9259834014948674</v>
      </c>
      <c r="BK47" s="7" t="n">
        <v>0.50728871373691</v>
      </c>
      <c r="BL47" s="7" t="n">
        <v>0.7727843266325229</v>
      </c>
      <c r="BM47" s="7" t="n">
        <v>0.9410079663875062</v>
      </c>
      <c r="BN47" s="7" t="n">
        <v>0.8123243726549043</v>
      </c>
      <c r="BO47" s="7" t="n">
        <v>0.6512758659952816</v>
      </c>
      <c r="BP47" s="7" t="n">
        <v>0.866864179182263</v>
      </c>
      <c r="BQ47" s="7" t="n">
        <v>0.8377551109102019</v>
      </c>
      <c r="BR47" s="7" t="n">
        <v>0.884844549531264</v>
      </c>
      <c r="BS47" s="7" t="n">
        <v>0.8226961255539715</v>
      </c>
      <c r="BT47" s="7" t="n">
        <v>0.7821511903742902</v>
      </c>
      <c r="BU47" s="7" t="n">
        <v>0.855423068662156</v>
      </c>
      <c r="BV47" s="7" t="n">
        <v>0.8305753347290196</v>
      </c>
      <c r="BW47" s="7" t="n">
        <v>0.8681739982741538</v>
      </c>
      <c r="BX47" s="7" t="n">
        <v>0.9193945006428275</v>
      </c>
      <c r="BY47" s="7" t="n">
        <v>0.9002176653613584</v>
      </c>
      <c r="BZ47" s="7" t="n">
        <v>0.8007749576988757</v>
      </c>
      <c r="CA47" s="7" t="n">
        <v>0.8697951106409408</v>
      </c>
      <c r="CB47" s="7" t="n">
        <v>0.8453685553135494</v>
      </c>
      <c r="CC47" s="7" t="n">
        <v>0.9178761830034891</v>
      </c>
      <c r="CD47" s="7" t="n">
        <v>0.940212305453581</v>
      </c>
      <c r="CE47" s="7" t="n">
        <v>0.9090535218147994</v>
      </c>
      <c r="CF47" s="7" t="n">
        <v>0.6896471700202104</v>
      </c>
      <c r="CG47" s="7" t="n">
        <v>0.9236894589275607</v>
      </c>
      <c r="CH47" s="7" t="n">
        <v>0.9272542573561079</v>
      </c>
      <c r="CI47" s="7" t="n">
        <v>0.9324303102736343</v>
      </c>
      <c r="CJ47" s="7" t="n">
        <v>0.9265859045710817</v>
      </c>
      <c r="CK47" s="7" t="n">
        <v>0.9779632904343712</v>
      </c>
      <c r="CL47" s="7" t="n">
        <v>0.7850449518472443</v>
      </c>
      <c r="CM47" s="7" t="n">
        <v>0.805733952756578</v>
      </c>
      <c r="CN47" s="7" t="n">
        <v>0.9247493756607464</v>
      </c>
      <c r="CO47" s="7" t="n">
        <v>0.8534983931732761</v>
      </c>
      <c r="CP47" s="7" t="n">
        <v>0.8388825331625699</v>
      </c>
      <c r="CQ47" s="7" t="n">
        <v>0.8722283117456382</v>
      </c>
      <c r="CR47" s="7" t="n">
        <v>0.9074473900272245</v>
      </c>
      <c r="CS47" s="7" t="n">
        <v>0.9212846920773055</v>
      </c>
      <c r="CT47" s="7" t="n">
        <v>0.9075322692305673</v>
      </c>
      <c r="CU47" s="7" t="n">
        <v>0.9133895462283782</v>
      </c>
      <c r="CV47" s="7" t="n">
        <v>0.8059026155648032</v>
      </c>
      <c r="CW47" s="7" t="n">
        <v>0.9164290270189719</v>
      </c>
      <c r="CX47" s="7" t="n">
        <v>0.897299401902081</v>
      </c>
      <c r="CY47" s="7" t="n">
        <v>0.9185327556695282</v>
      </c>
      <c r="CZ47" s="7" t="n">
        <v>0.9124706804450586</v>
      </c>
      <c r="DA47" s="7" t="n">
        <v>0.9646458388539613</v>
      </c>
      <c r="DB47" s="7" t="n">
        <v>0.5394953425169652</v>
      </c>
      <c r="DC47" s="7" t="n">
        <v>0.9361858393633103</v>
      </c>
      <c r="DD47" s="7" t="n">
        <v>0.7985900719725055</v>
      </c>
      <c r="DE47" s="7" t="n">
        <v>0.9088177081793314</v>
      </c>
      <c r="DF47" s="7" t="n">
        <v>0.9248512453112604</v>
      </c>
      <c r="DG47" s="7" t="n">
        <v>0.9180556967989478</v>
      </c>
      <c r="DH47" s="7" t="n">
        <v>0.8588372101137358</v>
      </c>
      <c r="DI47" s="7" t="n">
        <v>0.9124110581631181</v>
      </c>
      <c r="DJ47" s="7" t="n">
        <v>0.9249561842058051</v>
      </c>
      <c r="DK47" s="7" t="n">
        <v>0.8566811486136321</v>
      </c>
      <c r="DL47" s="7" t="n">
        <v>0.9252898480054057</v>
      </c>
      <c r="DM47" s="7" t="n">
        <v>0.7533087429451758</v>
      </c>
      <c r="DN47" s="7" t="n">
        <v>0.8954866787347113</v>
      </c>
      <c r="DO47" s="7" t="n">
        <v>0.8152739551161541</v>
      </c>
      <c r="DP47" s="7" t="n">
        <v>0.9666449182939422</v>
      </c>
      <c r="DQ47" s="7" t="n">
        <v>0.9923283506622279</v>
      </c>
      <c r="DR47" s="7" t="n">
        <v>0.9442287448502086</v>
      </c>
      <c r="DS47" s="7" t="n">
        <v>0.7912166178644532</v>
      </c>
      <c r="DT47" s="7" t="n">
        <v>0.8229908168502007</v>
      </c>
      <c r="DU47" s="7" t="n">
        <v>0.8368245273529386</v>
      </c>
      <c r="DV47" s="7" t="n">
        <v>0.8028693533475532</v>
      </c>
      <c r="DW47" s="7" t="n">
        <v>0.9401200647578261</v>
      </c>
      <c r="DX47" s="7" t="n">
        <v>0.9212908220849603</v>
      </c>
      <c r="DY47" s="7" t="n">
        <v>0.8160520168114639</v>
      </c>
      <c r="DZ47" s="7" t="n">
        <v>0.6460126775357155</v>
      </c>
      <c r="EA47" s="7" t="n">
        <v>0.7466024424598526</v>
      </c>
      <c r="EB47" s="7" t="n">
        <v>0.8132048459867602</v>
      </c>
      <c r="EC47" s="7" t="n">
        <v>0.8522144228297368</v>
      </c>
      <c r="ED47" s="7" t="n">
        <v>0.4987033065337251</v>
      </c>
      <c r="EE47" s="7" t="n">
        <v>0.836999586354908</v>
      </c>
      <c r="EF47" s="7" t="n">
        <v>0.8311794982365531</v>
      </c>
      <c r="EG47" s="7" t="n">
        <v>0.6809108609952643</v>
      </c>
      <c r="EH47" s="7" t="n">
        <v>0.9068336937559186</v>
      </c>
      <c r="EI47" s="7" t="n">
        <v>0.9354813224390376</v>
      </c>
      <c r="EJ47" s="7" t="n">
        <v>0.6385562314608504</v>
      </c>
      <c r="EK47" s="7" t="n">
        <v>0.9613172266221948</v>
      </c>
      <c r="EL47" s="7" t="n">
        <v>0.7161629789821151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0.9587244817900814</v>
      </c>
      <c r="D48" s="7" t="n">
        <v>0.9675763311928596</v>
      </c>
      <c r="E48" s="7" t="n">
        <v>0.8270294786401428</v>
      </c>
      <c r="F48" s="7" t="n">
        <v>0.9621689920026447</v>
      </c>
      <c r="G48" s="7" t="n">
        <v>0.8752623319685857</v>
      </c>
      <c r="H48" s="7" t="n">
        <v>0.9292582520065223</v>
      </c>
      <c r="I48" s="7" t="n">
        <v>0.9557069738576506</v>
      </c>
      <c r="J48" s="7" t="n">
        <v>0.9654104332634458</v>
      </c>
      <c r="K48" s="7" t="n">
        <v>0.6552728849552241</v>
      </c>
      <c r="L48" s="7" t="n">
        <v>0.5972860113862714</v>
      </c>
      <c r="M48" s="7" t="n">
        <v>0.7026125085827986</v>
      </c>
      <c r="N48" s="7" t="n">
        <v>0.7976391768836533</v>
      </c>
      <c r="O48" s="7" t="n">
        <v>0.7372176093679946</v>
      </c>
      <c r="P48" s="7" t="n">
        <v>0.7827037881012399</v>
      </c>
      <c r="Q48" s="7" t="n">
        <v>0.8722064872444177</v>
      </c>
      <c r="R48" s="7" t="n">
        <v>0.9196830507468327</v>
      </c>
      <c r="S48" s="7" t="n">
        <v>0.9254614120936812</v>
      </c>
      <c r="T48" s="7" t="n">
        <v>0.8687733771548164</v>
      </c>
      <c r="U48" s="7" t="n">
        <v>0.8718864491714224</v>
      </c>
      <c r="V48" s="7" t="n">
        <v>0.8688081863805232</v>
      </c>
      <c r="W48" s="7" t="n">
        <v>0.9431625787256871</v>
      </c>
      <c r="X48" s="7" t="n">
        <v>0.9346066596496815</v>
      </c>
      <c r="Y48" s="7" t="n">
        <v>0.9645392692801131</v>
      </c>
      <c r="Z48" s="7" t="n">
        <v>0.9082204007951711</v>
      </c>
      <c r="AA48" s="7" t="n">
        <v>0.9571811685035506</v>
      </c>
      <c r="AB48" s="7" t="n">
        <v>0.9026956579873567</v>
      </c>
      <c r="AC48" s="7" t="n">
        <v>0.9239781609451527</v>
      </c>
      <c r="AD48" s="7" t="n">
        <v>0.8903851066407721</v>
      </c>
      <c r="AE48" s="7" t="n">
        <v>0.7790930765150714</v>
      </c>
      <c r="AF48" s="7" t="n">
        <v>0.9363263389568585</v>
      </c>
      <c r="AG48" s="7" t="n">
        <v>0.905291749760514</v>
      </c>
      <c r="AH48" s="7" t="n">
        <v>0.8365653782338514</v>
      </c>
      <c r="AI48" s="7" t="n">
        <v>0.7993542176598649</v>
      </c>
      <c r="AJ48" s="7" t="n">
        <v>0.8890367387476982</v>
      </c>
      <c r="AK48" s="7" t="n">
        <v>0.8615151488432933</v>
      </c>
      <c r="AL48" s="7" t="n">
        <v>0.9030580495441424</v>
      </c>
      <c r="AM48" s="7" t="n">
        <v>0.9102831652735283</v>
      </c>
      <c r="AN48" s="7" t="n">
        <v>0.7343463487787141</v>
      </c>
      <c r="AO48" s="7" t="n">
        <v>0.9145948531815074</v>
      </c>
      <c r="AP48" s="7" t="n">
        <v>0.836278938313204</v>
      </c>
      <c r="AQ48" s="7" t="n">
        <v>0.837654777927737</v>
      </c>
      <c r="AR48" s="7" t="n">
        <v>0.8124608215523478</v>
      </c>
      <c r="AS48" s="7" t="n">
        <v>0.8208127911096676</v>
      </c>
      <c r="AT48" s="7" t="n">
        <v>0.8514228433073964</v>
      </c>
      <c r="AU48" s="7" t="n">
        <v>0.8115748428124949</v>
      </c>
      <c r="AV48" s="7" t="n">
        <v>0.8597560465791461</v>
      </c>
      <c r="AW48" s="7" t="n">
        <v>1</v>
      </c>
      <c r="AX48" s="7" t="n">
        <v>0.9289523920994623</v>
      </c>
      <c r="AY48" s="7" t="n">
        <v>0.9276438700154661</v>
      </c>
      <c r="AZ48" s="7" t="n">
        <v>0.7571281618028082</v>
      </c>
      <c r="BA48" s="7" t="n">
        <v>0.8626872669629392</v>
      </c>
      <c r="BB48" s="7" t="n">
        <v>0.8202562662398261</v>
      </c>
      <c r="BC48" s="7" t="n">
        <v>0.8390307136352808</v>
      </c>
      <c r="BD48" s="7" t="n">
        <v>0.7993542373290757</v>
      </c>
      <c r="BE48" s="7" t="n">
        <v>0.833374255474895</v>
      </c>
      <c r="BF48" s="7" t="n">
        <v>0.7624472393852152</v>
      </c>
      <c r="BG48" s="7" t="n">
        <v>0.8335795875260489</v>
      </c>
      <c r="BH48" s="7" t="n">
        <v>0.7500957229553186</v>
      </c>
      <c r="BI48" s="7" t="n">
        <v>0.7616527538952678</v>
      </c>
      <c r="BJ48" s="7" t="n">
        <v>0.8438100357771189</v>
      </c>
      <c r="BK48" s="7" t="n">
        <v>0.7117203297038605</v>
      </c>
      <c r="BL48" s="7" t="n">
        <v>0.9188120857098767</v>
      </c>
      <c r="BM48" s="7" t="n">
        <v>0.8812539494458995</v>
      </c>
      <c r="BN48" s="7" t="n">
        <v>0.8922425428769121</v>
      </c>
      <c r="BO48" s="7" t="n">
        <v>0.8220786714575798</v>
      </c>
      <c r="BP48" s="7" t="n">
        <v>0.9628155180628896</v>
      </c>
      <c r="BQ48" s="7" t="n">
        <v>0.8192622014398375</v>
      </c>
      <c r="BR48" s="7" t="n">
        <v>0.7025673701806199</v>
      </c>
      <c r="BS48" s="7" t="n">
        <v>0.8807758187447965</v>
      </c>
      <c r="BT48" s="7" t="n">
        <v>0.9132478685176572</v>
      </c>
      <c r="BU48" s="7" t="n">
        <v>0.8341246920722606</v>
      </c>
      <c r="BV48" s="7" t="n">
        <v>0.8953173935896724</v>
      </c>
      <c r="BW48" s="7" t="n">
        <v>0.9127944056881425</v>
      </c>
      <c r="BX48" s="7" t="n">
        <v>0.7473892072245352</v>
      </c>
      <c r="BY48" s="7" t="n">
        <v>0.7318565348652483</v>
      </c>
      <c r="BZ48" s="7" t="n">
        <v>0.9329797151242598</v>
      </c>
      <c r="CA48" s="7" t="n">
        <v>0.9236691064362719</v>
      </c>
      <c r="CB48" s="7" t="n">
        <v>0.8810503520256516</v>
      </c>
      <c r="CC48" s="7" t="n">
        <v>0.7542724904951588</v>
      </c>
      <c r="CD48" s="7" t="n">
        <v>0.7815011668240003</v>
      </c>
      <c r="CE48" s="7" t="n">
        <v>0.8723498915158138</v>
      </c>
      <c r="CF48" s="7" t="n">
        <v>0.8975293525464133</v>
      </c>
      <c r="CG48" s="7" t="n">
        <v>0.8656518375838528</v>
      </c>
      <c r="CH48" s="7" t="n">
        <v>0.7484708506586715</v>
      </c>
      <c r="CI48" s="7" t="n">
        <v>0.7606058488588704</v>
      </c>
      <c r="CJ48" s="7" t="n">
        <v>0.730108584635296</v>
      </c>
      <c r="CK48" s="7" t="n">
        <v>0.9335837284350443</v>
      </c>
      <c r="CL48" s="7" t="n">
        <v>0.9269770659636235</v>
      </c>
      <c r="CM48" s="7" t="n">
        <v>0.6011612037916941</v>
      </c>
      <c r="CN48" s="7" t="n">
        <v>0.8436411687890447</v>
      </c>
      <c r="CO48" s="7" t="n">
        <v>0.8559970813719582</v>
      </c>
      <c r="CP48" s="7" t="n">
        <v>0.882826291020929</v>
      </c>
      <c r="CQ48" s="7" t="n">
        <v>0.9627966448205223</v>
      </c>
      <c r="CR48" s="7" t="n">
        <v>0.7393919832770033</v>
      </c>
      <c r="CS48" s="7" t="n">
        <v>0.7597021823233094</v>
      </c>
      <c r="CT48" s="7" t="n">
        <v>0.7840183230568022</v>
      </c>
      <c r="CU48" s="7" t="n">
        <v>0.7886882936607411</v>
      </c>
      <c r="CV48" s="7" t="n">
        <v>0.9813582474786855</v>
      </c>
      <c r="CW48" s="7" t="n">
        <v>0.9008206012182448</v>
      </c>
      <c r="CX48" s="7" t="n">
        <v>0.7916600175071251</v>
      </c>
      <c r="CY48" s="7" t="n">
        <v>0.8567848578857385</v>
      </c>
      <c r="CZ48" s="7" t="n">
        <v>0.7882404656208971</v>
      </c>
      <c r="DA48" s="7" t="n">
        <v>0.8358227796956367</v>
      </c>
      <c r="DB48" s="7" t="n">
        <v>0.6632307616086649</v>
      </c>
      <c r="DC48" s="7" t="n">
        <v>0.8103033078898255</v>
      </c>
      <c r="DD48" s="7" t="n">
        <v>0.7441505459665391</v>
      </c>
      <c r="DE48" s="7" t="n">
        <v>0.9546759999634806</v>
      </c>
      <c r="DF48" s="7" t="n">
        <v>0.875272086173183</v>
      </c>
      <c r="DG48" s="7" t="n">
        <v>0.7549290807165173</v>
      </c>
      <c r="DH48" s="7" t="n">
        <v>0.7025829467615016</v>
      </c>
      <c r="DI48" s="7" t="n">
        <v>0.7824840594249334</v>
      </c>
      <c r="DJ48" s="7" t="n">
        <v>0.8189915013574532</v>
      </c>
      <c r="DK48" s="7" t="n">
        <v>0.6567551507813324</v>
      </c>
      <c r="DL48" s="7" t="n">
        <v>0.9311098032247956</v>
      </c>
      <c r="DM48" s="7" t="n">
        <v>0.7998622329318574</v>
      </c>
      <c r="DN48" s="7" t="n">
        <v>0.7889176949702811</v>
      </c>
      <c r="DO48" s="7" t="n">
        <v>0.6182235882937531</v>
      </c>
      <c r="DP48" s="7" t="n">
        <v>0.8250278721655137</v>
      </c>
      <c r="DQ48" s="7" t="n">
        <v>0.8432663724109515</v>
      </c>
      <c r="DR48" s="7" t="n">
        <v>0.7730327558656002</v>
      </c>
      <c r="DS48" s="7" t="n">
        <v>0.9221245430196435</v>
      </c>
      <c r="DT48" s="7" t="n">
        <v>0.6109815463799857</v>
      </c>
      <c r="DU48" s="7" t="n">
        <v>0.7996275056983023</v>
      </c>
      <c r="DV48" s="7" t="n">
        <v>0.5976072634512282</v>
      </c>
      <c r="DW48" s="7" t="n">
        <v>0.8089822060864943</v>
      </c>
      <c r="DX48" s="7" t="n">
        <v>0.8391413983217566</v>
      </c>
      <c r="DY48" s="7" t="n">
        <v>0.6118324998504225</v>
      </c>
      <c r="DZ48" s="7" t="n">
        <v>0.830249561048494</v>
      </c>
      <c r="EA48" s="7" t="n">
        <v>0.8635175051690744</v>
      </c>
      <c r="EB48" s="7" t="n">
        <v>0.6080572973921716</v>
      </c>
      <c r="EC48" s="7" t="n">
        <v>0.87217178871923</v>
      </c>
      <c r="ED48" s="7" t="n">
        <v>0.7054339339283507</v>
      </c>
      <c r="EE48" s="7" t="n">
        <v>0.8497506105129268</v>
      </c>
      <c r="EF48" s="7" t="n">
        <v>0.6203770136961976</v>
      </c>
      <c r="EG48" s="7" t="n">
        <v>0.7858663757204823</v>
      </c>
      <c r="EH48" s="7" t="n">
        <v>0.7236725620718948</v>
      </c>
      <c r="EI48" s="7" t="n">
        <v>0.8909976597226236</v>
      </c>
      <c r="EJ48" s="7" t="n">
        <v>0.8130411724099754</v>
      </c>
      <c r="EK48" s="7" t="n">
        <v>0.8111256724957401</v>
      </c>
      <c r="EL48" s="7" t="n">
        <v>0.9056834999891668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0.9464749644481851</v>
      </c>
      <c r="D49" s="7" t="n">
        <v>0.9396082888563372</v>
      </c>
      <c r="E49" s="7" t="n">
        <v>0.6634792177761132</v>
      </c>
      <c r="F49" s="7" t="n">
        <v>0.9052827438942918</v>
      </c>
      <c r="G49" s="7" t="n">
        <v>0.8107579167840746</v>
      </c>
      <c r="H49" s="7" t="n">
        <v>0.8702418657731845</v>
      </c>
      <c r="I49" s="7" t="n">
        <v>0.9388569612355659</v>
      </c>
      <c r="J49" s="7" t="n">
        <v>0.9790176059337407</v>
      </c>
      <c r="K49" s="7" t="n">
        <v>0.8418688078840711</v>
      </c>
      <c r="L49" s="7" t="n">
        <v>0.7965842985976347</v>
      </c>
      <c r="M49" s="7" t="n">
        <v>0.8790781194341509</v>
      </c>
      <c r="N49" s="7" t="n">
        <v>0.939921092299363</v>
      </c>
      <c r="O49" s="7" t="n">
        <v>0.9032286162614961</v>
      </c>
      <c r="P49" s="7" t="n">
        <v>0.9342394271774902</v>
      </c>
      <c r="Q49" s="7" t="n">
        <v>0.8164440214704354</v>
      </c>
      <c r="R49" s="7" t="n">
        <v>0.9286780431630978</v>
      </c>
      <c r="S49" s="7" t="n">
        <v>0.8565356670550385</v>
      </c>
      <c r="T49" s="7" t="n">
        <v>0.8120233831462361</v>
      </c>
      <c r="U49" s="7" t="n">
        <v>0.7495696822695707</v>
      </c>
      <c r="V49" s="7" t="n">
        <v>0.9542270294436694</v>
      </c>
      <c r="W49" s="7" t="n">
        <v>0.9185293594737765</v>
      </c>
      <c r="X49" s="7" t="n">
        <v>0.8981989195531003</v>
      </c>
      <c r="Y49" s="7" t="n">
        <v>0.9806835140702247</v>
      </c>
      <c r="Z49" s="7" t="n">
        <v>0.9742171538804396</v>
      </c>
      <c r="AA49" s="7" t="n">
        <v>0.9855130170489058</v>
      </c>
      <c r="AB49" s="7" t="n">
        <v>0.9732232295559508</v>
      </c>
      <c r="AC49" s="7" t="n">
        <v>0.9939895649325835</v>
      </c>
      <c r="AD49" s="7" t="n">
        <v>0.752661403599959</v>
      </c>
      <c r="AE49" s="7" t="n">
        <v>0.6415770332170114</v>
      </c>
      <c r="AF49" s="7" t="n">
        <v>0.8782607279537833</v>
      </c>
      <c r="AG49" s="7" t="n">
        <v>0.9702129543910406</v>
      </c>
      <c r="AH49" s="7" t="n">
        <v>0.9442433044772823</v>
      </c>
      <c r="AI49" s="7" t="n">
        <v>0.7417909051212703</v>
      </c>
      <c r="AJ49" s="7" t="n">
        <v>0.8643736998330086</v>
      </c>
      <c r="AK49" s="7" t="n">
        <v>0.9474101531084387</v>
      </c>
      <c r="AL49" s="7" t="n">
        <v>0.968853800618432</v>
      </c>
      <c r="AM49" s="7" t="n">
        <v>0.8894904209548538</v>
      </c>
      <c r="AN49" s="7" t="n">
        <v>0.9008424247630017</v>
      </c>
      <c r="AO49" s="7" t="n">
        <v>0.9946011447482618</v>
      </c>
      <c r="AP49" s="7" t="n">
        <v>0.9759431525769307</v>
      </c>
      <c r="AQ49" s="7" t="n">
        <v>0.9648642478549471</v>
      </c>
      <c r="AR49" s="7" t="n">
        <v>0.9629370898463187</v>
      </c>
      <c r="AS49" s="7" t="n">
        <v>0.9689066267374797</v>
      </c>
      <c r="AT49" s="7" t="n">
        <v>0.9799965689133048</v>
      </c>
      <c r="AU49" s="7" t="n">
        <v>0.9524689570372893</v>
      </c>
      <c r="AV49" s="7" t="n">
        <v>0.9426818720559209</v>
      </c>
      <c r="AW49" s="7" t="n">
        <v>0.9289523920994623</v>
      </c>
      <c r="AX49" s="7" t="n">
        <v>1</v>
      </c>
      <c r="AY49" s="7" t="n">
        <v>0.8595735851927514</v>
      </c>
      <c r="AZ49" s="7" t="n">
        <v>0.8777060158069868</v>
      </c>
      <c r="BA49" s="7" t="n">
        <v>0.962759728620686</v>
      </c>
      <c r="BB49" s="7" t="n">
        <v>0.9693226524853038</v>
      </c>
      <c r="BC49" s="7" t="n">
        <v>0.9405169606102791</v>
      </c>
      <c r="BD49" s="7" t="n">
        <v>0.7417909473880069</v>
      </c>
      <c r="BE49" s="7" t="n">
        <v>0.9153143143488537</v>
      </c>
      <c r="BF49" s="7" t="n">
        <v>0.8695554703549321</v>
      </c>
      <c r="BG49" s="7" t="n">
        <v>0.8939937182393445</v>
      </c>
      <c r="BH49" s="7" t="n">
        <v>0.8668097465910709</v>
      </c>
      <c r="BI49" s="7" t="n">
        <v>0.8765437532943545</v>
      </c>
      <c r="BJ49" s="7" t="n">
        <v>0.9618176639291911</v>
      </c>
      <c r="BK49" s="7" t="n">
        <v>0.5620415228866478</v>
      </c>
      <c r="BL49" s="7" t="n">
        <v>0.8473613291448991</v>
      </c>
      <c r="BM49" s="7" t="n">
        <v>0.9714454214753917</v>
      </c>
      <c r="BN49" s="7" t="n">
        <v>0.8144420164472176</v>
      </c>
      <c r="BO49" s="7" t="n">
        <v>0.6767104884109716</v>
      </c>
      <c r="BP49" s="7" t="n">
        <v>0.9539372942997837</v>
      </c>
      <c r="BQ49" s="7" t="n">
        <v>0.8548972739169218</v>
      </c>
      <c r="BR49" s="7" t="n">
        <v>0.8475048247902267</v>
      </c>
      <c r="BS49" s="7" t="n">
        <v>0.8120982377103141</v>
      </c>
      <c r="BT49" s="7" t="n">
        <v>0.8141381596608177</v>
      </c>
      <c r="BU49" s="7" t="n">
        <v>0.8856332875390412</v>
      </c>
      <c r="BV49" s="7" t="n">
        <v>0.8496087487922863</v>
      </c>
      <c r="BW49" s="7" t="n">
        <v>0.8998925609043127</v>
      </c>
      <c r="BX49" s="7" t="n">
        <v>0.8889710899588483</v>
      </c>
      <c r="BY49" s="7" t="n">
        <v>0.9005396925902196</v>
      </c>
      <c r="BZ49" s="7" t="n">
        <v>0.8712320523433104</v>
      </c>
      <c r="CA49" s="7" t="n">
        <v>0.9066453654770039</v>
      </c>
      <c r="CB49" s="7" t="n">
        <v>0.8462756667753216</v>
      </c>
      <c r="CC49" s="7" t="n">
        <v>0.9176906648671787</v>
      </c>
      <c r="CD49" s="7" t="n">
        <v>0.9192967723158288</v>
      </c>
      <c r="CE49" s="7" t="n">
        <v>0.9625771868740423</v>
      </c>
      <c r="CF49" s="7" t="n">
        <v>0.7609440185217852</v>
      </c>
      <c r="CG49" s="7" t="n">
        <v>0.9636987278653951</v>
      </c>
      <c r="CH49" s="7" t="n">
        <v>0.9009447804687619</v>
      </c>
      <c r="CI49" s="7" t="n">
        <v>0.8540779734979744</v>
      </c>
      <c r="CJ49" s="7" t="n">
        <v>0.8817228085221682</v>
      </c>
      <c r="CK49" s="7" t="n">
        <v>0.9815276052794675</v>
      </c>
      <c r="CL49" s="7" t="n">
        <v>0.8152159713029761</v>
      </c>
      <c r="CM49" s="7" t="n">
        <v>0.7603599258998031</v>
      </c>
      <c r="CN49" s="7" t="n">
        <v>0.9613872503316402</v>
      </c>
      <c r="CO49" s="7" t="n">
        <v>0.8696343201858999</v>
      </c>
      <c r="CP49" s="7" t="n">
        <v>0.8122497360706729</v>
      </c>
      <c r="CQ49" s="7" t="n">
        <v>0.8973298564962927</v>
      </c>
      <c r="CR49" s="7" t="n">
        <v>0.8524323572780431</v>
      </c>
      <c r="CS49" s="7" t="n">
        <v>0.9215877232131688</v>
      </c>
      <c r="CT49" s="7" t="n">
        <v>0.9300507608402196</v>
      </c>
      <c r="CU49" s="7" t="n">
        <v>0.941105415063329</v>
      </c>
      <c r="CV49" s="7" t="n">
        <v>0.9080735963887665</v>
      </c>
      <c r="CW49" s="7" t="n">
        <v>0.9696985100626142</v>
      </c>
      <c r="CX49" s="7" t="n">
        <v>0.8909032657058636</v>
      </c>
      <c r="CY49" s="7" t="n">
        <v>0.9528318593340597</v>
      </c>
      <c r="CZ49" s="7" t="n">
        <v>0.9267285103572999</v>
      </c>
      <c r="DA49" s="7" t="n">
        <v>0.9639584426370236</v>
      </c>
      <c r="DB49" s="7" t="n">
        <v>0.552958537834313</v>
      </c>
      <c r="DC49" s="7" t="n">
        <v>0.9543574578343081</v>
      </c>
      <c r="DD49" s="7" t="n">
        <v>0.8634006896036107</v>
      </c>
      <c r="DE49" s="7" t="n">
        <v>0.9680086215356953</v>
      </c>
      <c r="DF49" s="7" t="n">
        <v>0.9703658676734249</v>
      </c>
      <c r="DG49" s="7" t="n">
        <v>0.8671508959711075</v>
      </c>
      <c r="DH49" s="7" t="n">
        <v>0.8773317123341047</v>
      </c>
      <c r="DI49" s="7" t="n">
        <v>0.9442468231753031</v>
      </c>
      <c r="DJ49" s="7" t="n">
        <v>0.9468968247500106</v>
      </c>
      <c r="DK49" s="7" t="n">
        <v>0.8511760319921396</v>
      </c>
      <c r="DL49" s="7" t="n">
        <v>0.9672967367315423</v>
      </c>
      <c r="DM49" s="7" t="n">
        <v>0.7347156043413056</v>
      </c>
      <c r="DN49" s="7" t="n">
        <v>0.9025130290882837</v>
      </c>
      <c r="DO49" s="7" t="n">
        <v>0.8205493262417211</v>
      </c>
      <c r="DP49" s="7" t="n">
        <v>0.9401991814687932</v>
      </c>
      <c r="DQ49" s="7" t="n">
        <v>0.9140816282044083</v>
      </c>
      <c r="DR49" s="7" t="n">
        <v>0.9003898554322438</v>
      </c>
      <c r="DS49" s="7" t="n">
        <v>0.8238939524913985</v>
      </c>
      <c r="DT49" s="7" t="n">
        <v>0.8045117174669344</v>
      </c>
      <c r="DU49" s="7" t="n">
        <v>0.8955552359197281</v>
      </c>
      <c r="DV49" s="7" t="n">
        <v>0.7974508994905238</v>
      </c>
      <c r="DW49" s="7" t="n">
        <v>0.9367471625201743</v>
      </c>
      <c r="DX49" s="7" t="n">
        <v>0.9589585739037293</v>
      </c>
      <c r="DY49" s="7" t="n">
        <v>0.8107960770222563</v>
      </c>
      <c r="DZ49" s="7" t="n">
        <v>0.7069371518979695</v>
      </c>
      <c r="EA49" s="7" t="n">
        <v>0.7753871367479511</v>
      </c>
      <c r="EB49" s="7" t="n">
        <v>0.8075780395335044</v>
      </c>
      <c r="EC49" s="7" t="n">
        <v>0.8996897811433173</v>
      </c>
      <c r="ED49" s="7" t="n">
        <v>0.5545224116862599</v>
      </c>
      <c r="EE49" s="7" t="n">
        <v>0.9146504949858149</v>
      </c>
      <c r="EF49" s="7" t="n">
        <v>0.8170348349599458</v>
      </c>
      <c r="EG49" s="7" t="n">
        <v>0.6872984064330049</v>
      </c>
      <c r="EH49" s="7" t="n">
        <v>0.8680725841926833</v>
      </c>
      <c r="EI49" s="7" t="n">
        <v>0.9636846380225835</v>
      </c>
      <c r="EJ49" s="7" t="n">
        <v>0.6644110988208599</v>
      </c>
      <c r="EK49" s="7" t="n">
        <v>0.9391489960750581</v>
      </c>
      <c r="EL49" s="7" t="n">
        <v>0.7652220140875031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0.872471964799279</v>
      </c>
      <c r="D50" s="7" t="n">
        <v>0.898948132713424</v>
      </c>
      <c r="E50" s="7" t="n">
        <v>0.7268329570838167</v>
      </c>
      <c r="F50" s="7" t="n">
        <v>0.90283480972096</v>
      </c>
      <c r="G50" s="7" t="n">
        <v>0.7603314158317507</v>
      </c>
      <c r="H50" s="7" t="n">
        <v>0.9968631100165716</v>
      </c>
      <c r="I50" s="7" t="n">
        <v>0.9643749881003016</v>
      </c>
      <c r="J50" s="7" t="n">
        <v>0.8925893104790055</v>
      </c>
      <c r="K50" s="7" t="n">
        <v>0.5887976814171598</v>
      </c>
      <c r="L50" s="7" t="n">
        <v>0.5414114997638028</v>
      </c>
      <c r="M50" s="7" t="n">
        <v>0.6316345063186612</v>
      </c>
      <c r="N50" s="7" t="n">
        <v>0.7245986883082161</v>
      </c>
      <c r="O50" s="7" t="n">
        <v>0.660880208428558</v>
      </c>
      <c r="P50" s="7" t="n">
        <v>0.7138380862436271</v>
      </c>
      <c r="Q50" s="7" t="n">
        <v>0.7990105083076572</v>
      </c>
      <c r="R50" s="7" t="n">
        <v>0.8991136417020716</v>
      </c>
      <c r="S50" s="7" t="n">
        <v>0.9997908421994353</v>
      </c>
      <c r="T50" s="7" t="n">
        <v>0.8027706414926304</v>
      </c>
      <c r="U50" s="7" t="n">
        <v>0.7596287113773492</v>
      </c>
      <c r="V50" s="7" t="n">
        <v>0.7956372854906336</v>
      </c>
      <c r="W50" s="7" t="n">
        <v>0.8401714540117378</v>
      </c>
      <c r="X50" s="7" t="n">
        <v>0.823590774417277</v>
      </c>
      <c r="Y50" s="7" t="n">
        <v>0.8864843152326253</v>
      </c>
      <c r="Z50" s="7" t="n">
        <v>0.8494783200913726</v>
      </c>
      <c r="AA50" s="7" t="n">
        <v>0.8874609510722303</v>
      </c>
      <c r="AB50" s="7" t="n">
        <v>0.8671497411282403</v>
      </c>
      <c r="AC50" s="7" t="n">
        <v>0.8523316138791487</v>
      </c>
      <c r="AD50" s="7" t="n">
        <v>0.7936608696126682</v>
      </c>
      <c r="AE50" s="7" t="n">
        <v>0.678164650655144</v>
      </c>
      <c r="AF50" s="7" t="n">
        <v>0.9939252128306568</v>
      </c>
      <c r="AG50" s="7" t="n">
        <v>0.8732612629801509</v>
      </c>
      <c r="AH50" s="7" t="n">
        <v>0.7537436968332166</v>
      </c>
      <c r="AI50" s="7" t="n">
        <v>0.7752564040132948</v>
      </c>
      <c r="AJ50" s="7" t="n">
        <v>0.8961088454815527</v>
      </c>
      <c r="AK50" s="7" t="n">
        <v>0.7681813701242763</v>
      </c>
      <c r="AL50" s="7" t="n">
        <v>0.8685921524311387</v>
      </c>
      <c r="AM50" s="7" t="n">
        <v>0.8156858753576089</v>
      </c>
      <c r="AN50" s="7" t="n">
        <v>0.6716076630519773</v>
      </c>
      <c r="AO50" s="7" t="n">
        <v>0.8450337978711597</v>
      </c>
      <c r="AP50" s="7" t="n">
        <v>0.7577686104396456</v>
      </c>
      <c r="AQ50" s="7" t="n">
        <v>0.7440397088315213</v>
      </c>
      <c r="AR50" s="7" t="n">
        <v>0.7238484803761649</v>
      </c>
      <c r="AS50" s="7" t="n">
        <v>0.7472683189068491</v>
      </c>
      <c r="AT50" s="7" t="n">
        <v>0.7738169253279086</v>
      </c>
      <c r="AU50" s="7" t="n">
        <v>0.708416948481651</v>
      </c>
      <c r="AV50" s="7" t="n">
        <v>0.7801936612863953</v>
      </c>
      <c r="AW50" s="7" t="n">
        <v>0.9276438700154661</v>
      </c>
      <c r="AX50" s="7" t="n">
        <v>0.8595735851927514</v>
      </c>
      <c r="AY50" s="7" t="n">
        <v>1</v>
      </c>
      <c r="AZ50" s="7" t="n">
        <v>0.7517883420084294</v>
      </c>
      <c r="BA50" s="7" t="n">
        <v>0.8231368957629074</v>
      </c>
      <c r="BB50" s="7" t="n">
        <v>0.7405287657556981</v>
      </c>
      <c r="BC50" s="7" t="n">
        <v>0.7705952870015766</v>
      </c>
      <c r="BD50" s="7" t="n">
        <v>0.7752564193631872</v>
      </c>
      <c r="BE50" s="7" t="n">
        <v>0.8089186690719579</v>
      </c>
      <c r="BF50" s="7" t="n">
        <v>0.6682040441153264</v>
      </c>
      <c r="BG50" s="7" t="n">
        <v>0.7711797528345389</v>
      </c>
      <c r="BH50" s="7" t="n">
        <v>0.6479000438816567</v>
      </c>
      <c r="BI50" s="7" t="n">
        <v>0.7620135390199309</v>
      </c>
      <c r="BJ50" s="7" t="n">
        <v>0.7838443431487667</v>
      </c>
      <c r="BK50" s="7" t="n">
        <v>0.5442203809929763</v>
      </c>
      <c r="BL50" s="7" t="n">
        <v>0.9955664725262729</v>
      </c>
      <c r="BM50" s="7" t="n">
        <v>0.8414918617107077</v>
      </c>
      <c r="BN50" s="7" t="n">
        <v>0.8007575741303943</v>
      </c>
      <c r="BO50" s="7" t="n">
        <v>0.7645193860503673</v>
      </c>
      <c r="BP50" s="7" t="n">
        <v>0.8867898963880125</v>
      </c>
      <c r="BQ50" s="7" t="n">
        <v>0.7617322095466559</v>
      </c>
      <c r="BR50" s="7" t="n">
        <v>0.6435180248782999</v>
      </c>
      <c r="BS50" s="7" t="n">
        <v>0.8430157596914133</v>
      </c>
      <c r="BT50" s="7" t="n">
        <v>0.8232449644003194</v>
      </c>
      <c r="BU50" s="7" t="n">
        <v>0.801332805065105</v>
      </c>
      <c r="BV50" s="7" t="n">
        <v>0.9153618649907908</v>
      </c>
      <c r="BW50" s="7" t="n">
        <v>0.8958627041890702</v>
      </c>
      <c r="BX50" s="7" t="n">
        <v>0.6890546971442416</v>
      </c>
      <c r="BY50" s="7" t="n">
        <v>0.6726686820521652</v>
      </c>
      <c r="BZ50" s="7" t="n">
        <v>0.9985554935241461</v>
      </c>
      <c r="CA50" s="7" t="n">
        <v>0.8004567064199668</v>
      </c>
      <c r="CB50" s="7" t="n">
        <v>0.9007731399474176</v>
      </c>
      <c r="CC50" s="7" t="n">
        <v>0.6765377200389079</v>
      </c>
      <c r="CD50" s="7" t="n">
        <v>0.7082062093912788</v>
      </c>
      <c r="CE50" s="7" t="n">
        <v>0.8409411841802709</v>
      </c>
      <c r="CF50" s="7" t="n">
        <v>0.7789658087596797</v>
      </c>
      <c r="CG50" s="7" t="n">
        <v>0.8248731445287987</v>
      </c>
      <c r="CH50" s="7" t="n">
        <v>0.6718397225507107</v>
      </c>
      <c r="CI50" s="7" t="n">
        <v>0.6981496968036405</v>
      </c>
      <c r="CJ50" s="7" t="n">
        <v>0.6684630448571386</v>
      </c>
      <c r="CK50" s="7" t="n">
        <v>0.8595736866004087</v>
      </c>
      <c r="CL50" s="7" t="n">
        <v>0.829152569208551</v>
      </c>
      <c r="CM50" s="7" t="n">
        <v>0.5759203185983297</v>
      </c>
      <c r="CN50" s="7" t="n">
        <v>0.7848201267810664</v>
      </c>
      <c r="CO50" s="7" t="n">
        <v>0.7799749189604683</v>
      </c>
      <c r="CP50" s="7" t="n">
        <v>0.8560919296677231</v>
      </c>
      <c r="CQ50" s="7" t="n">
        <v>0.8992268984655711</v>
      </c>
      <c r="CR50" s="7" t="n">
        <v>0.6359974261619132</v>
      </c>
      <c r="CS50" s="7" t="n">
        <v>0.6785962197033727</v>
      </c>
      <c r="CT50" s="7" t="n">
        <v>0.6992554352485484</v>
      </c>
      <c r="CU50" s="7" t="n">
        <v>0.7336982766150285</v>
      </c>
      <c r="CV50" s="7" t="n">
        <v>0.9548187994734303</v>
      </c>
      <c r="CW50" s="7" t="n">
        <v>0.8668211907561151</v>
      </c>
      <c r="CX50" s="7" t="n">
        <v>0.7332740560481005</v>
      </c>
      <c r="CY50" s="7" t="n">
        <v>0.8106478166181408</v>
      </c>
      <c r="CZ50" s="7" t="n">
        <v>0.6881358129947039</v>
      </c>
      <c r="DA50" s="7" t="n">
        <v>0.7631165070662466</v>
      </c>
      <c r="DB50" s="7" t="n">
        <v>0.5477877412779881</v>
      </c>
      <c r="DC50" s="7" t="n">
        <v>0.7545470971436512</v>
      </c>
      <c r="DD50" s="7" t="n">
        <v>0.7486911654165728</v>
      </c>
      <c r="DE50" s="7" t="n">
        <v>0.9298864473094806</v>
      </c>
      <c r="DF50" s="7" t="n">
        <v>0.8359325293632891</v>
      </c>
      <c r="DG50" s="7" t="n">
        <v>0.6539166572304389</v>
      </c>
      <c r="DH50" s="7" t="n">
        <v>0.6709806347191042</v>
      </c>
      <c r="DI50" s="7" t="n">
        <v>0.693989201419445</v>
      </c>
      <c r="DJ50" s="7" t="n">
        <v>0.7467441327151558</v>
      </c>
      <c r="DK50" s="7" t="n">
        <v>0.6095628949679984</v>
      </c>
      <c r="DL50" s="7" t="n">
        <v>0.8416388950387617</v>
      </c>
      <c r="DM50" s="7" t="n">
        <v>0.7746953725373598</v>
      </c>
      <c r="DN50" s="7" t="n">
        <v>0.7185698632234783</v>
      </c>
      <c r="DO50" s="7" t="n">
        <v>0.579468571714532</v>
      </c>
      <c r="DP50" s="7" t="n">
        <v>0.7565340536509161</v>
      </c>
      <c r="DQ50" s="7" t="n">
        <v>0.7601148637710563</v>
      </c>
      <c r="DR50" s="7" t="n">
        <v>0.6781308894832503</v>
      </c>
      <c r="DS50" s="7" t="n">
        <v>0.831632702306908</v>
      </c>
      <c r="DT50" s="7" t="n">
        <v>0.5594220232393067</v>
      </c>
      <c r="DU50" s="7" t="n">
        <v>0.7909889736237204</v>
      </c>
      <c r="DV50" s="7" t="n">
        <v>0.5614443640088785</v>
      </c>
      <c r="DW50" s="7" t="n">
        <v>0.7272014450755953</v>
      </c>
      <c r="DX50" s="7" t="n">
        <v>0.7714855741433655</v>
      </c>
      <c r="DY50" s="7" t="n">
        <v>0.5729016732114875</v>
      </c>
      <c r="DZ50" s="7" t="n">
        <v>0.7048069669584512</v>
      </c>
      <c r="EA50" s="7" t="n">
        <v>0.8024824937923313</v>
      </c>
      <c r="EB50" s="7" t="n">
        <v>0.5696474344492081</v>
      </c>
      <c r="EC50" s="7" t="n">
        <v>0.8051722420891236</v>
      </c>
      <c r="ED50" s="7" t="n">
        <v>0.5376196003821331</v>
      </c>
      <c r="EE50" s="7" t="n">
        <v>0.8171797896273346</v>
      </c>
      <c r="EF50" s="7" t="n">
        <v>0.5732588389404888</v>
      </c>
      <c r="EG50" s="7" t="n">
        <v>0.6927919891865346</v>
      </c>
      <c r="EH50" s="7" t="n">
        <v>0.6610026846950999</v>
      </c>
      <c r="EI50" s="7" t="n">
        <v>0.8531236485185038</v>
      </c>
      <c r="EJ50" s="7" t="n">
        <v>0.6792012137857893</v>
      </c>
      <c r="EK50" s="7" t="n">
        <v>0.7302974704078804</v>
      </c>
      <c r="EL50" s="7" t="n">
        <v>0.8044239764044359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0.8021519345658682</v>
      </c>
      <c r="D51" s="7" t="n">
        <v>0.8046661655806606</v>
      </c>
      <c r="E51" s="7" t="n">
        <v>0.4629065913421359</v>
      </c>
      <c r="F51" s="7" t="n">
        <v>0.7666653008217825</v>
      </c>
      <c r="G51" s="7" t="n">
        <v>0.7323588845737241</v>
      </c>
      <c r="H51" s="7" t="n">
        <v>0.7620235313708456</v>
      </c>
      <c r="I51" s="7" t="n">
        <v>0.7955468149870276</v>
      </c>
      <c r="J51" s="7" t="n">
        <v>0.8461464293083291</v>
      </c>
      <c r="K51" s="7" t="n">
        <v>0.8610111176674392</v>
      </c>
      <c r="L51" s="7" t="n">
        <v>0.8421004255961023</v>
      </c>
      <c r="M51" s="7" t="n">
        <v>0.8666148901532063</v>
      </c>
      <c r="N51" s="7" t="n">
        <v>0.8616189173189237</v>
      </c>
      <c r="O51" s="7" t="n">
        <v>0.8629897949783639</v>
      </c>
      <c r="P51" s="7" t="n">
        <v>0.8741800035315583</v>
      </c>
      <c r="Q51" s="7" t="n">
        <v>0.6108535193386879</v>
      </c>
      <c r="R51" s="7" t="n">
        <v>0.7657319691665671</v>
      </c>
      <c r="S51" s="7" t="n">
        <v>0.7488338445847255</v>
      </c>
      <c r="T51" s="7" t="n">
        <v>0.6067852730649078</v>
      </c>
      <c r="U51" s="7" t="n">
        <v>0.5873864881413543</v>
      </c>
      <c r="V51" s="7" t="n">
        <v>0.8404312864685007</v>
      </c>
      <c r="W51" s="7" t="n">
        <v>0.7447026487763282</v>
      </c>
      <c r="X51" s="7" t="n">
        <v>0.6950803667679175</v>
      </c>
      <c r="Y51" s="7" t="n">
        <v>0.8210241851294138</v>
      </c>
      <c r="Z51" s="7" t="n">
        <v>0.8605118971514469</v>
      </c>
      <c r="AA51" s="7" t="n">
        <v>0.856892665348002</v>
      </c>
      <c r="AB51" s="7" t="n">
        <v>0.8464904671911569</v>
      </c>
      <c r="AC51" s="7" t="n">
        <v>0.837686961634592</v>
      </c>
      <c r="AD51" s="7" t="n">
        <v>0.5549875367842511</v>
      </c>
      <c r="AE51" s="7" t="n">
        <v>0.4263036038915555</v>
      </c>
      <c r="AF51" s="7" t="n">
        <v>0.7548532227968019</v>
      </c>
      <c r="AG51" s="7" t="n">
        <v>0.8430364253269512</v>
      </c>
      <c r="AH51" s="7" t="n">
        <v>0.7703004418964874</v>
      </c>
      <c r="AI51" s="7" t="n">
        <v>0.6756208944733327</v>
      </c>
      <c r="AJ51" s="7" t="n">
        <v>0.7001049266321844</v>
      </c>
      <c r="AK51" s="7" t="n">
        <v>0.7663778130596334</v>
      </c>
      <c r="AL51" s="7" t="n">
        <v>0.8411983399974318</v>
      </c>
      <c r="AM51" s="7" t="n">
        <v>0.8525113583304625</v>
      </c>
      <c r="AN51" s="7" t="n">
        <v>0.8799552881575342</v>
      </c>
      <c r="AO51" s="7" t="n">
        <v>0.8757494232721571</v>
      </c>
      <c r="AP51" s="7" t="n">
        <v>0.9002838905854922</v>
      </c>
      <c r="AQ51" s="7" t="n">
        <v>0.8536335860488556</v>
      </c>
      <c r="AR51" s="7" t="n">
        <v>0.8796916562691299</v>
      </c>
      <c r="AS51" s="7" t="n">
        <v>0.9135789590939818</v>
      </c>
      <c r="AT51" s="7" t="n">
        <v>0.8799351248837708</v>
      </c>
      <c r="AU51" s="7" t="n">
        <v>0.8499614636897337</v>
      </c>
      <c r="AV51" s="7" t="n">
        <v>0.8129476810031173</v>
      </c>
      <c r="AW51" s="7" t="n">
        <v>0.7571281618028082</v>
      </c>
      <c r="AX51" s="7" t="n">
        <v>0.8777060158069868</v>
      </c>
      <c r="AY51" s="7" t="n">
        <v>0.7517883420084294</v>
      </c>
      <c r="AZ51" s="7" t="n">
        <v>1</v>
      </c>
      <c r="BA51" s="7" t="n">
        <v>0.862195737439255</v>
      </c>
      <c r="BB51" s="7" t="n">
        <v>0.9062486080369825</v>
      </c>
      <c r="BC51" s="7" t="n">
        <v>0.7693461695210283</v>
      </c>
      <c r="BD51" s="7" t="n">
        <v>0.675620984314582</v>
      </c>
      <c r="BE51" s="7" t="n">
        <v>0.9839212978261903</v>
      </c>
      <c r="BF51" s="7" t="n">
        <v>0.7062300913353136</v>
      </c>
      <c r="BG51" s="7" t="n">
        <v>0.7369867678780476</v>
      </c>
      <c r="BH51" s="7" t="n">
        <v>0.7099767154573252</v>
      </c>
      <c r="BI51" s="7" t="n">
        <v>0.9969635811612793</v>
      </c>
      <c r="BJ51" s="7" t="n">
        <v>0.816900544310614</v>
      </c>
      <c r="BK51" s="7" t="n">
        <v>0.4019679742525948</v>
      </c>
      <c r="BL51" s="7" t="n">
        <v>0.7484861918470035</v>
      </c>
      <c r="BM51" s="7" t="n">
        <v>0.8548234472019436</v>
      </c>
      <c r="BN51" s="7" t="n">
        <v>0.5971889076654334</v>
      </c>
      <c r="BO51" s="7" t="n">
        <v>0.4555628324146922</v>
      </c>
      <c r="BP51" s="7" t="n">
        <v>0.7952085635880821</v>
      </c>
      <c r="BQ51" s="7" t="n">
        <v>0.671087887343955</v>
      </c>
      <c r="BR51" s="7" t="n">
        <v>0.8776831548321488</v>
      </c>
      <c r="BS51" s="7" t="n">
        <v>0.6795935004072033</v>
      </c>
      <c r="BT51" s="7" t="n">
        <v>0.5949397640688077</v>
      </c>
      <c r="BU51" s="7" t="n">
        <v>0.7139295671963118</v>
      </c>
      <c r="BV51" s="7" t="n">
        <v>0.7224898180750848</v>
      </c>
      <c r="BW51" s="7" t="n">
        <v>0.7586977070223196</v>
      </c>
      <c r="BX51" s="7" t="n">
        <v>0.8834965533397444</v>
      </c>
      <c r="BY51" s="7" t="n">
        <v>0.8686715044828323</v>
      </c>
      <c r="BZ51" s="7" t="n">
        <v>0.7649776732971707</v>
      </c>
      <c r="CA51" s="7" t="n">
        <v>0.7107771332714936</v>
      </c>
      <c r="CB51" s="7" t="n">
        <v>0.6884701309094362</v>
      </c>
      <c r="CC51" s="7" t="n">
        <v>0.8811388682516116</v>
      </c>
      <c r="CD51" s="7" t="n">
        <v>0.8456430620015599</v>
      </c>
      <c r="CE51" s="7" t="n">
        <v>0.8545532537634111</v>
      </c>
      <c r="CF51" s="7" t="n">
        <v>0.5787494420108292</v>
      </c>
      <c r="CG51" s="7" t="n">
        <v>0.8559963122502184</v>
      </c>
      <c r="CH51" s="7" t="n">
        <v>0.8726197595150856</v>
      </c>
      <c r="CI51" s="7" t="n">
        <v>0.7168831152526804</v>
      </c>
      <c r="CJ51" s="7" t="n">
        <v>0.8515701212422921</v>
      </c>
      <c r="CK51" s="7" t="n">
        <v>0.8509774321855867</v>
      </c>
      <c r="CL51" s="7" t="n">
        <v>0.6463217955926653</v>
      </c>
      <c r="CM51" s="7" t="n">
        <v>0.8851855365370843</v>
      </c>
      <c r="CN51" s="7" t="n">
        <v>0.8173184764208197</v>
      </c>
      <c r="CO51" s="7" t="n">
        <v>0.7396213715259767</v>
      </c>
      <c r="CP51" s="7" t="n">
        <v>0.673048966784994</v>
      </c>
      <c r="CQ51" s="7" t="n">
        <v>0.7171024419765241</v>
      </c>
      <c r="CR51" s="7" t="n">
        <v>0.6869566463811986</v>
      </c>
      <c r="CS51" s="7" t="n">
        <v>0.8808274493329267</v>
      </c>
      <c r="CT51" s="7" t="n">
        <v>0.8382039970180198</v>
      </c>
      <c r="CU51" s="7" t="n">
        <v>0.9061910587287494</v>
      </c>
      <c r="CV51" s="7" t="n">
        <v>0.7421196081553209</v>
      </c>
      <c r="CW51" s="7" t="n">
        <v>0.8408874457086042</v>
      </c>
      <c r="CX51" s="7" t="n">
        <v>0.7161404430870861</v>
      </c>
      <c r="CY51" s="7" t="n">
        <v>0.8355725054033732</v>
      </c>
      <c r="CZ51" s="7" t="n">
        <v>0.8307999588894561</v>
      </c>
      <c r="DA51" s="7" t="n">
        <v>0.8381029272184998</v>
      </c>
      <c r="DB51" s="7" t="n">
        <v>0.3688677534209132</v>
      </c>
      <c r="DC51" s="7" t="n">
        <v>0.8964184533017349</v>
      </c>
      <c r="DD51" s="7" t="n">
        <v>0.9980224982356174</v>
      </c>
      <c r="DE51" s="7" t="n">
        <v>0.8532280862989083</v>
      </c>
      <c r="DF51" s="7" t="n">
        <v>0.8673924011933388</v>
      </c>
      <c r="DG51" s="7" t="n">
        <v>0.7076329333429642</v>
      </c>
      <c r="DH51" s="7" t="n">
        <v>0.9341007964823829</v>
      </c>
      <c r="DI51" s="7" t="n">
        <v>0.8733307851891688</v>
      </c>
      <c r="DJ51" s="7" t="n">
        <v>0.7991701411669941</v>
      </c>
      <c r="DK51" s="7" t="n">
        <v>0.872888535937221</v>
      </c>
      <c r="DL51" s="7" t="n">
        <v>0.7697200527567136</v>
      </c>
      <c r="DM51" s="7" t="n">
        <v>0.672207288605289</v>
      </c>
      <c r="DN51" s="7" t="n">
        <v>0.7287393833016133</v>
      </c>
      <c r="DO51" s="7" t="n">
        <v>0.8669718705831162</v>
      </c>
      <c r="DP51" s="7" t="n">
        <v>0.8203125768871764</v>
      </c>
      <c r="DQ51" s="7" t="n">
        <v>0.7673373093222201</v>
      </c>
      <c r="DR51" s="7" t="n">
        <v>0.771131593784235</v>
      </c>
      <c r="DS51" s="7" t="n">
        <v>0.6491370580158686</v>
      </c>
      <c r="DT51" s="7" t="n">
        <v>0.8419204643379125</v>
      </c>
      <c r="DU51" s="7" t="n">
        <v>0.9835951050161229</v>
      </c>
      <c r="DV51" s="7" t="n">
        <v>0.8487128223507383</v>
      </c>
      <c r="DW51" s="7" t="n">
        <v>0.8208087133637345</v>
      </c>
      <c r="DX51" s="7" t="n">
        <v>0.8031267248329339</v>
      </c>
      <c r="DY51" s="7" t="n">
        <v>0.8554036418677693</v>
      </c>
      <c r="DZ51" s="7" t="n">
        <v>0.4843352976999643</v>
      </c>
      <c r="EA51" s="7" t="n">
        <v>0.5757895563611589</v>
      </c>
      <c r="EB51" s="7" t="n">
        <v>0.8532991882443597</v>
      </c>
      <c r="EC51" s="7" t="n">
        <v>0.7422233527361288</v>
      </c>
      <c r="ED51" s="7" t="n">
        <v>0.3946410182627276</v>
      </c>
      <c r="EE51" s="7" t="n">
        <v>0.9674187578700654</v>
      </c>
      <c r="EF51" s="7" t="n">
        <v>0.8548964325600534</v>
      </c>
      <c r="EG51" s="7" t="n">
        <v>0.5346809839890314</v>
      </c>
      <c r="EH51" s="7" t="n">
        <v>0.8842134358695033</v>
      </c>
      <c r="EI51" s="7" t="n">
        <v>0.8297330729449518</v>
      </c>
      <c r="EJ51" s="7" t="n">
        <v>0.4563289866695896</v>
      </c>
      <c r="EK51" s="7" t="n">
        <v>0.8264272370330904</v>
      </c>
      <c r="EL51" s="7" t="n">
        <v>0.5756286386440795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0.8984839933090594</v>
      </c>
      <c r="D52" s="7" t="n">
        <v>0.8794986473316597</v>
      </c>
      <c r="E52" s="7" t="n">
        <v>0.5804793807850575</v>
      </c>
      <c r="F52" s="7" t="n">
        <v>0.8369608457785324</v>
      </c>
      <c r="G52" s="7" t="n">
        <v>0.7252243157183175</v>
      </c>
      <c r="H52" s="7" t="n">
        <v>0.8341976140962333</v>
      </c>
      <c r="I52" s="7" t="n">
        <v>0.9182943970486055</v>
      </c>
      <c r="J52" s="7" t="n">
        <v>0.9285379947645254</v>
      </c>
      <c r="K52" s="7" t="n">
        <v>0.8570987629649303</v>
      </c>
      <c r="L52" s="7" t="n">
        <v>0.8163128910619418</v>
      </c>
      <c r="M52" s="7" t="n">
        <v>0.8927895621189428</v>
      </c>
      <c r="N52" s="7" t="n">
        <v>0.9515234284742498</v>
      </c>
      <c r="O52" s="7" t="n">
        <v>0.9142849464855834</v>
      </c>
      <c r="P52" s="7" t="n">
        <v>0.9517001192688155</v>
      </c>
      <c r="Q52" s="7" t="n">
        <v>0.7660188344089538</v>
      </c>
      <c r="R52" s="7" t="n">
        <v>0.9074033091017553</v>
      </c>
      <c r="S52" s="7" t="n">
        <v>0.8188795483351728</v>
      </c>
      <c r="T52" s="7" t="n">
        <v>0.7646368024732325</v>
      </c>
      <c r="U52" s="7" t="n">
        <v>0.6719903412511504</v>
      </c>
      <c r="V52" s="7" t="n">
        <v>0.9448685991551474</v>
      </c>
      <c r="W52" s="7" t="n">
        <v>0.863671029189081</v>
      </c>
      <c r="X52" s="7" t="n">
        <v>0.8399359369495225</v>
      </c>
      <c r="Y52" s="7" t="n">
        <v>0.9277809291298486</v>
      </c>
      <c r="Z52" s="7" t="n">
        <v>0.9614291751445571</v>
      </c>
      <c r="AA52" s="7" t="n">
        <v>0.9450214238922835</v>
      </c>
      <c r="AB52" s="7" t="n">
        <v>0.9836382944295223</v>
      </c>
      <c r="AC52" s="7" t="n">
        <v>0.9635156534871661</v>
      </c>
      <c r="AD52" s="7" t="n">
        <v>0.6795009955072429</v>
      </c>
      <c r="AE52" s="7" t="n">
        <v>0.5675859897357333</v>
      </c>
      <c r="AF52" s="7" t="n">
        <v>0.8423165066043923</v>
      </c>
      <c r="AG52" s="7" t="n">
        <v>0.9840155616462342</v>
      </c>
      <c r="AH52" s="7" t="n">
        <v>0.9349093318446947</v>
      </c>
      <c r="AI52" s="7" t="n">
        <v>0.6886582053247232</v>
      </c>
      <c r="AJ52" s="7" t="n">
        <v>0.8530687043386865</v>
      </c>
      <c r="AK52" s="7" t="n">
        <v>0.9278473274846702</v>
      </c>
      <c r="AL52" s="7" t="n">
        <v>0.9841682729222198</v>
      </c>
      <c r="AM52" s="7" t="n">
        <v>0.8193776656573561</v>
      </c>
      <c r="AN52" s="7" t="n">
        <v>0.8874237111331585</v>
      </c>
      <c r="AO52" s="7" t="n">
        <v>0.9676412460333239</v>
      </c>
      <c r="AP52" s="7" t="n">
        <v>0.9650397336494897</v>
      </c>
      <c r="AQ52" s="7" t="n">
        <v>0.9557088432880817</v>
      </c>
      <c r="AR52" s="7" t="n">
        <v>0.9544284925559442</v>
      </c>
      <c r="AS52" s="7" t="n">
        <v>0.9593065052503412</v>
      </c>
      <c r="AT52" s="7" t="n">
        <v>0.9679109026921027</v>
      </c>
      <c r="AU52" s="7" t="n">
        <v>0.9270308083817111</v>
      </c>
      <c r="AV52" s="7" t="n">
        <v>0.9354431760456993</v>
      </c>
      <c r="AW52" s="7" t="n">
        <v>0.8626872669629392</v>
      </c>
      <c r="AX52" s="7" t="n">
        <v>0.962759728620686</v>
      </c>
      <c r="AY52" s="7" t="n">
        <v>0.8231368957629074</v>
      </c>
      <c r="AZ52" s="7" t="n">
        <v>0.862195737439255</v>
      </c>
      <c r="BA52" s="7" t="n">
        <v>1</v>
      </c>
      <c r="BB52" s="7" t="n">
        <v>0.9565152248245049</v>
      </c>
      <c r="BC52" s="7" t="n">
        <v>0.9349070384709116</v>
      </c>
      <c r="BD52" s="7" t="n">
        <v>0.6886582320604925</v>
      </c>
      <c r="BE52" s="7" t="n">
        <v>0.8807607764031724</v>
      </c>
      <c r="BF52" s="7" t="n">
        <v>0.8628187207066688</v>
      </c>
      <c r="BG52" s="7" t="n">
        <v>0.8952777925980099</v>
      </c>
      <c r="BH52" s="7" t="n">
        <v>0.8560006811357124</v>
      </c>
      <c r="BI52" s="7" t="n">
        <v>0.8589622658073064</v>
      </c>
      <c r="BJ52" s="7" t="n">
        <v>0.9564167896424136</v>
      </c>
      <c r="BK52" s="7" t="n">
        <v>0.4619479961062314</v>
      </c>
      <c r="BL52" s="7" t="n">
        <v>0.8135542981313219</v>
      </c>
      <c r="BM52" s="7" t="n">
        <v>0.9878185862289716</v>
      </c>
      <c r="BN52" s="7" t="n">
        <v>0.7535313478261361</v>
      </c>
      <c r="BO52" s="7" t="n">
        <v>0.6244068907741278</v>
      </c>
      <c r="BP52" s="7" t="n">
        <v>0.8817300322020066</v>
      </c>
      <c r="BQ52" s="7" t="n">
        <v>0.8499563999836232</v>
      </c>
      <c r="BR52" s="7" t="n">
        <v>0.8451792059304257</v>
      </c>
      <c r="BS52" s="7" t="n">
        <v>0.7890023485973063</v>
      </c>
      <c r="BT52" s="7" t="n">
        <v>0.7385540039526181</v>
      </c>
      <c r="BU52" s="7" t="n">
        <v>0.8791970641888291</v>
      </c>
      <c r="BV52" s="7" t="n">
        <v>0.8234326415173171</v>
      </c>
      <c r="BW52" s="7" t="n">
        <v>0.9057653759148926</v>
      </c>
      <c r="BX52" s="7" t="n">
        <v>0.8792816030739499</v>
      </c>
      <c r="BY52" s="7" t="n">
        <v>0.8836593793654844</v>
      </c>
      <c r="BZ52" s="7" t="n">
        <v>0.8381216208172685</v>
      </c>
      <c r="CA52" s="7" t="n">
        <v>0.8506288898947828</v>
      </c>
      <c r="CB52" s="7" t="n">
        <v>0.8401640339891604</v>
      </c>
      <c r="CC52" s="7" t="n">
        <v>0.9037583462138064</v>
      </c>
      <c r="CD52" s="7" t="n">
        <v>0.8988334689024248</v>
      </c>
      <c r="CE52" s="7" t="n">
        <v>0.9881557709044843</v>
      </c>
      <c r="CF52" s="7" t="n">
        <v>0.6788081197225705</v>
      </c>
      <c r="CG52" s="7" t="n">
        <v>0.9944762784580874</v>
      </c>
      <c r="CH52" s="7" t="n">
        <v>0.8911577553637182</v>
      </c>
      <c r="CI52" s="7" t="n">
        <v>0.8635938042539018</v>
      </c>
      <c r="CJ52" s="7" t="n">
        <v>0.8800432625004142</v>
      </c>
      <c r="CK52" s="7" t="n">
        <v>0.9529480886679665</v>
      </c>
      <c r="CL52" s="7" t="n">
        <v>0.7447116963921794</v>
      </c>
      <c r="CM52" s="7" t="n">
        <v>0.7589709666321642</v>
      </c>
      <c r="CN52" s="7" t="n">
        <v>0.9561053583827209</v>
      </c>
      <c r="CO52" s="7" t="n">
        <v>0.8170573026156657</v>
      </c>
      <c r="CP52" s="7" t="n">
        <v>0.7668044196780515</v>
      </c>
      <c r="CQ52" s="7" t="n">
        <v>0.8503453668029242</v>
      </c>
      <c r="CR52" s="7" t="n">
        <v>0.8410143049819485</v>
      </c>
      <c r="CS52" s="7" t="n">
        <v>0.9072012541105409</v>
      </c>
      <c r="CT52" s="7" t="n">
        <v>0.8857722479521463</v>
      </c>
      <c r="CU52" s="7" t="n">
        <v>0.9314888602579848</v>
      </c>
      <c r="CV52" s="7" t="n">
        <v>0.8461216348079793</v>
      </c>
      <c r="CW52" s="7" t="n">
        <v>0.9817880026793401</v>
      </c>
      <c r="CX52" s="7" t="n">
        <v>0.8940979787105054</v>
      </c>
      <c r="CY52" s="7" t="n">
        <v>0.9904195816803006</v>
      </c>
      <c r="CZ52" s="7" t="n">
        <v>0.895166515807242</v>
      </c>
      <c r="DA52" s="7" t="n">
        <v>0.9446003646599371</v>
      </c>
      <c r="DB52" s="7" t="n">
        <v>0.4733204147696813</v>
      </c>
      <c r="DC52" s="7" t="n">
        <v>0.9519059047059447</v>
      </c>
      <c r="DD52" s="7" t="n">
        <v>0.8453954213182078</v>
      </c>
      <c r="DE52" s="7" t="n">
        <v>0.9430381066316047</v>
      </c>
      <c r="DF52" s="7" t="n">
        <v>0.9891591854447974</v>
      </c>
      <c r="DG52" s="7" t="n">
        <v>0.8567525559216755</v>
      </c>
      <c r="DH52" s="7" t="n">
        <v>0.8818864839287249</v>
      </c>
      <c r="DI52" s="7" t="n">
        <v>0.9401140279344971</v>
      </c>
      <c r="DJ52" s="7" t="n">
        <v>0.9461726506539688</v>
      </c>
      <c r="DK52" s="7" t="n">
        <v>0.8689533469939732</v>
      </c>
      <c r="DL52" s="7" t="n">
        <v>0.9287934413246973</v>
      </c>
      <c r="DM52" s="7" t="n">
        <v>0.684780468431568</v>
      </c>
      <c r="DN52" s="7" t="n">
        <v>0.9080626075254958</v>
      </c>
      <c r="DO52" s="7" t="n">
        <v>0.8402444836093167</v>
      </c>
      <c r="DP52" s="7" t="n">
        <v>0.9408074299045234</v>
      </c>
      <c r="DQ52" s="7" t="n">
        <v>0.9072790088444174</v>
      </c>
      <c r="DR52" s="7" t="n">
        <v>0.8922410632066637</v>
      </c>
      <c r="DS52" s="7" t="n">
        <v>0.7580899561297396</v>
      </c>
      <c r="DT52" s="7" t="n">
        <v>0.8176835733326906</v>
      </c>
      <c r="DU52" s="7" t="n">
        <v>0.8668816358681505</v>
      </c>
      <c r="DV52" s="7" t="n">
        <v>0.8148733265701881</v>
      </c>
      <c r="DW52" s="7" t="n">
        <v>0.8941938785516769</v>
      </c>
      <c r="DX52" s="7" t="n">
        <v>0.9475519152491854</v>
      </c>
      <c r="DY52" s="7" t="n">
        <v>0.8281106816617319</v>
      </c>
      <c r="DZ52" s="7" t="n">
        <v>0.6142197177255708</v>
      </c>
      <c r="EA52" s="7" t="n">
        <v>0.730240537255148</v>
      </c>
      <c r="EB52" s="7" t="n">
        <v>0.8250022643650079</v>
      </c>
      <c r="EC52" s="7" t="n">
        <v>0.8704963297819189</v>
      </c>
      <c r="ED52" s="7" t="n">
        <v>0.4544845763832475</v>
      </c>
      <c r="EE52" s="7" t="n">
        <v>0.8698537893525404</v>
      </c>
      <c r="EF52" s="7" t="n">
        <v>0.8315863382193502</v>
      </c>
      <c r="EG52" s="7" t="n">
        <v>0.6357015164407379</v>
      </c>
      <c r="EH52" s="7" t="n">
        <v>0.8651300776429953</v>
      </c>
      <c r="EI52" s="7" t="n">
        <v>0.9740999093304414</v>
      </c>
      <c r="EJ52" s="7" t="n">
        <v>0.5812329675229793</v>
      </c>
      <c r="EK52" s="7" t="n">
        <v>0.939606221859642</v>
      </c>
      <c r="EL52" s="7" t="n">
        <v>0.6870190174067996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0.8785027795928253</v>
      </c>
      <c r="D53" s="7" t="n">
        <v>0.8602613828028965</v>
      </c>
      <c r="E53" s="7" t="n">
        <v>0.526314696617614</v>
      </c>
      <c r="F53" s="7" t="n">
        <v>0.8118650655322238</v>
      </c>
      <c r="G53" s="7" t="n">
        <v>0.7452739519240735</v>
      </c>
      <c r="H53" s="7" t="n">
        <v>0.7568256653207412</v>
      </c>
      <c r="I53" s="7" t="n">
        <v>0.8493170260289828</v>
      </c>
      <c r="J53" s="7" t="n">
        <v>0.9199988424484924</v>
      </c>
      <c r="K53" s="7" t="n">
        <v>0.911340017727343</v>
      </c>
      <c r="L53" s="7" t="n">
        <v>0.8765569968537116</v>
      </c>
      <c r="M53" s="7" t="n">
        <v>0.9372462365787945</v>
      </c>
      <c r="N53" s="7" t="n">
        <v>0.9638593904152158</v>
      </c>
      <c r="O53" s="7" t="n">
        <v>0.9512971834313043</v>
      </c>
      <c r="P53" s="7" t="n">
        <v>0.9684510525632032</v>
      </c>
      <c r="Q53" s="7" t="n">
        <v>0.7104689964640414</v>
      </c>
      <c r="R53" s="7" t="n">
        <v>0.8504502286961224</v>
      </c>
      <c r="S53" s="7" t="n">
        <v>0.7370771584139707</v>
      </c>
      <c r="T53" s="7" t="n">
        <v>0.7044102282554143</v>
      </c>
      <c r="U53" s="7" t="n">
        <v>0.6412180255502749</v>
      </c>
      <c r="V53" s="7" t="n">
        <v>0.9358656698478703</v>
      </c>
      <c r="W53" s="7" t="n">
        <v>0.8407992690356728</v>
      </c>
      <c r="X53" s="7" t="n">
        <v>0.8140754264247422</v>
      </c>
      <c r="Y53" s="7" t="n">
        <v>0.9187471100950964</v>
      </c>
      <c r="Z53" s="7" t="n">
        <v>0.9411719247192832</v>
      </c>
      <c r="AA53" s="7" t="n">
        <v>0.933302012831581</v>
      </c>
      <c r="AB53" s="7" t="n">
        <v>0.9444587139941576</v>
      </c>
      <c r="AC53" s="7" t="n">
        <v>0.9602452601512103</v>
      </c>
      <c r="AD53" s="7" t="n">
        <v>0.6224886290682368</v>
      </c>
      <c r="AE53" s="7" t="n">
        <v>0.5182638545162501</v>
      </c>
      <c r="AF53" s="7" t="n">
        <v>0.7612865417672292</v>
      </c>
      <c r="AG53" s="7" t="n">
        <v>0.9389551040764726</v>
      </c>
      <c r="AH53" s="7" t="n">
        <v>0.9356400429027452</v>
      </c>
      <c r="AI53" s="7" t="n">
        <v>0.6469839605547636</v>
      </c>
      <c r="AJ53" s="7" t="n">
        <v>0.7630606610885102</v>
      </c>
      <c r="AK53" s="7" t="n">
        <v>0.9274509355690087</v>
      </c>
      <c r="AL53" s="7" t="n">
        <v>0.9392579271899137</v>
      </c>
      <c r="AM53" s="7" t="n">
        <v>0.8405752727053619</v>
      </c>
      <c r="AN53" s="7" t="n">
        <v>0.9382046915238131</v>
      </c>
      <c r="AO53" s="7" t="n">
        <v>0.9694401810039557</v>
      </c>
      <c r="AP53" s="7" t="n">
        <v>0.9987921047408972</v>
      </c>
      <c r="AQ53" s="7" t="n">
        <v>0.9784377294151662</v>
      </c>
      <c r="AR53" s="7" t="n">
        <v>0.9929557352706806</v>
      </c>
      <c r="AS53" s="7" t="n">
        <v>0.999032066667544</v>
      </c>
      <c r="AT53" s="7" t="n">
        <v>0.9919903256493334</v>
      </c>
      <c r="AU53" s="7" t="n">
        <v>0.980264241255729</v>
      </c>
      <c r="AV53" s="7" t="n">
        <v>0.9233942104195723</v>
      </c>
      <c r="AW53" s="7" t="n">
        <v>0.8202562662398261</v>
      </c>
      <c r="AX53" s="7" t="n">
        <v>0.9693226524853038</v>
      </c>
      <c r="AY53" s="7" t="n">
        <v>0.7405287657556981</v>
      </c>
      <c r="AZ53" s="7" t="n">
        <v>0.9062486080369825</v>
      </c>
      <c r="BA53" s="7" t="n">
        <v>0.9565152248245049</v>
      </c>
      <c r="BB53" s="7" t="n">
        <v>1</v>
      </c>
      <c r="BC53" s="7" t="n">
        <v>0.9249549813520431</v>
      </c>
      <c r="BD53" s="7" t="n">
        <v>0.6469840187985373</v>
      </c>
      <c r="BE53" s="7" t="n">
        <v>0.9168054662490347</v>
      </c>
      <c r="BF53" s="7" t="n">
        <v>0.8634190621957419</v>
      </c>
      <c r="BG53" s="7" t="n">
        <v>0.8587877316371637</v>
      </c>
      <c r="BH53" s="7" t="n">
        <v>0.8663234658911382</v>
      </c>
      <c r="BI53" s="7" t="n">
        <v>0.9004121605025213</v>
      </c>
      <c r="BJ53" s="7" t="n">
        <v>0.9542125511197684</v>
      </c>
      <c r="BK53" s="7" t="n">
        <v>0.4681509632351029</v>
      </c>
      <c r="BL53" s="7" t="n">
        <v>0.7277141329382462</v>
      </c>
      <c r="BM53" s="7" t="n">
        <v>0.9570295052740431</v>
      </c>
      <c r="BN53" s="7" t="n">
        <v>0.7100330130597989</v>
      </c>
      <c r="BO53" s="7" t="n">
        <v>0.5348366213808469</v>
      </c>
      <c r="BP53" s="7" t="n">
        <v>0.8795928827817794</v>
      </c>
      <c r="BQ53" s="7" t="n">
        <v>0.8012263573818316</v>
      </c>
      <c r="BR53" s="7" t="n">
        <v>0.886408329101787</v>
      </c>
      <c r="BS53" s="7" t="n">
        <v>0.7171366210275164</v>
      </c>
      <c r="BT53" s="7" t="n">
        <v>0.6962294570542272</v>
      </c>
      <c r="BU53" s="7" t="n">
        <v>0.8351252053192892</v>
      </c>
      <c r="BV53" s="7" t="n">
        <v>0.7397178015622553</v>
      </c>
      <c r="BW53" s="7" t="n">
        <v>0.8222043945170185</v>
      </c>
      <c r="BX53" s="7" t="n">
        <v>0.9143166960287629</v>
      </c>
      <c r="BY53" s="7" t="n">
        <v>0.9355027029378986</v>
      </c>
      <c r="BZ53" s="7" t="n">
        <v>0.7567252531642521</v>
      </c>
      <c r="CA53" s="7" t="n">
        <v>0.8290652101227004</v>
      </c>
      <c r="CB53" s="7" t="n">
        <v>0.7400478974771677</v>
      </c>
      <c r="CC53" s="7" t="n">
        <v>0.9580385308534664</v>
      </c>
      <c r="CD53" s="7" t="n">
        <v>0.9291546658194855</v>
      </c>
      <c r="CE53" s="7" t="n">
        <v>0.9482690338832849</v>
      </c>
      <c r="CF53" s="7" t="n">
        <v>0.6402559923894772</v>
      </c>
      <c r="CG53" s="7" t="n">
        <v>0.9559862665871491</v>
      </c>
      <c r="CH53" s="7" t="n">
        <v>0.936950069248245</v>
      </c>
      <c r="CI53" s="7" t="n">
        <v>0.8433832271260236</v>
      </c>
      <c r="CJ53" s="7" t="n">
        <v>0.909566116331619</v>
      </c>
      <c r="CK53" s="7" t="n">
        <v>0.9401389421791623</v>
      </c>
      <c r="CL53" s="7" t="n">
        <v>0.7006541683698191</v>
      </c>
      <c r="CM53" s="7" t="n">
        <v>0.8198616933970119</v>
      </c>
      <c r="CN53" s="7" t="n">
        <v>0.9533779848177519</v>
      </c>
      <c r="CO53" s="7" t="n">
        <v>0.8010717046054606</v>
      </c>
      <c r="CP53" s="7" t="n">
        <v>0.703440999850464</v>
      </c>
      <c r="CQ53" s="7" t="n">
        <v>0.7905930978639358</v>
      </c>
      <c r="CR53" s="7" t="n">
        <v>0.8472810162011384</v>
      </c>
      <c r="CS53" s="7" t="n">
        <v>0.9616995531580278</v>
      </c>
      <c r="CT53" s="7" t="n">
        <v>0.9489638549495784</v>
      </c>
      <c r="CU53" s="7" t="n">
        <v>0.9690822476155527</v>
      </c>
      <c r="CV53" s="7" t="n">
        <v>0.7928367859692188</v>
      </c>
      <c r="CW53" s="7" t="n">
        <v>0.9415634250119356</v>
      </c>
      <c r="CX53" s="7" t="n">
        <v>0.8736077176245308</v>
      </c>
      <c r="CY53" s="7" t="n">
        <v>0.9457122609316982</v>
      </c>
      <c r="CZ53" s="7" t="n">
        <v>0.9520754080446757</v>
      </c>
      <c r="DA53" s="7" t="n">
        <v>0.9640306543104432</v>
      </c>
      <c r="DB53" s="7" t="n">
        <v>0.438585514907448</v>
      </c>
      <c r="DC53" s="7" t="n">
        <v>0.9759596107858295</v>
      </c>
      <c r="DD53" s="7" t="n">
        <v>0.8916031995144845</v>
      </c>
      <c r="DE53" s="7" t="n">
        <v>0.9059522723165711</v>
      </c>
      <c r="DF53" s="7" t="n">
        <v>0.9615852180570557</v>
      </c>
      <c r="DG53" s="7" t="n">
        <v>0.8639406170735917</v>
      </c>
      <c r="DH53" s="7" t="n">
        <v>0.9298405206508895</v>
      </c>
      <c r="DI53" s="7" t="n">
        <v>0.9849488725495659</v>
      </c>
      <c r="DJ53" s="7" t="n">
        <v>0.9483601765085224</v>
      </c>
      <c r="DK53" s="7" t="n">
        <v>0.9168792941784023</v>
      </c>
      <c r="DL53" s="7" t="n">
        <v>0.9127506672240204</v>
      </c>
      <c r="DM53" s="7" t="n">
        <v>0.6385339498211776</v>
      </c>
      <c r="DN53" s="7" t="n">
        <v>0.896676652874782</v>
      </c>
      <c r="DO53" s="7" t="n">
        <v>0.8949155509091478</v>
      </c>
      <c r="DP53" s="7" t="n">
        <v>0.9339301894886736</v>
      </c>
      <c r="DQ53" s="7" t="n">
        <v>0.8886292859292726</v>
      </c>
      <c r="DR53" s="7" t="n">
        <v>0.9069301172608458</v>
      </c>
      <c r="DS53" s="7" t="n">
        <v>0.7134793474011885</v>
      </c>
      <c r="DT53" s="7" t="n">
        <v>0.8756440292570409</v>
      </c>
      <c r="DU53" s="7" t="n">
        <v>0.9043963879418946</v>
      </c>
      <c r="DV53" s="7" t="n">
        <v>0.8700282217760462</v>
      </c>
      <c r="DW53" s="7" t="n">
        <v>0.9354449400743438</v>
      </c>
      <c r="DX53" s="7" t="n">
        <v>0.9512926191941354</v>
      </c>
      <c r="DY53" s="7" t="n">
        <v>0.8823401191288847</v>
      </c>
      <c r="DZ53" s="7" t="n">
        <v>0.5935121667670277</v>
      </c>
      <c r="EA53" s="7" t="n">
        <v>0.65580697698901</v>
      </c>
      <c r="EB53" s="7" t="n">
        <v>0.8796099692768202</v>
      </c>
      <c r="EC53" s="7" t="n">
        <v>0.8357383581722759</v>
      </c>
      <c r="ED53" s="7" t="n">
        <v>0.4606587130514316</v>
      </c>
      <c r="EE53" s="7" t="n">
        <v>0.9074853746548102</v>
      </c>
      <c r="EF53" s="7" t="n">
        <v>0.8879420931569814</v>
      </c>
      <c r="EG53" s="7" t="n">
        <v>0.5891343912319253</v>
      </c>
      <c r="EH53" s="7" t="n">
        <v>0.904534649351564</v>
      </c>
      <c r="EI53" s="7" t="n">
        <v>0.9396614724554235</v>
      </c>
      <c r="EJ53" s="7" t="n">
        <v>0.5437537977467329</v>
      </c>
      <c r="EK53" s="7" t="n">
        <v>0.9446575057973581</v>
      </c>
      <c r="EL53" s="7" t="n">
        <v>0.6379275581619507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0.8771014085908281</v>
      </c>
      <c r="D54" s="7" t="n">
        <v>0.848752446137753</v>
      </c>
      <c r="E54" s="7" t="n">
        <v>0.5756486684821475</v>
      </c>
      <c r="F54" s="7" t="n">
        <v>0.8057001942239151</v>
      </c>
      <c r="G54" s="7" t="n">
        <v>0.6840332746384369</v>
      </c>
      <c r="H54" s="7" t="n">
        <v>0.7851211219386253</v>
      </c>
      <c r="I54" s="7" t="n">
        <v>0.872298773092656</v>
      </c>
      <c r="J54" s="7" t="n">
        <v>0.9015057406882637</v>
      </c>
      <c r="K54" s="7" t="n">
        <v>0.7777588174630122</v>
      </c>
      <c r="L54" s="7" t="n">
        <v>0.7373505592336879</v>
      </c>
      <c r="M54" s="7" t="n">
        <v>0.8296639760995849</v>
      </c>
      <c r="N54" s="7" t="n">
        <v>0.9337930251690608</v>
      </c>
      <c r="O54" s="7" t="n">
        <v>0.8549098489342608</v>
      </c>
      <c r="P54" s="7" t="n">
        <v>0.909336138313974</v>
      </c>
      <c r="Q54" s="7" t="n">
        <v>0.7802432380540052</v>
      </c>
      <c r="R54" s="7" t="n">
        <v>0.9179786770142626</v>
      </c>
      <c r="S54" s="7" t="n">
        <v>0.7679348172935266</v>
      </c>
      <c r="T54" s="7" t="n">
        <v>0.78102848113154</v>
      </c>
      <c r="U54" s="7" t="n">
        <v>0.6597792489274042</v>
      </c>
      <c r="V54" s="7" t="n">
        <v>0.9291065382664481</v>
      </c>
      <c r="W54" s="7" t="n">
        <v>0.8399714947888838</v>
      </c>
      <c r="X54" s="7" t="n">
        <v>0.8327738206731952</v>
      </c>
      <c r="Y54" s="7" t="n">
        <v>0.911842512296748</v>
      </c>
      <c r="Z54" s="7" t="n">
        <v>0.9367374663688067</v>
      </c>
      <c r="AA54" s="7" t="n">
        <v>0.9186206163219786</v>
      </c>
      <c r="AB54" s="7" t="n">
        <v>0.9236536221576451</v>
      </c>
      <c r="AC54" s="7" t="n">
        <v>0.9567617337956065</v>
      </c>
      <c r="AD54" s="7" t="n">
        <v>0.6703751138481404</v>
      </c>
      <c r="AE54" s="7" t="n">
        <v>0.5723945382275207</v>
      </c>
      <c r="AF54" s="7" t="n">
        <v>0.7975943086886976</v>
      </c>
      <c r="AG54" s="7" t="n">
        <v>0.9241183913472478</v>
      </c>
      <c r="AH54" s="7" t="n">
        <v>0.997371830380661</v>
      </c>
      <c r="AI54" s="7" t="n">
        <v>0.6721847868690493</v>
      </c>
      <c r="AJ54" s="7" t="n">
        <v>0.8388888747173565</v>
      </c>
      <c r="AK54" s="7" t="n">
        <v>0.9881059479750665</v>
      </c>
      <c r="AL54" s="7" t="n">
        <v>0.9224194541692475</v>
      </c>
      <c r="AM54" s="7" t="n">
        <v>0.7709467851000011</v>
      </c>
      <c r="AN54" s="7" t="n">
        <v>0.8367586344465731</v>
      </c>
      <c r="AO54" s="7" t="n">
        <v>0.9468313766958344</v>
      </c>
      <c r="AP54" s="7" t="n">
        <v>0.934280784361153</v>
      </c>
      <c r="AQ54" s="7" t="n">
        <v>0.9345671562584412</v>
      </c>
      <c r="AR54" s="7" t="n">
        <v>0.9245516671690178</v>
      </c>
      <c r="AS54" s="7" t="n">
        <v>0.920441271917401</v>
      </c>
      <c r="AT54" s="7" t="n">
        <v>0.9377000835704179</v>
      </c>
      <c r="AU54" s="7" t="n">
        <v>0.8956889620097861</v>
      </c>
      <c r="AV54" s="7" t="n">
        <v>0.9228548799493796</v>
      </c>
      <c r="AW54" s="7" t="n">
        <v>0.8390307136352808</v>
      </c>
      <c r="AX54" s="7" t="n">
        <v>0.9405169606102791</v>
      </c>
      <c r="AY54" s="7" t="n">
        <v>0.7705952870015766</v>
      </c>
      <c r="AZ54" s="7" t="n">
        <v>0.7693461695210283</v>
      </c>
      <c r="BA54" s="7" t="n">
        <v>0.9349070384709116</v>
      </c>
      <c r="BB54" s="7" t="n">
        <v>0.9249549813520431</v>
      </c>
      <c r="BC54" s="7" t="n">
        <v>1</v>
      </c>
      <c r="BD54" s="7" t="n">
        <v>0.6721848012158398</v>
      </c>
      <c r="BE54" s="7" t="n">
        <v>0.8013333055246573</v>
      </c>
      <c r="BF54" s="7" t="n">
        <v>0.8817221212938879</v>
      </c>
      <c r="BG54" s="7" t="n">
        <v>0.8768052780866825</v>
      </c>
      <c r="BH54" s="7" t="n">
        <v>0.8754923425599324</v>
      </c>
      <c r="BI54" s="7" t="n">
        <v>0.7709546544107284</v>
      </c>
      <c r="BJ54" s="7" t="n">
        <v>0.9756873487143481</v>
      </c>
      <c r="BK54" s="7" t="n">
        <v>0.4629765245562484</v>
      </c>
      <c r="BL54" s="7" t="n">
        <v>0.7518828153390958</v>
      </c>
      <c r="BM54" s="7" t="n">
        <v>0.9429230050022053</v>
      </c>
      <c r="BN54" s="7" t="n">
        <v>0.7687565458697746</v>
      </c>
      <c r="BO54" s="7" t="n">
        <v>0.6139546243621194</v>
      </c>
      <c r="BP54" s="7" t="n">
        <v>0.8552982023273916</v>
      </c>
      <c r="BQ54" s="7" t="n">
        <v>0.8854186029899384</v>
      </c>
      <c r="BR54" s="7" t="n">
        <v>0.7684453640528998</v>
      </c>
      <c r="BS54" s="7" t="n">
        <v>0.7699040309965546</v>
      </c>
      <c r="BT54" s="7" t="n">
        <v>0.7541447461855083</v>
      </c>
      <c r="BU54" s="7" t="n">
        <v>0.9208793929569363</v>
      </c>
      <c r="BV54" s="7" t="n">
        <v>0.7842276959776154</v>
      </c>
      <c r="BW54" s="7" t="n">
        <v>0.826273810107429</v>
      </c>
      <c r="BX54" s="7" t="n">
        <v>0.8195056540938975</v>
      </c>
      <c r="BY54" s="7" t="n">
        <v>0.8395305880226044</v>
      </c>
      <c r="BZ54" s="7" t="n">
        <v>0.7829917675026767</v>
      </c>
      <c r="CA54" s="7" t="n">
        <v>0.8275685276970826</v>
      </c>
      <c r="CB54" s="7" t="n">
        <v>0.808199714889983</v>
      </c>
      <c r="CC54" s="7" t="n">
        <v>0.8506985260915747</v>
      </c>
      <c r="CD54" s="7" t="n">
        <v>0.8706649928968019</v>
      </c>
      <c r="CE54" s="7" t="n">
        <v>0.9222911302944727</v>
      </c>
      <c r="CF54" s="7" t="n">
        <v>0.6598673656242506</v>
      </c>
      <c r="CG54" s="7" t="n">
        <v>0.9289490420221743</v>
      </c>
      <c r="CH54" s="7" t="n">
        <v>0.835189844096403</v>
      </c>
      <c r="CI54" s="7" t="n">
        <v>0.8504032464253933</v>
      </c>
      <c r="CJ54" s="7" t="n">
        <v>0.8334072404912453</v>
      </c>
      <c r="CK54" s="7" t="n">
        <v>0.9319853782512778</v>
      </c>
      <c r="CL54" s="7" t="n">
        <v>0.7331090873914071</v>
      </c>
      <c r="CM54" s="7" t="n">
        <v>0.6708444905939941</v>
      </c>
      <c r="CN54" s="7" t="n">
        <v>0.9757653147769999</v>
      </c>
      <c r="CO54" s="7" t="n">
        <v>0.8196779577241118</v>
      </c>
      <c r="CP54" s="7" t="n">
        <v>0.7739133195477228</v>
      </c>
      <c r="CQ54" s="7" t="n">
        <v>0.8302295183783219</v>
      </c>
      <c r="CR54" s="7" t="n">
        <v>0.8678582934574662</v>
      </c>
      <c r="CS54" s="7" t="n">
        <v>0.8549002935535287</v>
      </c>
      <c r="CT54" s="7" t="n">
        <v>0.8560416024895795</v>
      </c>
      <c r="CU54" s="7" t="n">
        <v>0.8688942911695943</v>
      </c>
      <c r="CV54" s="7" t="n">
        <v>0.8076736612336264</v>
      </c>
      <c r="CW54" s="7" t="n">
        <v>0.9244305020591876</v>
      </c>
      <c r="CX54" s="7" t="n">
        <v>0.9795982355707504</v>
      </c>
      <c r="CY54" s="7" t="n">
        <v>0.9235099055376267</v>
      </c>
      <c r="CZ54" s="7" t="n">
        <v>0.8610500835482858</v>
      </c>
      <c r="DA54" s="7" t="n">
        <v>0.9395959376181517</v>
      </c>
      <c r="DB54" s="7" t="n">
        <v>0.4955814861617898</v>
      </c>
      <c r="DC54" s="7" t="n">
        <v>0.9115155886937495</v>
      </c>
      <c r="DD54" s="7" t="n">
        <v>0.7524996902154153</v>
      </c>
      <c r="DE54" s="7" t="n">
        <v>0.8844170229783531</v>
      </c>
      <c r="DF54" s="7" t="n">
        <v>0.9308481835505074</v>
      </c>
      <c r="DG54" s="7" t="n">
        <v>0.8737745785998108</v>
      </c>
      <c r="DH54" s="7" t="n">
        <v>0.7988714875548595</v>
      </c>
      <c r="DI54" s="7" t="n">
        <v>0.9015990154586838</v>
      </c>
      <c r="DJ54" s="7" t="n">
        <v>0.9829734221076115</v>
      </c>
      <c r="DK54" s="7" t="n">
        <v>0.8133494797675372</v>
      </c>
      <c r="DL54" s="7" t="n">
        <v>0.9620767867270594</v>
      </c>
      <c r="DM54" s="7" t="n">
        <v>0.6670455081549731</v>
      </c>
      <c r="DN54" s="7" t="n">
        <v>0.98260271583117</v>
      </c>
      <c r="DO54" s="7" t="n">
        <v>0.7640529953827461</v>
      </c>
      <c r="DP54" s="7" t="n">
        <v>0.9276070414020767</v>
      </c>
      <c r="DQ54" s="7" t="n">
        <v>0.9024656847674221</v>
      </c>
      <c r="DR54" s="7" t="n">
        <v>0.8888656161331651</v>
      </c>
      <c r="DS54" s="7" t="n">
        <v>0.7458946801841464</v>
      </c>
      <c r="DT54" s="7" t="n">
        <v>0.7428155263362282</v>
      </c>
      <c r="DU54" s="7" t="n">
        <v>0.7828579213875564</v>
      </c>
      <c r="DV54" s="7" t="n">
        <v>0.7366364212538354</v>
      </c>
      <c r="DW54" s="7" t="n">
        <v>0.8859298905973489</v>
      </c>
      <c r="DX54" s="7" t="n">
        <v>0.9774537213433163</v>
      </c>
      <c r="DY54" s="7" t="n">
        <v>0.751261084326446</v>
      </c>
      <c r="DZ54" s="7" t="n">
        <v>0.6299620602158109</v>
      </c>
      <c r="EA54" s="7" t="n">
        <v>0.7188020059235836</v>
      </c>
      <c r="EB54" s="7" t="n">
        <v>0.7484377564367076</v>
      </c>
      <c r="EC54" s="7" t="n">
        <v>0.8443048643189814</v>
      </c>
      <c r="ED54" s="7" t="n">
        <v>0.455497436594817</v>
      </c>
      <c r="EE54" s="7" t="n">
        <v>0.7920068356917019</v>
      </c>
      <c r="EF54" s="7" t="n">
        <v>0.7599323011664857</v>
      </c>
      <c r="EG54" s="7" t="n">
        <v>0.6451298873755453</v>
      </c>
      <c r="EH54" s="7" t="n">
        <v>0.7948947473305994</v>
      </c>
      <c r="EI54" s="7" t="n">
        <v>0.9232737797961789</v>
      </c>
      <c r="EJ54" s="7" t="n">
        <v>0.5836981538941379</v>
      </c>
      <c r="EK54" s="7" t="n">
        <v>0.9132214431459312</v>
      </c>
      <c r="EL54" s="7" t="n">
        <v>0.6733010449164645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0.7578818871341849</v>
      </c>
      <c r="D55" s="7" t="n">
        <v>0.7586538770657628</v>
      </c>
      <c r="E55" s="7" t="n">
        <v>0.6162605719658273</v>
      </c>
      <c r="F55" s="7" t="n">
        <v>0.7412381119867945</v>
      </c>
      <c r="G55" s="7" t="n">
        <v>0.6346878532340421</v>
      </c>
      <c r="H55" s="7" t="n">
        <v>0.77836451533772</v>
      </c>
      <c r="I55" s="7" t="n">
        <v>0.7670885428096702</v>
      </c>
      <c r="J55" s="7" t="n">
        <v>0.761127590530797</v>
      </c>
      <c r="K55" s="7" t="n">
        <v>0.5246673403889678</v>
      </c>
      <c r="L55" s="7" t="n">
        <v>0.490434126019493</v>
      </c>
      <c r="M55" s="7" t="n">
        <v>0.5599556884161473</v>
      </c>
      <c r="N55" s="7" t="n">
        <v>0.6549673516802968</v>
      </c>
      <c r="O55" s="7" t="n">
        <v>0.5825568084888556</v>
      </c>
      <c r="P55" s="7" t="n">
        <v>0.6374620337077342</v>
      </c>
      <c r="Q55" s="7" t="n">
        <v>0.7864696132289548</v>
      </c>
      <c r="R55" s="7" t="n">
        <v>0.7926014313974129</v>
      </c>
      <c r="S55" s="7" t="n">
        <v>0.7735606220896474</v>
      </c>
      <c r="T55" s="7" t="n">
        <v>0.787464335516012</v>
      </c>
      <c r="U55" s="7" t="n">
        <v>0.6588678195110808</v>
      </c>
      <c r="V55" s="7" t="n">
        <v>0.7546247128759934</v>
      </c>
      <c r="W55" s="7" t="n">
        <v>0.7381950637315641</v>
      </c>
      <c r="X55" s="7" t="n">
        <v>0.7170609679387082</v>
      </c>
      <c r="Y55" s="7" t="n">
        <v>0.7563281412379221</v>
      </c>
      <c r="Z55" s="7" t="n">
        <v>0.7763998586326979</v>
      </c>
      <c r="AA55" s="7" t="n">
        <v>0.7715065785463262</v>
      </c>
      <c r="AB55" s="7" t="n">
        <v>0.6994161424247076</v>
      </c>
      <c r="AC55" s="7" t="n">
        <v>0.7220118390742691</v>
      </c>
      <c r="AD55" s="7" t="n">
        <v>0.6960037052906888</v>
      </c>
      <c r="AE55" s="7" t="n">
        <v>0.5349708962219932</v>
      </c>
      <c r="AF55" s="7" t="n">
        <v>0.7831118083280642</v>
      </c>
      <c r="AG55" s="7" t="n">
        <v>0.7110670543565399</v>
      </c>
      <c r="AH55" s="7" t="n">
        <v>0.6573513892502256</v>
      </c>
      <c r="AI55" s="7" t="n">
        <v>0.9999999999997278</v>
      </c>
      <c r="AJ55" s="7" t="n">
        <v>0.7734102830003078</v>
      </c>
      <c r="AK55" s="7" t="n">
        <v>0.6608123232898945</v>
      </c>
      <c r="AL55" s="7" t="n">
        <v>0.7101144856040219</v>
      </c>
      <c r="AM55" s="7" t="n">
        <v>0.751784518916878</v>
      </c>
      <c r="AN55" s="7" t="n">
        <v>0.6229301815049667</v>
      </c>
      <c r="AO55" s="7" t="n">
        <v>0.7526439506969587</v>
      </c>
      <c r="AP55" s="7" t="n">
        <v>0.6627221522006171</v>
      </c>
      <c r="AQ55" s="7" t="n">
        <v>0.6765701292598943</v>
      </c>
      <c r="AR55" s="7" t="n">
        <v>0.6483691973696681</v>
      </c>
      <c r="AS55" s="7" t="n">
        <v>0.6519591916054943</v>
      </c>
      <c r="AT55" s="7" t="n">
        <v>0.6696231528850681</v>
      </c>
      <c r="AU55" s="7" t="n">
        <v>0.6101250988224791</v>
      </c>
      <c r="AV55" s="7" t="n">
        <v>0.7394463517607105</v>
      </c>
      <c r="AW55" s="7" t="n">
        <v>0.7993542373290757</v>
      </c>
      <c r="AX55" s="7" t="n">
        <v>0.7417909473880069</v>
      </c>
      <c r="AY55" s="7" t="n">
        <v>0.7752564193631872</v>
      </c>
      <c r="AZ55" s="7" t="n">
        <v>0.675620984314582</v>
      </c>
      <c r="BA55" s="7" t="n">
        <v>0.6886582320604925</v>
      </c>
      <c r="BB55" s="7" t="n">
        <v>0.6469840187985373</v>
      </c>
      <c r="BC55" s="7" t="n">
        <v>0.6721848012158398</v>
      </c>
      <c r="BD55" s="7" t="n">
        <v>1</v>
      </c>
      <c r="BE55" s="7" t="n">
        <v>0.7220827965669405</v>
      </c>
      <c r="BF55" s="7" t="n">
        <v>0.6298714677657767</v>
      </c>
      <c r="BG55" s="7" t="n">
        <v>0.7162619634859947</v>
      </c>
      <c r="BH55" s="7" t="n">
        <v>0.6201392605625999</v>
      </c>
      <c r="BI55" s="7" t="n">
        <v>0.6936982442237993</v>
      </c>
      <c r="BJ55" s="7" t="n">
        <v>0.6776423962429436</v>
      </c>
      <c r="BK55" s="7" t="n">
        <v>0.4677554387976285</v>
      </c>
      <c r="BL55" s="7" t="n">
        <v>0.7774662272733414</v>
      </c>
      <c r="BM55" s="7" t="n">
        <v>0.7094547138383719</v>
      </c>
      <c r="BN55" s="7" t="n">
        <v>0.7566688361599782</v>
      </c>
      <c r="BO55" s="7" t="n">
        <v>0.6101314288778434</v>
      </c>
      <c r="BP55" s="7" t="n">
        <v>0.7321269856176156</v>
      </c>
      <c r="BQ55" s="7" t="n">
        <v>0.7414486374344064</v>
      </c>
      <c r="BR55" s="7" t="n">
        <v>0.6547941824464815</v>
      </c>
      <c r="BS55" s="7" t="n">
        <v>0.7933527226859517</v>
      </c>
      <c r="BT55" s="7" t="n">
        <v>0.755867548448358</v>
      </c>
      <c r="BU55" s="7" t="n">
        <v>0.7701868196327516</v>
      </c>
      <c r="BV55" s="7" t="n">
        <v>0.8028012493409277</v>
      </c>
      <c r="BW55" s="7" t="n">
        <v>0.7271596848788058</v>
      </c>
      <c r="BX55" s="7" t="n">
        <v>0.6687155899218029</v>
      </c>
      <c r="BY55" s="7" t="n">
        <v>0.6048394842196786</v>
      </c>
      <c r="BZ55" s="7" t="n">
        <v>0.7847766482124062</v>
      </c>
      <c r="CA55" s="7" t="n">
        <v>0.6971028546061264</v>
      </c>
      <c r="CB55" s="7" t="n">
        <v>0.759862414067465</v>
      </c>
      <c r="CC55" s="7" t="n">
        <v>0.6105315991250676</v>
      </c>
      <c r="CD55" s="7" t="n">
        <v>0.6531864306324642</v>
      </c>
      <c r="CE55" s="7" t="n">
        <v>0.6812010270242396</v>
      </c>
      <c r="CF55" s="7" t="n">
        <v>0.648727166078141</v>
      </c>
      <c r="CG55" s="7" t="n">
        <v>0.6826684337317822</v>
      </c>
      <c r="CH55" s="7" t="n">
        <v>0.644724587048479</v>
      </c>
      <c r="CI55" s="7" t="n">
        <v>0.6753646730141372</v>
      </c>
      <c r="CJ55" s="7" t="n">
        <v>0.6472792929524832</v>
      </c>
      <c r="CK55" s="7" t="n">
        <v>0.7725423069142762</v>
      </c>
      <c r="CL55" s="7" t="n">
        <v>0.7538222654242304</v>
      </c>
      <c r="CM55" s="7" t="n">
        <v>0.611580293865024</v>
      </c>
      <c r="CN55" s="7" t="n">
        <v>0.6781589270991</v>
      </c>
      <c r="CO55" s="7" t="n">
        <v>0.7021731667456441</v>
      </c>
      <c r="CP55" s="7" t="n">
        <v>0.8904886492676456</v>
      </c>
      <c r="CQ55" s="7" t="n">
        <v>0.803017926484334</v>
      </c>
      <c r="CR55" s="7" t="n">
        <v>0.61017807917505</v>
      </c>
      <c r="CS55" s="7" t="n">
        <v>0.6106517249259036</v>
      </c>
      <c r="CT55" s="7" t="n">
        <v>0.6062724164347874</v>
      </c>
      <c r="CU55" s="7" t="n">
        <v>0.6412093708353265</v>
      </c>
      <c r="CV55" s="7" t="n">
        <v>0.7589015353584098</v>
      </c>
      <c r="CW55" s="7" t="n">
        <v>0.7108370209406629</v>
      </c>
      <c r="CX55" s="7" t="n">
        <v>0.6457311658969462</v>
      </c>
      <c r="CY55" s="7" t="n">
        <v>0.6737248485671581</v>
      </c>
      <c r="CZ55" s="7" t="n">
        <v>0.5913765864921013</v>
      </c>
      <c r="DA55" s="7" t="n">
        <v>0.6739866083937913</v>
      </c>
      <c r="DB55" s="7" t="n">
        <v>0.6114282792653156</v>
      </c>
      <c r="DC55" s="7" t="n">
        <v>0.6548023317511106</v>
      </c>
      <c r="DD55" s="7" t="n">
        <v>0.6764394817072708</v>
      </c>
      <c r="DE55" s="7" t="n">
        <v>0.7737549144892707</v>
      </c>
      <c r="DF55" s="7" t="n">
        <v>0.6967576366513565</v>
      </c>
      <c r="DG55" s="7" t="n">
        <v>0.6225765965068898</v>
      </c>
      <c r="DH55" s="7" t="n">
        <v>0.6089399106723538</v>
      </c>
      <c r="DI55" s="7" t="n">
        <v>0.5986069294192771</v>
      </c>
      <c r="DJ55" s="7" t="n">
        <v>0.6546967927034461</v>
      </c>
      <c r="DK55" s="7" t="n">
        <v>0.5775746766707527</v>
      </c>
      <c r="DL55" s="7" t="n">
        <v>0.740960443403073</v>
      </c>
      <c r="DM55" s="7" t="n">
        <v>0.9860175959551157</v>
      </c>
      <c r="DN55" s="7" t="n">
        <v>0.626927775571501</v>
      </c>
      <c r="DO55" s="7" t="n">
        <v>0.5306863753623224</v>
      </c>
      <c r="DP55" s="7" t="n">
        <v>0.6879641264977778</v>
      </c>
      <c r="DQ55" s="7" t="n">
        <v>0.7282768974696051</v>
      </c>
      <c r="DR55" s="7" t="n">
        <v>0.6350653813520083</v>
      </c>
      <c r="DS55" s="7" t="n">
        <v>0.7354833298123615</v>
      </c>
      <c r="DT55" s="7" t="n">
        <v>0.5339695639576902</v>
      </c>
      <c r="DU55" s="7" t="n">
        <v>0.7080040854614867</v>
      </c>
      <c r="DV55" s="7" t="n">
        <v>0.5216211282174837</v>
      </c>
      <c r="DW55" s="7" t="n">
        <v>0.6566827074117553</v>
      </c>
      <c r="DX55" s="7" t="n">
        <v>0.6699466941581389</v>
      </c>
      <c r="DY55" s="7" t="n">
        <v>0.5307213342871253</v>
      </c>
      <c r="DZ55" s="7" t="n">
        <v>0.5939208728369307</v>
      </c>
      <c r="EA55" s="7" t="n">
        <v>0.7822582451336242</v>
      </c>
      <c r="EB55" s="7" t="n">
        <v>0.5287697868147405</v>
      </c>
      <c r="EC55" s="7" t="n">
        <v>0.6763520769827167</v>
      </c>
      <c r="ED55" s="7" t="n">
        <v>0.4585956940210073</v>
      </c>
      <c r="EE55" s="7" t="n">
        <v>0.7132192742587937</v>
      </c>
      <c r="EF55" s="7" t="n">
        <v>0.5437137614857483</v>
      </c>
      <c r="EG55" s="7" t="n">
        <v>0.5953080392092037</v>
      </c>
      <c r="EH55" s="7" t="n">
        <v>0.6666182013884365</v>
      </c>
      <c r="EI55" s="7" t="n">
        <v>0.7020383149451458</v>
      </c>
      <c r="EJ55" s="7" t="n">
        <v>0.5918484475264449</v>
      </c>
      <c r="EK55" s="7" t="n">
        <v>0.6617813123591992</v>
      </c>
      <c r="EL55" s="7" t="n">
        <v>0.6960208716123445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0.8693543700872611</v>
      </c>
      <c r="D56" s="7" t="n">
        <v>0.8754980156440408</v>
      </c>
      <c r="E56" s="7" t="n">
        <v>0.5726870609594392</v>
      </c>
      <c r="F56" s="7" t="n">
        <v>0.8467987415485442</v>
      </c>
      <c r="G56" s="7" t="n">
        <v>0.8201622918478121</v>
      </c>
      <c r="H56" s="7" t="n">
        <v>0.8192830648779338</v>
      </c>
      <c r="I56" s="7" t="n">
        <v>0.8503554967503293</v>
      </c>
      <c r="J56" s="7" t="n">
        <v>0.9043380515932391</v>
      </c>
      <c r="K56" s="7" t="n">
        <v>0.8356500331567516</v>
      </c>
      <c r="L56" s="7" t="n">
        <v>0.8061331185728539</v>
      </c>
      <c r="M56" s="7" t="n">
        <v>0.8513557725363611</v>
      </c>
      <c r="N56" s="7" t="n">
        <v>0.8698778586854169</v>
      </c>
      <c r="O56" s="7" t="n">
        <v>0.8559212571935767</v>
      </c>
      <c r="P56" s="7" t="n">
        <v>0.8760697114124105</v>
      </c>
      <c r="Q56" s="7" t="n">
        <v>0.6781705591854201</v>
      </c>
      <c r="R56" s="7" t="n">
        <v>0.8161810998748503</v>
      </c>
      <c r="S56" s="7" t="n">
        <v>0.8060285018790924</v>
      </c>
      <c r="T56" s="7" t="n">
        <v>0.6727016235404958</v>
      </c>
      <c r="U56" s="7" t="n">
        <v>0.6855010328368174</v>
      </c>
      <c r="V56" s="7" t="n">
        <v>0.8682140826320895</v>
      </c>
      <c r="W56" s="7" t="n">
        <v>0.8174633781751011</v>
      </c>
      <c r="X56" s="7" t="n">
        <v>0.7763294599674581</v>
      </c>
      <c r="Y56" s="7" t="n">
        <v>0.882431175706658</v>
      </c>
      <c r="Z56" s="7" t="n">
        <v>0.8928946415856782</v>
      </c>
      <c r="AA56" s="7" t="n">
        <v>0.9083599891026173</v>
      </c>
      <c r="AB56" s="7" t="n">
        <v>0.8812233065107123</v>
      </c>
      <c r="AC56" s="7" t="n">
        <v>0.8809141135208983</v>
      </c>
      <c r="AD56" s="7" t="n">
        <v>0.6588140167596743</v>
      </c>
      <c r="AE56" s="7" t="n">
        <v>0.5300946568795447</v>
      </c>
      <c r="AF56" s="7" t="n">
        <v>0.8147059643115881</v>
      </c>
      <c r="AG56" s="7" t="n">
        <v>0.8791915411442879</v>
      </c>
      <c r="AH56" s="7" t="n">
        <v>0.8031442604392992</v>
      </c>
      <c r="AI56" s="7" t="n">
        <v>0.7220827043624851</v>
      </c>
      <c r="AJ56" s="7" t="n">
        <v>0.7596240869427788</v>
      </c>
      <c r="AK56" s="7" t="n">
        <v>0.8079276635481031</v>
      </c>
      <c r="AL56" s="7" t="n">
        <v>0.8770680695613112</v>
      </c>
      <c r="AM56" s="7" t="n">
        <v>0.9156822375131026</v>
      </c>
      <c r="AN56" s="7" t="n">
        <v>0.8690626008124207</v>
      </c>
      <c r="AO56" s="7" t="n">
        <v>0.9087268790304913</v>
      </c>
      <c r="AP56" s="7" t="n">
        <v>0.9150811392345606</v>
      </c>
      <c r="AQ56" s="7" t="n">
        <v>0.876919591642618</v>
      </c>
      <c r="AR56" s="7" t="n">
        <v>0.893039129374815</v>
      </c>
      <c r="AS56" s="7" t="n">
        <v>0.9225284476312442</v>
      </c>
      <c r="AT56" s="7" t="n">
        <v>0.9022357012615684</v>
      </c>
      <c r="AU56" s="7" t="n">
        <v>0.8732906514597366</v>
      </c>
      <c r="AV56" s="7" t="n">
        <v>0.8449139430584766</v>
      </c>
      <c r="AW56" s="7" t="n">
        <v>0.833374255474895</v>
      </c>
      <c r="AX56" s="7" t="n">
        <v>0.9153143143488537</v>
      </c>
      <c r="AY56" s="7" t="n">
        <v>0.8089186690719579</v>
      </c>
      <c r="AZ56" s="7" t="n">
        <v>0.9839212978261903</v>
      </c>
      <c r="BA56" s="7" t="n">
        <v>0.8807607764031724</v>
      </c>
      <c r="BB56" s="7" t="n">
        <v>0.9168054662490347</v>
      </c>
      <c r="BC56" s="7" t="n">
        <v>0.8013333055246573</v>
      </c>
      <c r="BD56" s="7" t="n">
        <v>0.7220827965669405</v>
      </c>
      <c r="BE56" s="7" t="n">
        <v>1</v>
      </c>
      <c r="BF56" s="7" t="n">
        <v>0.7401345039324597</v>
      </c>
      <c r="BG56" s="7" t="n">
        <v>0.7819373860915153</v>
      </c>
      <c r="BH56" s="7" t="n">
        <v>0.7396462183089297</v>
      </c>
      <c r="BI56" s="7" t="n">
        <v>0.9858282270500865</v>
      </c>
      <c r="BJ56" s="7" t="n">
        <v>0.8404879436377707</v>
      </c>
      <c r="BK56" s="7" t="n">
        <v>0.5092883286424077</v>
      </c>
      <c r="BL56" s="7" t="n">
        <v>0.8011040403195421</v>
      </c>
      <c r="BM56" s="7" t="n">
        <v>0.8857420294367258</v>
      </c>
      <c r="BN56" s="7" t="n">
        <v>0.6913531082039266</v>
      </c>
      <c r="BO56" s="7" t="n">
        <v>0.5531824062497419</v>
      </c>
      <c r="BP56" s="7" t="n">
        <v>0.8646229213966108</v>
      </c>
      <c r="BQ56" s="7" t="n">
        <v>0.7135162641801464</v>
      </c>
      <c r="BR56" s="7" t="n">
        <v>0.8597253073782311</v>
      </c>
      <c r="BS56" s="7" t="n">
        <v>0.7533218145551873</v>
      </c>
      <c r="BT56" s="7" t="n">
        <v>0.6947703795946067</v>
      </c>
      <c r="BU56" s="7" t="n">
        <v>0.7512248148526068</v>
      </c>
      <c r="BV56" s="7" t="n">
        <v>0.7853371958604978</v>
      </c>
      <c r="BW56" s="7" t="n">
        <v>0.8117597246972096</v>
      </c>
      <c r="BX56" s="7" t="n">
        <v>0.8762420644037168</v>
      </c>
      <c r="BY56" s="7" t="n">
        <v>0.8589671916091821</v>
      </c>
      <c r="BZ56" s="7" t="n">
        <v>0.8215008182792677</v>
      </c>
      <c r="CA56" s="7" t="n">
        <v>0.7748432129163351</v>
      </c>
      <c r="CB56" s="7" t="n">
        <v>0.7462440886166913</v>
      </c>
      <c r="CC56" s="7" t="n">
        <v>0.8792385780517394</v>
      </c>
      <c r="CD56" s="7" t="n">
        <v>0.8498298736359985</v>
      </c>
      <c r="CE56" s="7" t="n">
        <v>0.8783611913287956</v>
      </c>
      <c r="CF56" s="7" t="n">
        <v>0.6804864010431517</v>
      </c>
      <c r="CG56" s="7" t="n">
        <v>0.877557607009661</v>
      </c>
      <c r="CH56" s="7" t="n">
        <v>0.8728214322617952</v>
      </c>
      <c r="CI56" s="7" t="n">
        <v>0.7522731573100816</v>
      </c>
      <c r="CJ56" s="7" t="n">
        <v>0.8481632529399662</v>
      </c>
      <c r="CK56" s="7" t="n">
        <v>0.896471294953498</v>
      </c>
      <c r="CL56" s="7" t="n">
        <v>0.7443620151901221</v>
      </c>
      <c r="CM56" s="7" t="n">
        <v>0.8475126186704458</v>
      </c>
      <c r="CN56" s="7" t="n">
        <v>0.8405716641347726</v>
      </c>
      <c r="CO56" s="7" t="n">
        <v>0.7942032881311005</v>
      </c>
      <c r="CP56" s="7" t="n">
        <v>0.7429175340179162</v>
      </c>
      <c r="CQ56" s="7" t="n">
        <v>0.7954251852895875</v>
      </c>
      <c r="CR56" s="7" t="n">
        <v>0.7179607515969996</v>
      </c>
      <c r="CS56" s="7" t="n">
        <v>0.881618892993283</v>
      </c>
      <c r="CT56" s="7" t="n">
        <v>0.855915827668129</v>
      </c>
      <c r="CU56" s="7" t="n">
        <v>0.9045794928927197</v>
      </c>
      <c r="CV56" s="7" t="n">
        <v>0.81720132556363</v>
      </c>
      <c r="CW56" s="7" t="n">
        <v>0.8767448747026975</v>
      </c>
      <c r="CX56" s="7" t="n">
        <v>0.7451279405912403</v>
      </c>
      <c r="CY56" s="7" t="n">
        <v>0.8580392850420165</v>
      </c>
      <c r="CZ56" s="7" t="n">
        <v>0.853170562004735</v>
      </c>
      <c r="DA56" s="7" t="n">
        <v>0.8596466991023952</v>
      </c>
      <c r="DB56" s="7" t="n">
        <v>0.4383249536336539</v>
      </c>
      <c r="DC56" s="7" t="n">
        <v>0.8981960532556043</v>
      </c>
      <c r="DD56" s="7" t="n">
        <v>0.9819731049177008</v>
      </c>
      <c r="DE56" s="7" t="n">
        <v>0.9001188525068116</v>
      </c>
      <c r="DF56" s="7" t="n">
        <v>0.8925092888601869</v>
      </c>
      <c r="DG56" s="7" t="n">
        <v>0.7388388772766469</v>
      </c>
      <c r="DH56" s="7" t="n">
        <v>0.905894747914014</v>
      </c>
      <c r="DI56" s="7" t="n">
        <v>0.8792163110496449</v>
      </c>
      <c r="DJ56" s="7" t="n">
        <v>0.8202759804444949</v>
      </c>
      <c r="DK56" s="7" t="n">
        <v>0.8435979167440919</v>
      </c>
      <c r="DL56" s="7" t="n">
        <v>0.8269458828933384</v>
      </c>
      <c r="DM56" s="7" t="n">
        <v>0.7234460908568253</v>
      </c>
      <c r="DN56" s="7" t="n">
        <v>0.7563698641324146</v>
      </c>
      <c r="DO56" s="7" t="n">
        <v>0.8311390455184011</v>
      </c>
      <c r="DP56" s="7" t="n">
        <v>0.8380121355295067</v>
      </c>
      <c r="DQ56" s="7" t="n">
        <v>0.8060949288377386</v>
      </c>
      <c r="DR56" s="7" t="n">
        <v>0.790604928059873</v>
      </c>
      <c r="DS56" s="7" t="n">
        <v>0.7401252608829767</v>
      </c>
      <c r="DT56" s="7" t="n">
        <v>0.8089206955999799</v>
      </c>
      <c r="DU56" s="7" t="n">
        <v>0.9897462294514348</v>
      </c>
      <c r="DV56" s="7" t="n">
        <v>0.8090926207791658</v>
      </c>
      <c r="DW56" s="7" t="n">
        <v>0.8408868528742374</v>
      </c>
      <c r="DX56" s="7" t="n">
        <v>0.8284352917218111</v>
      </c>
      <c r="DY56" s="7" t="n">
        <v>0.8186102894948198</v>
      </c>
      <c r="DZ56" s="7" t="n">
        <v>0.5946323408939233</v>
      </c>
      <c r="EA56" s="7" t="n">
        <v>0.6483148310487792</v>
      </c>
      <c r="EB56" s="7" t="n">
        <v>0.8158708812496209</v>
      </c>
      <c r="EC56" s="7" t="n">
        <v>0.7867515346502795</v>
      </c>
      <c r="ED56" s="7" t="n">
        <v>0.5022698089257159</v>
      </c>
      <c r="EE56" s="7" t="n">
        <v>0.995151327745688</v>
      </c>
      <c r="EF56" s="7" t="n">
        <v>0.8209375736571506</v>
      </c>
      <c r="EG56" s="7" t="n">
        <v>0.6119472675168774</v>
      </c>
      <c r="EH56" s="7" t="n">
        <v>0.8719493645214754</v>
      </c>
      <c r="EI56" s="7" t="n">
        <v>0.8686413701150187</v>
      </c>
      <c r="EJ56" s="7" t="n">
        <v>0.5655894222905771</v>
      </c>
      <c r="EK56" s="7" t="n">
        <v>0.8435809180883885</v>
      </c>
      <c r="EL56" s="7" t="n">
        <v>0.6810367354215092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0.8340085606005782</v>
      </c>
      <c r="D57" s="7" t="n">
        <v>0.8044995382100091</v>
      </c>
      <c r="E57" s="7" t="n">
        <v>0.5283195629337309</v>
      </c>
      <c r="F57" s="7" t="n">
        <v>0.7451603505861263</v>
      </c>
      <c r="G57" s="7" t="n">
        <v>0.6419568126129275</v>
      </c>
      <c r="H57" s="7" t="n">
        <v>0.6795298860606926</v>
      </c>
      <c r="I57" s="7" t="n">
        <v>0.7820657139006503</v>
      </c>
      <c r="J57" s="7" t="n">
        <v>0.8445502476978825</v>
      </c>
      <c r="K57" s="7" t="n">
        <v>0.7997303455576656</v>
      </c>
      <c r="L57" s="7" t="n">
        <v>0.7635066457422142</v>
      </c>
      <c r="M57" s="7" t="n">
        <v>0.8297160970718129</v>
      </c>
      <c r="N57" s="7" t="n">
        <v>0.9061221037415942</v>
      </c>
      <c r="O57" s="7" t="n">
        <v>0.8508684963323518</v>
      </c>
      <c r="P57" s="7" t="n">
        <v>0.8944823657610549</v>
      </c>
      <c r="Q57" s="7" t="n">
        <v>0.7421755755708839</v>
      </c>
      <c r="R57" s="7" t="n">
        <v>0.8107384731238056</v>
      </c>
      <c r="S57" s="7" t="n">
        <v>0.6658635425001737</v>
      </c>
      <c r="T57" s="7" t="n">
        <v>0.7355674103504424</v>
      </c>
      <c r="U57" s="7" t="n">
        <v>0.6246808179544561</v>
      </c>
      <c r="V57" s="7" t="n">
        <v>0.9232914130515492</v>
      </c>
      <c r="W57" s="7" t="n">
        <v>0.8367546678143295</v>
      </c>
      <c r="X57" s="7" t="n">
        <v>0.8367176355510939</v>
      </c>
      <c r="Y57" s="7" t="n">
        <v>0.8490491946074101</v>
      </c>
      <c r="Z57" s="7" t="n">
        <v>0.9046637825249725</v>
      </c>
      <c r="AA57" s="7" t="n">
        <v>0.8682607235423585</v>
      </c>
      <c r="AB57" s="7" t="n">
        <v>0.8443511910494976</v>
      </c>
      <c r="AC57" s="7" t="n">
        <v>0.8828067227851428</v>
      </c>
      <c r="AD57" s="7" t="n">
        <v>0.6186673817700896</v>
      </c>
      <c r="AE57" s="7" t="n">
        <v>0.5018424202394762</v>
      </c>
      <c r="AF57" s="7" t="n">
        <v>0.700264911410681</v>
      </c>
      <c r="AG57" s="7" t="n">
        <v>0.8446556062576448</v>
      </c>
      <c r="AH57" s="7" t="n">
        <v>0.8873888324590945</v>
      </c>
      <c r="AI57" s="7" t="n">
        <v>0.6298715435516746</v>
      </c>
      <c r="AJ57" s="7" t="n">
        <v>0.7610750909703063</v>
      </c>
      <c r="AK57" s="7" t="n">
        <v>0.8781354115692295</v>
      </c>
      <c r="AL57" s="7" t="n">
        <v>0.8459217401276521</v>
      </c>
      <c r="AM57" s="7" t="n">
        <v>0.7219269752996583</v>
      </c>
      <c r="AN57" s="7" t="n">
        <v>0.8670969695899173</v>
      </c>
      <c r="AO57" s="7" t="n">
        <v>0.8985777855857384</v>
      </c>
      <c r="AP57" s="7" t="n">
        <v>0.8763845225696754</v>
      </c>
      <c r="AQ57" s="7" t="n">
        <v>0.9154445040203359</v>
      </c>
      <c r="AR57" s="7" t="n">
        <v>0.8910695073962621</v>
      </c>
      <c r="AS57" s="7" t="n">
        <v>0.860749696074758</v>
      </c>
      <c r="AT57" s="7" t="n">
        <v>0.8818279512305086</v>
      </c>
      <c r="AU57" s="7" t="n">
        <v>0.8649228466231368</v>
      </c>
      <c r="AV57" s="7" t="n">
        <v>0.9227215085579727</v>
      </c>
      <c r="AW57" s="7" t="n">
        <v>0.7624472393852152</v>
      </c>
      <c r="AX57" s="7" t="n">
        <v>0.8695554703549321</v>
      </c>
      <c r="AY57" s="7" t="n">
        <v>0.6682040441153264</v>
      </c>
      <c r="AZ57" s="7" t="n">
        <v>0.7062300913353136</v>
      </c>
      <c r="BA57" s="7" t="n">
        <v>0.8628187207066688</v>
      </c>
      <c r="BB57" s="7" t="n">
        <v>0.8634190621957419</v>
      </c>
      <c r="BC57" s="7" t="n">
        <v>0.8817221212938879</v>
      </c>
      <c r="BD57" s="7" t="n">
        <v>0.6298714677657767</v>
      </c>
      <c r="BE57" s="7" t="n">
        <v>0.7401345039324597</v>
      </c>
      <c r="BF57" s="7" t="n">
        <v>1</v>
      </c>
      <c r="BG57" s="7" t="n">
        <v>0.8674320675627268</v>
      </c>
      <c r="BH57" s="7" t="n">
        <v>0.9907967500943552</v>
      </c>
      <c r="BI57" s="7" t="n">
        <v>0.7048925859583278</v>
      </c>
      <c r="BJ57" s="7" t="n">
        <v>0.8800048135950354</v>
      </c>
      <c r="BK57" s="7" t="n">
        <v>0.4410155728731844</v>
      </c>
      <c r="BL57" s="7" t="n">
        <v>0.6605653001270543</v>
      </c>
      <c r="BM57" s="7" t="n">
        <v>0.8584494289394781</v>
      </c>
      <c r="BN57" s="7" t="n">
        <v>0.775197842979685</v>
      </c>
      <c r="BO57" s="7" t="n">
        <v>0.5628219184809738</v>
      </c>
      <c r="BP57" s="7" t="n">
        <v>0.7932583309922867</v>
      </c>
      <c r="BQ57" s="7" t="n">
        <v>0.8079854795357606</v>
      </c>
      <c r="BR57" s="7" t="n">
        <v>0.8447587119664073</v>
      </c>
      <c r="BS57" s="7" t="n">
        <v>0.7257069603491448</v>
      </c>
      <c r="BT57" s="7" t="n">
        <v>0.732986604680958</v>
      </c>
      <c r="BU57" s="7" t="n">
        <v>0.8168576755568773</v>
      </c>
      <c r="BV57" s="7" t="n">
        <v>0.738753732978392</v>
      </c>
      <c r="BW57" s="7" t="n">
        <v>0.7625803927285407</v>
      </c>
      <c r="BX57" s="7" t="n">
        <v>0.8794818979850241</v>
      </c>
      <c r="BY57" s="7" t="n">
        <v>0.8557638041077555</v>
      </c>
      <c r="BZ57" s="7" t="n">
        <v>0.6825130955205867</v>
      </c>
      <c r="CA57" s="7" t="n">
        <v>0.7781865220876423</v>
      </c>
      <c r="CB57" s="7" t="n">
        <v>0.7376795836072332</v>
      </c>
      <c r="CC57" s="7" t="n">
        <v>0.8784781470036854</v>
      </c>
      <c r="CD57" s="7" t="n">
        <v>0.8936945015837529</v>
      </c>
      <c r="CE57" s="7" t="n">
        <v>0.8421439237016722</v>
      </c>
      <c r="CF57" s="7" t="n">
        <v>0.6042299803937577</v>
      </c>
      <c r="CG57" s="7" t="n">
        <v>0.8573060416829503</v>
      </c>
      <c r="CH57" s="7" t="n">
        <v>0.8904571716754617</v>
      </c>
      <c r="CI57" s="7" t="n">
        <v>0.8660923114114885</v>
      </c>
      <c r="CJ57" s="7" t="n">
        <v>0.8954594487189679</v>
      </c>
      <c r="CK57" s="7" t="n">
        <v>0.90121560831473</v>
      </c>
      <c r="CL57" s="7" t="n">
        <v>0.6820193572400053</v>
      </c>
      <c r="CM57" s="7" t="n">
        <v>0.7454874043349639</v>
      </c>
      <c r="CN57" s="7" t="n">
        <v>0.8780592586756385</v>
      </c>
      <c r="CO57" s="7" t="n">
        <v>0.8217756331852446</v>
      </c>
      <c r="CP57" s="7" t="n">
        <v>0.7197187601721621</v>
      </c>
      <c r="CQ57" s="7" t="n">
        <v>0.7642897664641687</v>
      </c>
      <c r="CR57" s="7" t="n">
        <v>0.9910323957941832</v>
      </c>
      <c r="CS57" s="7" t="n">
        <v>0.8782343313424774</v>
      </c>
      <c r="CT57" s="7" t="n">
        <v>0.860755903565935</v>
      </c>
      <c r="CU57" s="7" t="n">
        <v>0.8675571531604006</v>
      </c>
      <c r="CV57" s="7" t="n">
        <v>0.7089608959666324</v>
      </c>
      <c r="CW57" s="7" t="n">
        <v>0.8434693982961115</v>
      </c>
      <c r="CX57" s="7" t="n">
        <v>0.8576275522321589</v>
      </c>
      <c r="CY57" s="7" t="n">
        <v>0.8562764163553529</v>
      </c>
      <c r="CZ57" s="7" t="n">
        <v>0.8587717377110889</v>
      </c>
      <c r="DA57" s="7" t="n">
        <v>0.9210985252056463</v>
      </c>
      <c r="DB57" s="7" t="n">
        <v>0.5285640479567081</v>
      </c>
      <c r="DC57" s="7" t="n">
        <v>0.8888050056458877</v>
      </c>
      <c r="DD57" s="7" t="n">
        <v>0.6901119526556616</v>
      </c>
      <c r="DE57" s="7" t="n">
        <v>0.8134464549724931</v>
      </c>
      <c r="DF57" s="7" t="n">
        <v>0.8478491427189097</v>
      </c>
      <c r="DG57" s="7" t="n">
        <v>0.99311794369891</v>
      </c>
      <c r="DH57" s="7" t="n">
        <v>0.8039402959297673</v>
      </c>
      <c r="DI57" s="7" t="n">
        <v>0.8644095065385454</v>
      </c>
      <c r="DJ57" s="7" t="n">
        <v>0.8870274876448829</v>
      </c>
      <c r="DK57" s="7" t="n">
        <v>0.7987448665083716</v>
      </c>
      <c r="DL57" s="7" t="n">
        <v>0.8694943242405457</v>
      </c>
      <c r="DM57" s="7" t="n">
        <v>0.6173942530216392</v>
      </c>
      <c r="DN57" s="7" t="n">
        <v>0.8589732714242617</v>
      </c>
      <c r="DO57" s="7" t="n">
        <v>0.7671506552599743</v>
      </c>
      <c r="DP57" s="7" t="n">
        <v>0.9155704474323187</v>
      </c>
      <c r="DQ57" s="7" t="n">
        <v>0.904512117288605</v>
      </c>
      <c r="DR57" s="7" t="n">
        <v>0.9796203075870837</v>
      </c>
      <c r="DS57" s="7" t="n">
        <v>0.7107785367628169</v>
      </c>
      <c r="DT57" s="7" t="n">
        <v>0.7918685824114097</v>
      </c>
      <c r="DU57" s="7" t="n">
        <v>0.7245375245694219</v>
      </c>
      <c r="DV57" s="7" t="n">
        <v>0.7700009725162592</v>
      </c>
      <c r="DW57" s="7" t="n">
        <v>0.8888455575134733</v>
      </c>
      <c r="DX57" s="7" t="n">
        <v>0.8826653111970066</v>
      </c>
      <c r="DY57" s="7" t="n">
        <v>0.7807325374517844</v>
      </c>
      <c r="DZ57" s="7" t="n">
        <v>0.591636962459449</v>
      </c>
      <c r="EA57" s="7" t="n">
        <v>0.6897624329256006</v>
      </c>
      <c r="EB57" s="7" t="n">
        <v>0.7787237629665179</v>
      </c>
      <c r="EC57" s="7" t="n">
        <v>0.8064909950690577</v>
      </c>
      <c r="ED57" s="7" t="n">
        <v>0.4331242777971149</v>
      </c>
      <c r="EE57" s="7" t="n">
        <v>0.73667485557562</v>
      </c>
      <c r="EF57" s="7" t="n">
        <v>0.7930505295037827</v>
      </c>
      <c r="EG57" s="7" t="n">
        <v>0.5875805110651346</v>
      </c>
      <c r="EH57" s="7" t="n">
        <v>0.8628061184822535</v>
      </c>
      <c r="EI57" s="7" t="n">
        <v>0.8369946442153142</v>
      </c>
      <c r="EJ57" s="7" t="n">
        <v>0.5612581289429885</v>
      </c>
      <c r="EK57" s="7" t="n">
        <v>0.9185597379415181</v>
      </c>
      <c r="EL57" s="7" t="n">
        <v>0.622528339120836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0.875465329808539</v>
      </c>
      <c r="D58" s="7" t="n">
        <v>0.8412366935722675</v>
      </c>
      <c r="E58" s="7" t="n">
        <v>0.6361101364194208</v>
      </c>
      <c r="F58" s="7" t="n">
        <v>0.7935274934882176</v>
      </c>
      <c r="G58" s="7" t="n">
        <v>0.6995145920648767</v>
      </c>
      <c r="H58" s="7" t="n">
        <v>0.7825395613978059</v>
      </c>
      <c r="I58" s="7" t="n">
        <v>0.8494955752222157</v>
      </c>
      <c r="J58" s="7" t="n">
        <v>0.8774344530696544</v>
      </c>
      <c r="K58" s="7" t="n">
        <v>0.7334201699020206</v>
      </c>
      <c r="L58" s="7" t="n">
        <v>0.6886050026249783</v>
      </c>
      <c r="M58" s="7" t="n">
        <v>0.7742294151460739</v>
      </c>
      <c r="N58" s="7" t="n">
        <v>0.8781445400968677</v>
      </c>
      <c r="O58" s="7" t="n">
        <v>0.8058785384146218</v>
      </c>
      <c r="P58" s="7" t="n">
        <v>0.8622194219769879</v>
      </c>
      <c r="Q58" s="7" t="n">
        <v>0.7853318969693367</v>
      </c>
      <c r="R58" s="7" t="n">
        <v>0.8590045855407844</v>
      </c>
      <c r="S58" s="7" t="n">
        <v>0.7671374716745634</v>
      </c>
      <c r="T58" s="7" t="n">
        <v>0.7812129788045267</v>
      </c>
      <c r="U58" s="7" t="n">
        <v>0.6806272742666298</v>
      </c>
      <c r="V58" s="7" t="n">
        <v>0.9401054947424325</v>
      </c>
      <c r="W58" s="7" t="n">
        <v>0.852032387217897</v>
      </c>
      <c r="X58" s="7" t="n">
        <v>0.8409276417064192</v>
      </c>
      <c r="Y58" s="7" t="n">
        <v>0.8746803703200651</v>
      </c>
      <c r="Z58" s="7" t="n">
        <v>0.9240035514207857</v>
      </c>
      <c r="AA58" s="7" t="n">
        <v>0.8975689127602591</v>
      </c>
      <c r="AB58" s="7" t="n">
        <v>0.8881009335143258</v>
      </c>
      <c r="AC58" s="7" t="n">
        <v>0.8966896330543718</v>
      </c>
      <c r="AD58" s="7" t="n">
        <v>0.7255352707309084</v>
      </c>
      <c r="AE58" s="7" t="n">
        <v>0.5765506993710277</v>
      </c>
      <c r="AF58" s="7" t="n">
        <v>0.8025869775031524</v>
      </c>
      <c r="AG58" s="7" t="n">
        <v>0.8982799485471383</v>
      </c>
      <c r="AH58" s="7" t="n">
        <v>0.8775405993344031</v>
      </c>
      <c r="AI58" s="7" t="n">
        <v>0.7162619988795317</v>
      </c>
      <c r="AJ58" s="7" t="n">
        <v>0.8699081504793105</v>
      </c>
      <c r="AK58" s="7" t="n">
        <v>0.8722103165302768</v>
      </c>
      <c r="AL58" s="7" t="n">
        <v>0.8995612537698681</v>
      </c>
      <c r="AM58" s="7" t="n">
        <v>0.7806292829527967</v>
      </c>
      <c r="AN58" s="7" t="n">
        <v>0.8187684856958947</v>
      </c>
      <c r="AO58" s="7" t="n">
        <v>0.9171434112495671</v>
      </c>
      <c r="AP58" s="7" t="n">
        <v>0.8763034312130649</v>
      </c>
      <c r="AQ58" s="7" t="n">
        <v>0.9195150475952226</v>
      </c>
      <c r="AR58" s="7" t="n">
        <v>0.8825871653668549</v>
      </c>
      <c r="AS58" s="7" t="n">
        <v>0.8578672016769906</v>
      </c>
      <c r="AT58" s="7" t="n">
        <v>0.8910825269943136</v>
      </c>
      <c r="AU58" s="7" t="n">
        <v>0.8593323160829276</v>
      </c>
      <c r="AV58" s="7" t="n">
        <v>0.9493643163975459</v>
      </c>
      <c r="AW58" s="7" t="n">
        <v>0.8335795875260489</v>
      </c>
      <c r="AX58" s="7" t="n">
        <v>0.8939937182393445</v>
      </c>
      <c r="AY58" s="7" t="n">
        <v>0.7711797528345389</v>
      </c>
      <c r="AZ58" s="7" t="n">
        <v>0.7369867678780476</v>
      </c>
      <c r="BA58" s="7" t="n">
        <v>0.8952777925980099</v>
      </c>
      <c r="BB58" s="7" t="n">
        <v>0.8587877316371637</v>
      </c>
      <c r="BC58" s="7" t="n">
        <v>0.8768052780866825</v>
      </c>
      <c r="BD58" s="7" t="n">
        <v>0.7162619634859947</v>
      </c>
      <c r="BE58" s="7" t="n">
        <v>0.7819373860915153</v>
      </c>
      <c r="BF58" s="7" t="n">
        <v>0.8674320675627268</v>
      </c>
      <c r="BG58" s="7" t="n">
        <v>1</v>
      </c>
      <c r="BH58" s="7" t="n">
        <v>0.8564580205110358</v>
      </c>
      <c r="BI58" s="7" t="n">
        <v>0.7455387987811485</v>
      </c>
      <c r="BJ58" s="7" t="n">
        <v>0.8859080421778535</v>
      </c>
      <c r="BK58" s="7" t="n">
        <v>0.498091288074501</v>
      </c>
      <c r="BL58" s="7" t="n">
        <v>0.7642165101670018</v>
      </c>
      <c r="BM58" s="7" t="n">
        <v>0.9129514863294963</v>
      </c>
      <c r="BN58" s="7" t="n">
        <v>0.8066990507902774</v>
      </c>
      <c r="BO58" s="7" t="n">
        <v>0.6335434258236351</v>
      </c>
      <c r="BP58" s="7" t="n">
        <v>0.8298664192589558</v>
      </c>
      <c r="BQ58" s="7" t="n">
        <v>0.8194288408166963</v>
      </c>
      <c r="BR58" s="7" t="n">
        <v>0.8012700743387936</v>
      </c>
      <c r="BS58" s="7" t="n">
        <v>0.805116688124047</v>
      </c>
      <c r="BT58" s="7" t="n">
        <v>0.7784494873065543</v>
      </c>
      <c r="BU58" s="7" t="n">
        <v>0.8472991656640853</v>
      </c>
      <c r="BV58" s="7" t="n">
        <v>0.8435050759196219</v>
      </c>
      <c r="BW58" s="7" t="n">
        <v>0.8652070181317512</v>
      </c>
      <c r="BX58" s="7" t="n">
        <v>0.8432173236749397</v>
      </c>
      <c r="BY58" s="7" t="n">
        <v>0.8059422912269094</v>
      </c>
      <c r="BZ58" s="7" t="n">
        <v>0.7922109674697732</v>
      </c>
      <c r="CA58" s="7" t="n">
        <v>0.8261356957495259</v>
      </c>
      <c r="CB58" s="7" t="n">
        <v>0.8574234906001844</v>
      </c>
      <c r="CC58" s="7" t="n">
        <v>0.8429068095135001</v>
      </c>
      <c r="CD58" s="7" t="n">
        <v>0.8640569745638595</v>
      </c>
      <c r="CE58" s="7" t="n">
        <v>0.8718405635540535</v>
      </c>
      <c r="CF58" s="7" t="n">
        <v>0.6769494286335549</v>
      </c>
      <c r="CG58" s="7" t="n">
        <v>0.8830633615186326</v>
      </c>
      <c r="CH58" s="7" t="n">
        <v>0.854432867858323</v>
      </c>
      <c r="CI58" s="7" t="n">
        <v>0.9778354377031059</v>
      </c>
      <c r="CJ58" s="7" t="n">
        <v>0.8595673798962247</v>
      </c>
      <c r="CK58" s="7" t="n">
        <v>0.9310880025966138</v>
      </c>
      <c r="CL58" s="7" t="n">
        <v>0.774970125111455</v>
      </c>
      <c r="CM58" s="7" t="n">
        <v>0.7053044661676763</v>
      </c>
      <c r="CN58" s="7" t="n">
        <v>0.8847478345655162</v>
      </c>
      <c r="CO58" s="7" t="n">
        <v>0.8108893070836297</v>
      </c>
      <c r="CP58" s="7" t="n">
        <v>0.8234444622962789</v>
      </c>
      <c r="CQ58" s="7" t="n">
        <v>0.8623448389406222</v>
      </c>
      <c r="CR58" s="7" t="n">
        <v>0.8502745759540722</v>
      </c>
      <c r="CS58" s="7" t="n">
        <v>0.8500435171825416</v>
      </c>
      <c r="CT58" s="7" t="n">
        <v>0.8392007900766746</v>
      </c>
      <c r="CU58" s="7" t="n">
        <v>0.8380144469269859</v>
      </c>
      <c r="CV58" s="7" t="n">
        <v>0.7868759396698279</v>
      </c>
      <c r="CW58" s="7" t="n">
        <v>0.8946014623828895</v>
      </c>
      <c r="CX58" s="7" t="n">
        <v>0.8465351281858238</v>
      </c>
      <c r="CY58" s="7" t="n">
        <v>0.8813123486142702</v>
      </c>
      <c r="CZ58" s="7" t="n">
        <v>0.8468918287107606</v>
      </c>
      <c r="DA58" s="7" t="n">
        <v>0.9005992882968203</v>
      </c>
      <c r="DB58" s="7" t="n">
        <v>0.5433674334033679</v>
      </c>
      <c r="DC58" s="7" t="n">
        <v>0.8617482148170188</v>
      </c>
      <c r="DD58" s="7" t="n">
        <v>0.7235025177731148</v>
      </c>
      <c r="DE58" s="7" t="n">
        <v>0.8788063371840483</v>
      </c>
      <c r="DF58" s="7" t="n">
        <v>0.8912070689116763</v>
      </c>
      <c r="DG58" s="7" t="n">
        <v>0.8589357866733753</v>
      </c>
      <c r="DH58" s="7" t="n">
        <v>0.7652125065994958</v>
      </c>
      <c r="DI58" s="7" t="n">
        <v>0.8359910803580666</v>
      </c>
      <c r="DJ58" s="7" t="n">
        <v>0.8706747975598375</v>
      </c>
      <c r="DK58" s="7" t="n">
        <v>0.755278327721575</v>
      </c>
      <c r="DL58" s="7" t="n">
        <v>0.8890369507890594</v>
      </c>
      <c r="DM58" s="7" t="n">
        <v>0.7327786790713975</v>
      </c>
      <c r="DN58" s="7" t="n">
        <v>0.8432921857217706</v>
      </c>
      <c r="DO58" s="7" t="n">
        <v>0.7110861008249757</v>
      </c>
      <c r="DP58" s="7" t="n">
        <v>0.913486987959522</v>
      </c>
      <c r="DQ58" s="7" t="n">
        <v>0.9501984381009023</v>
      </c>
      <c r="DR58" s="7" t="n">
        <v>0.8817834737171749</v>
      </c>
      <c r="DS58" s="7" t="n">
        <v>0.7653985748770189</v>
      </c>
      <c r="DT58" s="7" t="n">
        <v>0.7183874950315594</v>
      </c>
      <c r="DU58" s="7" t="n">
        <v>0.7791420886230807</v>
      </c>
      <c r="DV58" s="7" t="n">
        <v>0.6977035633934358</v>
      </c>
      <c r="DW58" s="7" t="n">
        <v>0.8608196692181975</v>
      </c>
      <c r="DX58" s="7" t="n">
        <v>0.8797025477629202</v>
      </c>
      <c r="DY58" s="7" t="n">
        <v>0.7119176679831871</v>
      </c>
      <c r="DZ58" s="7" t="n">
        <v>0.6363491764933993</v>
      </c>
      <c r="EA58" s="7" t="n">
        <v>0.7393208251275024</v>
      </c>
      <c r="EB58" s="7" t="n">
        <v>0.7085531895776638</v>
      </c>
      <c r="EC58" s="7" t="n">
        <v>0.8127982433936455</v>
      </c>
      <c r="ED58" s="7" t="n">
        <v>0.4903373350154516</v>
      </c>
      <c r="EE58" s="7" t="n">
        <v>0.7750533420639177</v>
      </c>
      <c r="EF58" s="7" t="n">
        <v>0.7263037423075713</v>
      </c>
      <c r="EG58" s="7" t="n">
        <v>0.6643634390915421</v>
      </c>
      <c r="EH58" s="7" t="n">
        <v>0.8267542870382573</v>
      </c>
      <c r="EI58" s="7" t="n">
        <v>0.9117362721882574</v>
      </c>
      <c r="EJ58" s="7" t="n">
        <v>0.6440153992113991</v>
      </c>
      <c r="EK58" s="7" t="n">
        <v>0.9161498994597134</v>
      </c>
      <c r="EL58" s="7" t="n">
        <v>0.7211933748035734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0.8228187653718496</v>
      </c>
      <c r="D59" s="7" t="n">
        <v>0.7894035764583427</v>
      </c>
      <c r="E59" s="7" t="n">
        <v>0.5163052219191484</v>
      </c>
      <c r="F59" s="7" t="n">
        <v>0.7288805052514881</v>
      </c>
      <c r="G59" s="7" t="n">
        <v>0.6334843303175146</v>
      </c>
      <c r="H59" s="7" t="n">
        <v>0.6599983820129792</v>
      </c>
      <c r="I59" s="7" t="n">
        <v>0.7662048035435151</v>
      </c>
      <c r="J59" s="7" t="n">
        <v>0.8347117200681863</v>
      </c>
      <c r="K59" s="7" t="n">
        <v>0.8057305128183953</v>
      </c>
      <c r="L59" s="7" t="n">
        <v>0.7712172388340304</v>
      </c>
      <c r="M59" s="7" t="n">
        <v>0.833965719475166</v>
      </c>
      <c r="N59" s="7" t="n">
        <v>0.9076721425400509</v>
      </c>
      <c r="O59" s="7" t="n">
        <v>0.8559722132002054</v>
      </c>
      <c r="P59" s="7" t="n">
        <v>0.8966236886202076</v>
      </c>
      <c r="Q59" s="7" t="n">
        <v>0.7304863122079902</v>
      </c>
      <c r="R59" s="7" t="n">
        <v>0.8033887575668862</v>
      </c>
      <c r="S59" s="7" t="n">
        <v>0.6451486237875526</v>
      </c>
      <c r="T59" s="7" t="n">
        <v>0.7238607909694855</v>
      </c>
      <c r="U59" s="7" t="n">
        <v>0.6096767695490681</v>
      </c>
      <c r="V59" s="7" t="n">
        <v>0.921522152882111</v>
      </c>
      <c r="W59" s="7" t="n">
        <v>0.8176642727144078</v>
      </c>
      <c r="X59" s="7" t="n">
        <v>0.8107603577028289</v>
      </c>
      <c r="Y59" s="7" t="n">
        <v>0.8391819108396209</v>
      </c>
      <c r="Z59" s="7" t="n">
        <v>0.8998429302092279</v>
      </c>
      <c r="AA59" s="7" t="n">
        <v>0.8597645220904717</v>
      </c>
      <c r="AB59" s="7" t="n">
        <v>0.8353804475130312</v>
      </c>
      <c r="AC59" s="7" t="n">
        <v>0.8761863028993786</v>
      </c>
      <c r="AD59" s="7" t="n">
        <v>0.6070929298745914</v>
      </c>
      <c r="AE59" s="7" t="n">
        <v>0.4877529973461156</v>
      </c>
      <c r="AF59" s="7" t="n">
        <v>0.6800757193855327</v>
      </c>
      <c r="AG59" s="7" t="n">
        <v>0.8362320317677177</v>
      </c>
      <c r="AH59" s="7" t="n">
        <v>0.8825661079427051</v>
      </c>
      <c r="AI59" s="7" t="n">
        <v>0.6201393071893617</v>
      </c>
      <c r="AJ59" s="7" t="n">
        <v>0.7444251819632883</v>
      </c>
      <c r="AK59" s="7" t="n">
        <v>0.8712400788039627</v>
      </c>
      <c r="AL59" s="7" t="n">
        <v>0.8375970375401259</v>
      </c>
      <c r="AM59" s="7" t="n">
        <v>0.7167148833930929</v>
      </c>
      <c r="AN59" s="7" t="n">
        <v>0.8719277653725347</v>
      </c>
      <c r="AO59" s="7" t="n">
        <v>0.8960623641132445</v>
      </c>
      <c r="AP59" s="7" t="n">
        <v>0.8783538040290185</v>
      </c>
      <c r="AQ59" s="7" t="n">
        <v>0.9144124449123338</v>
      </c>
      <c r="AR59" s="7" t="n">
        <v>0.893270988498104</v>
      </c>
      <c r="AS59" s="7" t="n">
        <v>0.864139313126403</v>
      </c>
      <c r="AT59" s="7" t="n">
        <v>0.8822729094372727</v>
      </c>
      <c r="AU59" s="7" t="n">
        <v>0.8679961478813467</v>
      </c>
      <c r="AV59" s="7" t="n">
        <v>0.9174166526406395</v>
      </c>
      <c r="AW59" s="7" t="n">
        <v>0.7500957229553186</v>
      </c>
      <c r="AX59" s="7" t="n">
        <v>0.8668097465910709</v>
      </c>
      <c r="AY59" s="7" t="n">
        <v>0.6479000438816567</v>
      </c>
      <c r="AZ59" s="7" t="n">
        <v>0.7099767154573252</v>
      </c>
      <c r="BA59" s="7" t="n">
        <v>0.8560006811357124</v>
      </c>
      <c r="BB59" s="7" t="n">
        <v>0.8663234658911382</v>
      </c>
      <c r="BC59" s="7" t="n">
        <v>0.8754923425599324</v>
      </c>
      <c r="BD59" s="7" t="n">
        <v>0.6201392605625999</v>
      </c>
      <c r="BE59" s="7" t="n">
        <v>0.7396462183089297</v>
      </c>
      <c r="BF59" s="7" t="n">
        <v>0.9907967500943552</v>
      </c>
      <c r="BG59" s="7" t="n">
        <v>0.8564580205110358</v>
      </c>
      <c r="BH59" s="7" t="n">
        <v>1</v>
      </c>
      <c r="BI59" s="7" t="n">
        <v>0.7059512966295731</v>
      </c>
      <c r="BJ59" s="7" t="n">
        <v>0.8753770640277063</v>
      </c>
      <c r="BK59" s="7" t="n">
        <v>0.4346659496879806</v>
      </c>
      <c r="BL59" s="7" t="n">
        <v>0.6407181098593154</v>
      </c>
      <c r="BM59" s="7" t="n">
        <v>0.8521819860908134</v>
      </c>
      <c r="BN59" s="7" t="n">
        <v>0.7420500548494794</v>
      </c>
      <c r="BO59" s="7" t="n">
        <v>0.5487739652166101</v>
      </c>
      <c r="BP59" s="7" t="n">
        <v>0.7818822186126189</v>
      </c>
      <c r="BQ59" s="7" t="n">
        <v>0.7989140524812481</v>
      </c>
      <c r="BR59" s="7" t="n">
        <v>0.8504817447521112</v>
      </c>
      <c r="BS59" s="7" t="n">
        <v>0.7063052400962523</v>
      </c>
      <c r="BT59" s="7" t="n">
        <v>0.702658484135989</v>
      </c>
      <c r="BU59" s="7" t="n">
        <v>0.8078723615419863</v>
      </c>
      <c r="BV59" s="7" t="n">
        <v>0.714204142913209</v>
      </c>
      <c r="BW59" s="7" t="n">
        <v>0.7476808161224868</v>
      </c>
      <c r="BX59" s="7" t="n">
        <v>0.8825316374028775</v>
      </c>
      <c r="BY59" s="7" t="n">
        <v>0.8595271167166427</v>
      </c>
      <c r="BZ59" s="7" t="n">
        <v>0.6623789979233082</v>
      </c>
      <c r="CA59" s="7" t="n">
        <v>0.7757756013499519</v>
      </c>
      <c r="CB59" s="7" t="n">
        <v>0.7203684115749395</v>
      </c>
      <c r="CC59" s="7" t="n">
        <v>0.8817033781112464</v>
      </c>
      <c r="CD59" s="7" t="n">
        <v>0.8973615315523206</v>
      </c>
      <c r="CE59" s="7" t="n">
        <v>0.8361866049303385</v>
      </c>
      <c r="CF59" s="7" t="n">
        <v>0.5888827967033183</v>
      </c>
      <c r="CG59" s="7" t="n">
        <v>0.8521026418985137</v>
      </c>
      <c r="CH59" s="7" t="n">
        <v>0.8922732227787323</v>
      </c>
      <c r="CI59" s="7" t="n">
        <v>0.8566197084759615</v>
      </c>
      <c r="CJ59" s="7" t="n">
        <v>0.8955966565816482</v>
      </c>
      <c r="CK59" s="7" t="n">
        <v>0.8933694835767904</v>
      </c>
      <c r="CL59" s="7" t="n">
        <v>0.6680412977843908</v>
      </c>
      <c r="CM59" s="7" t="n">
        <v>0.753822114168358</v>
      </c>
      <c r="CN59" s="7" t="n">
        <v>0.8736923710231638</v>
      </c>
      <c r="CO59" s="7" t="n">
        <v>0.8137667679597327</v>
      </c>
      <c r="CP59" s="7" t="n">
        <v>0.7008985810422469</v>
      </c>
      <c r="CQ59" s="7" t="n">
        <v>0.7537304928241879</v>
      </c>
      <c r="CR59" s="7" t="n">
        <v>0.9975529372050109</v>
      </c>
      <c r="CS59" s="7" t="n">
        <v>0.8815376749269621</v>
      </c>
      <c r="CT59" s="7" t="n">
        <v>0.866218715171272</v>
      </c>
      <c r="CU59" s="7" t="n">
        <v>0.8694147671893946</v>
      </c>
      <c r="CV59" s="7" t="n">
        <v>0.6941733751211151</v>
      </c>
      <c r="CW59" s="7" t="n">
        <v>0.8338951225568062</v>
      </c>
      <c r="CX59" s="7" t="n">
        <v>0.8533554199287134</v>
      </c>
      <c r="CY59" s="7" t="n">
        <v>0.8489859776789802</v>
      </c>
      <c r="CZ59" s="7" t="n">
        <v>0.8584386638555975</v>
      </c>
      <c r="DA59" s="7" t="n">
        <v>0.9201063219239989</v>
      </c>
      <c r="DB59" s="7" t="n">
        <v>0.5169075497980908</v>
      </c>
      <c r="DC59" s="7" t="n">
        <v>0.888340110827169</v>
      </c>
      <c r="DD59" s="7" t="n">
        <v>0.6925908758949222</v>
      </c>
      <c r="DE59" s="7" t="n">
        <v>0.8009391013056365</v>
      </c>
      <c r="DF59" s="7" t="n">
        <v>0.8408368889368555</v>
      </c>
      <c r="DG59" s="7" t="n">
        <v>0.9973106441375353</v>
      </c>
      <c r="DH59" s="7" t="n">
        <v>0.80961950735616</v>
      </c>
      <c r="DI59" s="7" t="n">
        <v>0.8669445258693733</v>
      </c>
      <c r="DJ59" s="7" t="n">
        <v>0.883462156907041</v>
      </c>
      <c r="DK59" s="7" t="n">
        <v>0.8043619564213461</v>
      </c>
      <c r="DL59" s="7" t="n">
        <v>0.8590942410843536</v>
      </c>
      <c r="DM59" s="7" t="n">
        <v>0.6050922431357071</v>
      </c>
      <c r="DN59" s="7" t="n">
        <v>0.8574308322873371</v>
      </c>
      <c r="DO59" s="7" t="n">
        <v>0.7723005225621057</v>
      </c>
      <c r="DP59" s="7" t="n">
        <v>0.9174969518503319</v>
      </c>
      <c r="DQ59" s="7" t="n">
        <v>0.8953366957489176</v>
      </c>
      <c r="DR59" s="7" t="n">
        <v>0.9824120967054718</v>
      </c>
      <c r="DS59" s="7" t="n">
        <v>0.6914726419292647</v>
      </c>
      <c r="DT59" s="7" t="n">
        <v>0.7986018539027633</v>
      </c>
      <c r="DU59" s="7" t="n">
        <v>0.7208771175652784</v>
      </c>
      <c r="DV59" s="7" t="n">
        <v>0.774953956843191</v>
      </c>
      <c r="DW59" s="7" t="n">
        <v>0.8909599973412967</v>
      </c>
      <c r="DX59" s="7" t="n">
        <v>0.8774650085338123</v>
      </c>
      <c r="DY59" s="7" t="n">
        <v>0.7859443275269913</v>
      </c>
      <c r="DZ59" s="7" t="n">
        <v>0.5636186560843711</v>
      </c>
      <c r="EA59" s="7" t="n">
        <v>0.6771644691854187</v>
      </c>
      <c r="EB59" s="7" t="n">
        <v>0.7839260304985268</v>
      </c>
      <c r="EC59" s="7" t="n">
        <v>0.7997978807381113</v>
      </c>
      <c r="ED59" s="7" t="n">
        <v>0.4268348717396889</v>
      </c>
      <c r="EE59" s="7" t="n">
        <v>0.7352986904705207</v>
      </c>
      <c r="EF59" s="7" t="n">
        <v>0.7997803634558979</v>
      </c>
      <c r="EG59" s="7" t="n">
        <v>0.5714190630789528</v>
      </c>
      <c r="EH59" s="7" t="n">
        <v>0.8668871327662051</v>
      </c>
      <c r="EI59" s="7" t="n">
        <v>0.8320315294952109</v>
      </c>
      <c r="EJ59" s="7" t="n">
        <v>0.5499074829855443</v>
      </c>
      <c r="EK59" s="7" t="n">
        <v>0.9214606029602156</v>
      </c>
      <c r="EL59" s="7" t="n">
        <v>0.6080380563955156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0.8040704708554128</v>
      </c>
      <c r="D60" s="7" t="n">
        <v>0.8065783631888951</v>
      </c>
      <c r="E60" s="7" t="n">
        <v>0.4683056788418151</v>
      </c>
      <c r="F60" s="7" t="n">
        <v>0.7690359253552906</v>
      </c>
      <c r="G60" s="7" t="n">
        <v>0.7332075970194285</v>
      </c>
      <c r="H60" s="7" t="n">
        <v>0.7715233159410607</v>
      </c>
      <c r="I60" s="7" t="n">
        <v>0.8002989945759664</v>
      </c>
      <c r="J60" s="7" t="n">
        <v>0.8465749813140945</v>
      </c>
      <c r="K60" s="7" t="n">
        <v>0.8438693113316312</v>
      </c>
      <c r="L60" s="7" t="n">
        <v>0.8248370782920812</v>
      </c>
      <c r="M60" s="7" t="n">
        <v>0.8518727623864151</v>
      </c>
      <c r="N60" s="7" t="n">
        <v>0.8568410448682353</v>
      </c>
      <c r="O60" s="7" t="n">
        <v>0.8513677676848256</v>
      </c>
      <c r="P60" s="7" t="n">
        <v>0.8653615251908627</v>
      </c>
      <c r="Q60" s="7" t="n">
        <v>0.6151192337235795</v>
      </c>
      <c r="R60" s="7" t="n">
        <v>0.7723717093469989</v>
      </c>
      <c r="S60" s="7" t="n">
        <v>0.7592579270282656</v>
      </c>
      <c r="T60" s="7" t="n">
        <v>0.6108268055415008</v>
      </c>
      <c r="U60" s="7" t="n">
        <v>0.5893567100004016</v>
      </c>
      <c r="V60" s="7" t="n">
        <v>0.842442126039196</v>
      </c>
      <c r="W60" s="7" t="n">
        <v>0.7430846971658536</v>
      </c>
      <c r="X60" s="7" t="n">
        <v>0.6958692455328533</v>
      </c>
      <c r="Y60" s="7" t="n">
        <v>0.8216838147449661</v>
      </c>
      <c r="Z60" s="7" t="n">
        <v>0.8621356738767267</v>
      </c>
      <c r="AA60" s="7" t="n">
        <v>0.8576894374524227</v>
      </c>
      <c r="AB60" s="7" t="n">
        <v>0.8441785678914838</v>
      </c>
      <c r="AC60" s="7" t="n">
        <v>0.8366523685824888</v>
      </c>
      <c r="AD60" s="7" t="n">
        <v>0.5619704134528893</v>
      </c>
      <c r="AE60" s="7" t="n">
        <v>0.4273071995919513</v>
      </c>
      <c r="AF60" s="7" t="n">
        <v>0.7657390052109008</v>
      </c>
      <c r="AG60" s="7" t="n">
        <v>0.8421078173014311</v>
      </c>
      <c r="AH60" s="7" t="n">
        <v>0.7709915295928159</v>
      </c>
      <c r="AI60" s="7" t="n">
        <v>0.693698153067222</v>
      </c>
      <c r="AJ60" s="7" t="n">
        <v>0.7120370236922152</v>
      </c>
      <c r="AK60" s="7" t="n">
        <v>0.7669087300128088</v>
      </c>
      <c r="AL60" s="7" t="n">
        <v>0.8401899656022741</v>
      </c>
      <c r="AM60" s="7" t="n">
        <v>0.8556407699723828</v>
      </c>
      <c r="AN60" s="7" t="n">
        <v>0.8701731718836606</v>
      </c>
      <c r="AO60" s="7" t="n">
        <v>0.8753154646454838</v>
      </c>
      <c r="AP60" s="7" t="n">
        <v>0.895284839807823</v>
      </c>
      <c r="AQ60" s="7" t="n">
        <v>0.8506192650955741</v>
      </c>
      <c r="AR60" s="7" t="n">
        <v>0.8734396143789135</v>
      </c>
      <c r="AS60" s="7" t="n">
        <v>0.907601649384802</v>
      </c>
      <c r="AT60" s="7" t="n">
        <v>0.8756728487283004</v>
      </c>
      <c r="AU60" s="7" t="n">
        <v>0.8454652470352693</v>
      </c>
      <c r="AV60" s="7" t="n">
        <v>0.8155704709700774</v>
      </c>
      <c r="AW60" s="7" t="n">
        <v>0.7616527538952678</v>
      </c>
      <c r="AX60" s="7" t="n">
        <v>0.8765437532943545</v>
      </c>
      <c r="AY60" s="7" t="n">
        <v>0.7620135390199309</v>
      </c>
      <c r="AZ60" s="7" t="n">
        <v>0.9969635811612793</v>
      </c>
      <c r="BA60" s="7" t="n">
        <v>0.8589622658073064</v>
      </c>
      <c r="BB60" s="7" t="n">
        <v>0.9004121605025213</v>
      </c>
      <c r="BC60" s="7" t="n">
        <v>0.7709546544107284</v>
      </c>
      <c r="BD60" s="7" t="n">
        <v>0.6936982442237993</v>
      </c>
      <c r="BE60" s="7" t="n">
        <v>0.9858282270500865</v>
      </c>
      <c r="BF60" s="7" t="n">
        <v>0.7048925859583278</v>
      </c>
      <c r="BG60" s="7" t="n">
        <v>0.7455387987811485</v>
      </c>
      <c r="BH60" s="7" t="n">
        <v>0.7059512966295731</v>
      </c>
      <c r="BI60" s="7" t="n">
        <v>1</v>
      </c>
      <c r="BJ60" s="7" t="n">
        <v>0.8150551635100145</v>
      </c>
      <c r="BK60" s="7" t="n">
        <v>0.4010110434837778</v>
      </c>
      <c r="BL60" s="7" t="n">
        <v>0.7561026124888445</v>
      </c>
      <c r="BM60" s="7" t="n">
        <v>0.8561902870538919</v>
      </c>
      <c r="BN60" s="7" t="n">
        <v>0.6068700354656943</v>
      </c>
      <c r="BO60" s="7" t="n">
        <v>0.4592856377894839</v>
      </c>
      <c r="BP60" s="7" t="n">
        <v>0.7955684085837839</v>
      </c>
      <c r="BQ60" s="7" t="n">
        <v>0.6722642648748773</v>
      </c>
      <c r="BR60" s="7" t="n">
        <v>0.8689435431203901</v>
      </c>
      <c r="BS60" s="7" t="n">
        <v>0.6969106721235603</v>
      </c>
      <c r="BT60" s="7" t="n">
        <v>0.6031032082734391</v>
      </c>
      <c r="BU60" s="7" t="n">
        <v>0.7166412875093324</v>
      </c>
      <c r="BV60" s="7" t="n">
        <v>0.7355858398708721</v>
      </c>
      <c r="BW60" s="7" t="n">
        <v>0.7636757056426079</v>
      </c>
      <c r="BX60" s="7" t="n">
        <v>0.8760457394577233</v>
      </c>
      <c r="BY60" s="7" t="n">
        <v>0.8584054125376751</v>
      </c>
      <c r="BZ60" s="7" t="n">
        <v>0.7749573402582784</v>
      </c>
      <c r="CA60" s="7" t="n">
        <v>0.709023597777363</v>
      </c>
      <c r="CB60" s="7" t="n">
        <v>0.7016965060287446</v>
      </c>
      <c r="CC60" s="7" t="n">
        <v>0.8723689352021505</v>
      </c>
      <c r="CD60" s="7" t="n">
        <v>0.8407491094055822</v>
      </c>
      <c r="CE60" s="7" t="n">
        <v>0.849841609499665</v>
      </c>
      <c r="CF60" s="7" t="n">
        <v>0.5804523792783078</v>
      </c>
      <c r="CG60" s="7" t="n">
        <v>0.8512391018818775</v>
      </c>
      <c r="CH60" s="7" t="n">
        <v>0.8653076749396618</v>
      </c>
      <c r="CI60" s="7" t="n">
        <v>0.7230071347178862</v>
      </c>
      <c r="CJ60" s="7" t="n">
        <v>0.8431927060734872</v>
      </c>
      <c r="CK60" s="7" t="n">
        <v>0.8532040368023059</v>
      </c>
      <c r="CL60" s="7" t="n">
        <v>0.6553518628181701</v>
      </c>
      <c r="CM60" s="7" t="n">
        <v>0.8758071841455691</v>
      </c>
      <c r="CN60" s="7" t="n">
        <v>0.8154781540113011</v>
      </c>
      <c r="CO60" s="7" t="n">
        <v>0.7478926592379522</v>
      </c>
      <c r="CP60" s="7" t="n">
        <v>0.6950062872222491</v>
      </c>
      <c r="CQ60" s="7" t="n">
        <v>0.7247827181766558</v>
      </c>
      <c r="CR60" s="7" t="n">
        <v>0.6841727326442184</v>
      </c>
      <c r="CS60" s="7" t="n">
        <v>0.8723778129274893</v>
      </c>
      <c r="CT60" s="7" t="n">
        <v>0.8333885888632461</v>
      </c>
      <c r="CU60" s="7" t="n">
        <v>0.8953376091653759</v>
      </c>
      <c r="CV60" s="7" t="n">
        <v>0.7467129832835575</v>
      </c>
      <c r="CW60" s="7" t="n">
        <v>0.8395813459927565</v>
      </c>
      <c r="CX60" s="7" t="n">
        <v>0.7216726195184473</v>
      </c>
      <c r="CY60" s="7" t="n">
        <v>0.8291969944161095</v>
      </c>
      <c r="CZ60" s="7" t="n">
        <v>0.8285801776183173</v>
      </c>
      <c r="DA60" s="7" t="n">
        <v>0.8353062135583396</v>
      </c>
      <c r="DB60" s="7" t="n">
        <v>0.3762935610242553</v>
      </c>
      <c r="DC60" s="7" t="n">
        <v>0.8884727192429898</v>
      </c>
      <c r="DD60" s="7" t="n">
        <v>0.9986540793711292</v>
      </c>
      <c r="DE60" s="7" t="n">
        <v>0.8548917258018227</v>
      </c>
      <c r="DF60" s="7" t="n">
        <v>0.8646952767544185</v>
      </c>
      <c r="DG60" s="7" t="n">
        <v>0.7029125964264632</v>
      </c>
      <c r="DH60" s="7" t="n">
        <v>0.9211842942935161</v>
      </c>
      <c r="DI60" s="7" t="n">
        <v>0.863647509072526</v>
      </c>
      <c r="DJ60" s="7" t="n">
        <v>0.7974501133289886</v>
      </c>
      <c r="DK60" s="7" t="n">
        <v>0.8620814482931843</v>
      </c>
      <c r="DL60" s="7" t="n">
        <v>0.7722498437686368</v>
      </c>
      <c r="DM60" s="7" t="n">
        <v>0.6957516569217459</v>
      </c>
      <c r="DN60" s="7" t="n">
        <v>0.730256482489258</v>
      </c>
      <c r="DO60" s="7" t="n">
        <v>0.8518613007027426</v>
      </c>
      <c r="DP60" s="7" t="n">
        <v>0.8212549818203347</v>
      </c>
      <c r="DQ60" s="7" t="n">
        <v>0.7731449185389871</v>
      </c>
      <c r="DR60" s="7" t="n">
        <v>0.7644425562547047</v>
      </c>
      <c r="DS60" s="7" t="n">
        <v>0.6538285964196079</v>
      </c>
      <c r="DT60" s="7" t="n">
        <v>0.8268689384701914</v>
      </c>
      <c r="DU60" s="7" t="n">
        <v>0.9906666096576097</v>
      </c>
      <c r="DV60" s="7" t="n">
        <v>0.8321376982502358</v>
      </c>
      <c r="DW60" s="7" t="n">
        <v>0.8189273413477596</v>
      </c>
      <c r="DX60" s="7" t="n">
        <v>0.8009463479529669</v>
      </c>
      <c r="DY60" s="7" t="n">
        <v>0.8396017669896949</v>
      </c>
      <c r="DZ60" s="7" t="n">
        <v>0.4863208269330738</v>
      </c>
      <c r="EA60" s="7" t="n">
        <v>0.5787193667493646</v>
      </c>
      <c r="EB60" s="7" t="n">
        <v>0.8374105374275914</v>
      </c>
      <c r="EC60" s="7" t="n">
        <v>0.7428404631813784</v>
      </c>
      <c r="ED60" s="7" t="n">
        <v>0.3937833980235687</v>
      </c>
      <c r="EE60" s="7" t="n">
        <v>0.9674111155821912</v>
      </c>
      <c r="EF60" s="7" t="n">
        <v>0.8405747579766074</v>
      </c>
      <c r="EG60" s="7" t="n">
        <v>0.5389710580799824</v>
      </c>
      <c r="EH60" s="7" t="n">
        <v>0.8759909331243165</v>
      </c>
      <c r="EI60" s="7" t="n">
        <v>0.8318799761128749</v>
      </c>
      <c r="EJ60" s="7" t="n">
        <v>0.459927034457043</v>
      </c>
      <c r="EK60" s="7" t="n">
        <v>0.8232862506209665</v>
      </c>
      <c r="EL60" s="7" t="n">
        <v>0.5823701714345619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0.8825877390835483</v>
      </c>
      <c r="D61" s="7" t="n">
        <v>0.862897577612643</v>
      </c>
      <c r="E61" s="7" t="n">
        <v>0.5619717126560857</v>
      </c>
      <c r="F61" s="7" t="n">
        <v>0.8173187633975363</v>
      </c>
      <c r="G61" s="7" t="n">
        <v>0.7041567032897453</v>
      </c>
      <c r="H61" s="7" t="n">
        <v>0.798668602496129</v>
      </c>
      <c r="I61" s="7" t="n">
        <v>0.8864841081745963</v>
      </c>
      <c r="J61" s="7" t="n">
        <v>0.918128785089948</v>
      </c>
      <c r="K61" s="7" t="n">
        <v>0.8260839403737801</v>
      </c>
      <c r="L61" s="7" t="n">
        <v>0.7833153854663434</v>
      </c>
      <c r="M61" s="7" t="n">
        <v>0.8653540460590403</v>
      </c>
      <c r="N61" s="7" t="n">
        <v>0.9466552365397281</v>
      </c>
      <c r="O61" s="7" t="n">
        <v>0.8935490281190035</v>
      </c>
      <c r="P61" s="7" t="n">
        <v>0.936510912093065</v>
      </c>
      <c r="Q61" s="7" t="n">
        <v>0.7878029520295369</v>
      </c>
      <c r="R61" s="7" t="n">
        <v>0.917131342484459</v>
      </c>
      <c r="S61" s="7" t="n">
        <v>0.7803684016971525</v>
      </c>
      <c r="T61" s="7" t="n">
        <v>0.7884935436006292</v>
      </c>
      <c r="U61" s="7" t="n">
        <v>0.6496767500072063</v>
      </c>
      <c r="V61" s="7" t="n">
        <v>0.9341695222726893</v>
      </c>
      <c r="W61" s="7" t="n">
        <v>0.8508276076536087</v>
      </c>
      <c r="X61" s="7" t="n">
        <v>0.8392397962095134</v>
      </c>
      <c r="Y61" s="7" t="n">
        <v>0.9274493533661057</v>
      </c>
      <c r="Z61" s="7" t="n">
        <v>0.9484485872226516</v>
      </c>
      <c r="AA61" s="7" t="n">
        <v>0.9339022268679142</v>
      </c>
      <c r="AB61" s="7" t="n">
        <v>0.9456457247771932</v>
      </c>
      <c r="AC61" s="7" t="n">
        <v>0.9707921142230596</v>
      </c>
      <c r="AD61" s="7" t="n">
        <v>0.6611685215185434</v>
      </c>
      <c r="AE61" s="7" t="n">
        <v>0.5561567187900542</v>
      </c>
      <c r="AF61" s="7" t="n">
        <v>0.8065212076724896</v>
      </c>
      <c r="AG61" s="7" t="n">
        <v>0.9436781834529698</v>
      </c>
      <c r="AH61" s="7" t="n">
        <v>0.9734672363023218</v>
      </c>
      <c r="AI61" s="7" t="n">
        <v>0.677642393185513</v>
      </c>
      <c r="AJ61" s="7" t="n">
        <v>0.8301819691617244</v>
      </c>
      <c r="AK61" s="7" t="n">
        <v>0.9602682482137258</v>
      </c>
      <c r="AL61" s="7" t="n">
        <v>0.943115426007355</v>
      </c>
      <c r="AM61" s="7" t="n">
        <v>0.791480708575</v>
      </c>
      <c r="AN61" s="7" t="n">
        <v>0.8733862738141029</v>
      </c>
      <c r="AO61" s="7" t="n">
        <v>0.9643457300823781</v>
      </c>
      <c r="AP61" s="7" t="n">
        <v>0.9606784457160872</v>
      </c>
      <c r="AQ61" s="7" t="n">
        <v>0.9518799151555883</v>
      </c>
      <c r="AR61" s="7" t="n">
        <v>0.9507878150664729</v>
      </c>
      <c r="AS61" s="7" t="n">
        <v>0.9503314086921334</v>
      </c>
      <c r="AT61" s="7" t="n">
        <v>0.9662578583887608</v>
      </c>
      <c r="AU61" s="7" t="n">
        <v>0.9230528965969034</v>
      </c>
      <c r="AV61" s="7" t="n">
        <v>0.9259834014948674</v>
      </c>
      <c r="AW61" s="7" t="n">
        <v>0.8438100357771189</v>
      </c>
      <c r="AX61" s="7" t="n">
        <v>0.9618176639291911</v>
      </c>
      <c r="AY61" s="7" t="n">
        <v>0.7838443431487667</v>
      </c>
      <c r="AZ61" s="7" t="n">
        <v>0.816900544310614</v>
      </c>
      <c r="BA61" s="7" t="n">
        <v>0.9564167896424136</v>
      </c>
      <c r="BB61" s="7" t="n">
        <v>0.9542125511197684</v>
      </c>
      <c r="BC61" s="7" t="n">
        <v>0.9756873487143481</v>
      </c>
      <c r="BD61" s="7" t="n">
        <v>0.6776423962429436</v>
      </c>
      <c r="BE61" s="7" t="n">
        <v>0.8404879436377707</v>
      </c>
      <c r="BF61" s="7" t="n">
        <v>0.8800048135950354</v>
      </c>
      <c r="BG61" s="7" t="n">
        <v>0.8859080421778535</v>
      </c>
      <c r="BH61" s="7" t="n">
        <v>0.8753770640277063</v>
      </c>
      <c r="BI61" s="7" t="n">
        <v>0.8150551635100145</v>
      </c>
      <c r="BJ61" s="7" t="n">
        <v>1</v>
      </c>
      <c r="BK61" s="7" t="n">
        <v>0.4596467822785835</v>
      </c>
      <c r="BL61" s="7" t="n">
        <v>0.7683585351200102</v>
      </c>
      <c r="BM61" s="7" t="n">
        <v>0.9562805855658112</v>
      </c>
      <c r="BN61" s="7" t="n">
        <v>0.7581976748445067</v>
      </c>
      <c r="BO61" s="7" t="n">
        <v>0.5998267430124177</v>
      </c>
      <c r="BP61" s="7" t="n">
        <v>0.8768196303598617</v>
      </c>
      <c r="BQ61" s="7" t="n">
        <v>0.877984677779067</v>
      </c>
      <c r="BR61" s="7" t="n">
        <v>0.8109155696917608</v>
      </c>
      <c r="BS61" s="7" t="n">
        <v>0.7564439091673507</v>
      </c>
      <c r="BT61" s="7" t="n">
        <v>0.7499183503669786</v>
      </c>
      <c r="BU61" s="7" t="n">
        <v>0.9254460902071615</v>
      </c>
      <c r="BV61" s="7" t="n">
        <v>0.7932175323727472</v>
      </c>
      <c r="BW61" s="7" t="n">
        <v>0.834396176808435</v>
      </c>
      <c r="BX61" s="7" t="n">
        <v>0.8562891406667651</v>
      </c>
      <c r="BY61" s="7" t="n">
        <v>0.8752273542879248</v>
      </c>
      <c r="BZ61" s="7" t="n">
        <v>0.7965043027176028</v>
      </c>
      <c r="CA61" s="7" t="n">
        <v>0.8405653274445524</v>
      </c>
      <c r="CB61" s="7" t="n">
        <v>0.804099942057478</v>
      </c>
      <c r="CC61" s="7" t="n">
        <v>0.8899602073573168</v>
      </c>
      <c r="CD61" s="7" t="n">
        <v>0.9024791824224183</v>
      </c>
      <c r="CE61" s="7" t="n">
        <v>0.9469228886323164</v>
      </c>
      <c r="CF61" s="7" t="n">
        <v>0.6540235289267644</v>
      </c>
      <c r="CG61" s="7" t="n">
        <v>0.95332291373907</v>
      </c>
      <c r="CH61" s="7" t="n">
        <v>0.8707757720000214</v>
      </c>
      <c r="CI61" s="7" t="n">
        <v>0.8643201489466856</v>
      </c>
      <c r="CJ61" s="7" t="n">
        <v>0.8654261797342393</v>
      </c>
      <c r="CK61" s="7" t="n">
        <v>0.941795305989835</v>
      </c>
      <c r="CL61" s="7" t="n">
        <v>0.7264065068456278</v>
      </c>
      <c r="CM61" s="7" t="n">
        <v>0.7119307142033422</v>
      </c>
      <c r="CN61" s="7" t="n">
        <v>0.9999576553380183</v>
      </c>
      <c r="CO61" s="7" t="n">
        <v>0.8338723111201305</v>
      </c>
      <c r="CP61" s="7" t="n">
        <v>0.7516742413373486</v>
      </c>
      <c r="CQ61" s="7" t="n">
        <v>0.8331492699717686</v>
      </c>
      <c r="CR61" s="7" t="n">
        <v>0.8657244063609258</v>
      </c>
      <c r="CS61" s="7" t="n">
        <v>0.894613701397991</v>
      </c>
      <c r="CT61" s="7" t="n">
        <v>0.8881626665937598</v>
      </c>
      <c r="CU61" s="7" t="n">
        <v>0.9110897595883132</v>
      </c>
      <c r="CV61" s="7" t="n">
        <v>0.824117101805758</v>
      </c>
      <c r="CW61" s="7" t="n">
        <v>0.9459547183670465</v>
      </c>
      <c r="CX61" s="7" t="n">
        <v>0.9264300202572897</v>
      </c>
      <c r="CY61" s="7" t="n">
        <v>0.950041383068811</v>
      </c>
      <c r="CZ61" s="7" t="n">
        <v>0.8890073797862883</v>
      </c>
      <c r="DA61" s="7" t="n">
        <v>0.9520513463300244</v>
      </c>
      <c r="DB61" s="7" t="n">
        <v>0.4888687925417944</v>
      </c>
      <c r="DC61" s="7" t="n">
        <v>0.9352695687517805</v>
      </c>
      <c r="DD61" s="7" t="n">
        <v>0.7994178671599534</v>
      </c>
      <c r="DE61" s="7" t="n">
        <v>0.9089287406475238</v>
      </c>
      <c r="DF61" s="7" t="n">
        <v>0.9517289751327684</v>
      </c>
      <c r="DG61" s="7" t="n">
        <v>0.8750383303942475</v>
      </c>
      <c r="DH61" s="7" t="n">
        <v>0.8491609457850099</v>
      </c>
      <c r="DI61" s="7" t="n">
        <v>0.9326110413347809</v>
      </c>
      <c r="DJ61" s="7" t="n">
        <v>0.9886013667847635</v>
      </c>
      <c r="DK61" s="7" t="n">
        <v>0.8516076826353944</v>
      </c>
      <c r="DL61" s="7" t="n">
        <v>0.9547044083858179</v>
      </c>
      <c r="DM61" s="7" t="n">
        <v>0.6648002438600163</v>
      </c>
      <c r="DN61" s="7" t="n">
        <v>0.939459015582308</v>
      </c>
      <c r="DO61" s="7" t="n">
        <v>0.8126106886785617</v>
      </c>
      <c r="DP61" s="7" t="n">
        <v>0.9478792530989353</v>
      </c>
      <c r="DQ61" s="7" t="n">
        <v>0.8990477425190828</v>
      </c>
      <c r="DR61" s="7" t="n">
        <v>0.8989182848913847</v>
      </c>
      <c r="DS61" s="7" t="n">
        <v>0.7348148204857688</v>
      </c>
      <c r="DT61" s="7" t="n">
        <v>0.7868709598136741</v>
      </c>
      <c r="DU61" s="7" t="n">
        <v>0.8296631041179913</v>
      </c>
      <c r="DV61" s="7" t="n">
        <v>0.7841698513520541</v>
      </c>
      <c r="DW61" s="7" t="n">
        <v>0.9050698156460859</v>
      </c>
      <c r="DX61" s="7" t="n">
        <v>0.9975560678279678</v>
      </c>
      <c r="DY61" s="7" t="n">
        <v>0.7986513342163106</v>
      </c>
      <c r="DZ61" s="7" t="n">
        <v>0.6176562507653077</v>
      </c>
      <c r="EA61" s="7" t="n">
        <v>0.7258886895961661</v>
      </c>
      <c r="EB61" s="7" t="n">
        <v>0.795706389292426</v>
      </c>
      <c r="EC61" s="7" t="n">
        <v>0.8791053073212501</v>
      </c>
      <c r="ED61" s="7" t="n">
        <v>0.4519967546575893</v>
      </c>
      <c r="EE61" s="7" t="n">
        <v>0.8308109910629421</v>
      </c>
      <c r="EF61" s="7" t="n">
        <v>0.8038199637464977</v>
      </c>
      <c r="EG61" s="7" t="n">
        <v>0.5983440543468047</v>
      </c>
      <c r="EH61" s="7" t="n">
        <v>0.834967552688812</v>
      </c>
      <c r="EI61" s="7" t="n">
        <v>0.9362146653899626</v>
      </c>
      <c r="EJ61" s="7" t="n">
        <v>0.5738204727416996</v>
      </c>
      <c r="EK61" s="7" t="n">
        <v>0.9462652950095138</v>
      </c>
      <c r="EL61" s="7" t="n">
        <v>0.6695831268099192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0.7521105189406931</v>
      </c>
      <c r="D62" s="7" t="n">
        <v>0.7581089130894869</v>
      </c>
      <c r="E62" s="7" t="n">
        <v>0.8950256064701333</v>
      </c>
      <c r="F62" s="7" t="n">
        <v>0.7934821555428646</v>
      </c>
      <c r="G62" s="7" t="n">
        <v>0.8995075217496147</v>
      </c>
      <c r="H62" s="7" t="n">
        <v>0.5432251070055701</v>
      </c>
      <c r="I62" s="7" t="n">
        <v>0.5524572349176179</v>
      </c>
      <c r="J62" s="7" t="n">
        <v>0.692206796225604</v>
      </c>
      <c r="K62" s="7" t="n">
        <v>0.3239933281246805</v>
      </c>
      <c r="L62" s="7" t="n">
        <v>0.2699567634820366</v>
      </c>
      <c r="M62" s="7" t="n">
        <v>0.3580466580808515</v>
      </c>
      <c r="N62" s="7" t="n">
        <v>0.4320097999840312</v>
      </c>
      <c r="O62" s="7" t="n">
        <v>0.3904335344752207</v>
      </c>
      <c r="P62" s="7" t="n">
        <v>0.420050611838766</v>
      </c>
      <c r="Q62" s="7" t="n">
        <v>0.6453697418244536</v>
      </c>
      <c r="R62" s="7" t="n">
        <v>0.5439147111686425</v>
      </c>
      <c r="S62" s="7" t="n">
        <v>0.5424653218273211</v>
      </c>
      <c r="T62" s="7" t="n">
        <v>0.633934617837738</v>
      </c>
      <c r="U62" s="7" t="n">
        <v>0.9168331206371659</v>
      </c>
      <c r="V62" s="7" t="n">
        <v>0.5081434575237532</v>
      </c>
      <c r="W62" s="7" t="n">
        <v>0.7508865631503117</v>
      </c>
      <c r="X62" s="7" t="n">
        <v>0.7717821795499034</v>
      </c>
      <c r="Y62" s="7" t="n">
        <v>0.6783569571659481</v>
      </c>
      <c r="Z62" s="7" t="n">
        <v>0.5379815763531437</v>
      </c>
      <c r="AA62" s="7" t="n">
        <v>0.6549815003099236</v>
      </c>
      <c r="AB62" s="7" t="n">
        <v>0.5045730413916093</v>
      </c>
      <c r="AC62" s="7" t="n">
        <v>0.5678005528690423</v>
      </c>
      <c r="AD62" s="7" t="n">
        <v>0.875896591462377</v>
      </c>
      <c r="AE62" s="7" t="n">
        <v>0.7991541805979967</v>
      </c>
      <c r="AF62" s="7" t="n">
        <v>0.559840301971795</v>
      </c>
      <c r="AG62" s="7" t="n">
        <v>0.5161288130936611</v>
      </c>
      <c r="AH62" s="7" t="n">
        <v>0.4760773678927432</v>
      </c>
      <c r="AI62" s="7" t="n">
        <v>0.467755334033586</v>
      </c>
      <c r="AJ62" s="7" t="n">
        <v>0.5549708232808999</v>
      </c>
      <c r="AK62" s="7" t="n">
        <v>0.5412179227927642</v>
      </c>
      <c r="AL62" s="7" t="n">
        <v>0.5211132171184232</v>
      </c>
      <c r="AM62" s="7" t="n">
        <v>0.8056931273331389</v>
      </c>
      <c r="AN62" s="7" t="n">
        <v>0.35034414255412</v>
      </c>
      <c r="AO62" s="7" t="n">
        <v>0.5410774717438082</v>
      </c>
      <c r="AP62" s="7" t="n">
        <v>0.4817326218358682</v>
      </c>
      <c r="AQ62" s="7" t="n">
        <v>0.4909778870883882</v>
      </c>
      <c r="AR62" s="7" t="n">
        <v>0.4518073323480654</v>
      </c>
      <c r="AS62" s="7" t="n">
        <v>0.458914372200446</v>
      </c>
      <c r="AT62" s="7" t="n">
        <v>0.4895975869430579</v>
      </c>
      <c r="AU62" s="7" t="n">
        <v>0.5068234146830656</v>
      </c>
      <c r="AV62" s="7" t="n">
        <v>0.50728871373691</v>
      </c>
      <c r="AW62" s="7" t="n">
        <v>0.7117203297038605</v>
      </c>
      <c r="AX62" s="7" t="n">
        <v>0.5620415228866478</v>
      </c>
      <c r="AY62" s="7" t="n">
        <v>0.5442203809929763</v>
      </c>
      <c r="AZ62" s="7" t="n">
        <v>0.4019679742525948</v>
      </c>
      <c r="BA62" s="7" t="n">
        <v>0.4619479961062314</v>
      </c>
      <c r="BB62" s="7" t="n">
        <v>0.4681509632351029</v>
      </c>
      <c r="BC62" s="7" t="n">
        <v>0.4629765245562484</v>
      </c>
      <c r="BD62" s="7" t="n">
        <v>0.4677554387976285</v>
      </c>
      <c r="BE62" s="7" t="n">
        <v>0.5092883286424077</v>
      </c>
      <c r="BF62" s="7" t="n">
        <v>0.4410155728731844</v>
      </c>
      <c r="BG62" s="7" t="n">
        <v>0.498091288074501</v>
      </c>
      <c r="BH62" s="7" t="n">
        <v>0.4346659496879806</v>
      </c>
      <c r="BI62" s="7" t="n">
        <v>0.4010110434837778</v>
      </c>
      <c r="BJ62" s="7" t="n">
        <v>0.4596467822785835</v>
      </c>
      <c r="BK62" s="7" t="n">
        <v>1</v>
      </c>
      <c r="BL62" s="7" t="n">
        <v>0.5307603723838507</v>
      </c>
      <c r="BM62" s="7" t="n">
        <v>0.486849836111403</v>
      </c>
      <c r="BN62" s="7" t="n">
        <v>0.7740731515552685</v>
      </c>
      <c r="BO62" s="7" t="n">
        <v>0.7420660867296899</v>
      </c>
      <c r="BP62" s="7" t="n">
        <v>0.7275036143935414</v>
      </c>
      <c r="BQ62" s="7" t="n">
        <v>0.4840473908311521</v>
      </c>
      <c r="BR62" s="7" t="n">
        <v>0.3141869209719483</v>
      </c>
      <c r="BS62" s="7" t="n">
        <v>0.6683511409369075</v>
      </c>
      <c r="BT62" s="7" t="n">
        <v>0.8037551324551704</v>
      </c>
      <c r="BU62" s="7" t="n">
        <v>0.4673363504635832</v>
      </c>
      <c r="BV62" s="7" t="n">
        <v>0.5403219769512495</v>
      </c>
      <c r="BW62" s="7" t="n">
        <v>0.5757269823728143</v>
      </c>
      <c r="BX62" s="7" t="n">
        <v>0.349858539029629</v>
      </c>
      <c r="BY62" s="7" t="n">
        <v>0.3494284040588966</v>
      </c>
      <c r="BZ62" s="7" t="n">
        <v>0.5459433840022508</v>
      </c>
      <c r="CA62" s="7" t="n">
        <v>0.5817335540179275</v>
      </c>
      <c r="CB62" s="7" t="n">
        <v>0.5458787921948406</v>
      </c>
      <c r="CC62" s="7" t="n">
        <v>0.396660568194514</v>
      </c>
      <c r="CD62" s="7" t="n">
        <v>0.3651196179071882</v>
      </c>
      <c r="CE62" s="7" t="n">
        <v>0.4614579472099073</v>
      </c>
      <c r="CF62" s="7" t="n">
        <v>0.9061242402802187</v>
      </c>
      <c r="CG62" s="7" t="n">
        <v>0.4672636681513943</v>
      </c>
      <c r="CH62" s="7" t="n">
        <v>0.3919709358240027</v>
      </c>
      <c r="CI62" s="7" t="n">
        <v>0.4418974277769497</v>
      </c>
      <c r="CJ62" s="7" t="n">
        <v>0.3440751004966109</v>
      </c>
      <c r="CK62" s="7" t="n">
        <v>0.6080069483496485</v>
      </c>
      <c r="CL62" s="7" t="n">
        <v>0.8666465398154438</v>
      </c>
      <c r="CM62" s="7" t="n">
        <v>0.2557994536395997</v>
      </c>
      <c r="CN62" s="7" t="n">
        <v>0.4584411362863202</v>
      </c>
      <c r="CO62" s="7" t="n">
        <v>0.4976337118202721</v>
      </c>
      <c r="CP62" s="7" t="n">
        <v>0.5838214081904179</v>
      </c>
      <c r="CQ62" s="7" t="n">
        <v>0.7353198283396984</v>
      </c>
      <c r="CR62" s="7" t="n">
        <v>0.4262514207569841</v>
      </c>
      <c r="CS62" s="7" t="n">
        <v>0.4090346604193492</v>
      </c>
      <c r="CT62" s="7" t="n">
        <v>0.4578605174349744</v>
      </c>
      <c r="CU62" s="7" t="n">
        <v>0.4048165744598285</v>
      </c>
      <c r="CV62" s="7" t="n">
        <v>0.6582051716476314</v>
      </c>
      <c r="CW62" s="7" t="n">
        <v>0.5113567334356246</v>
      </c>
      <c r="CX62" s="7" t="n">
        <v>0.3823705065960214</v>
      </c>
      <c r="CY62" s="7" t="n">
        <v>0.4774940716088659</v>
      </c>
      <c r="CZ62" s="7" t="n">
        <v>0.4881934456780138</v>
      </c>
      <c r="DA62" s="7" t="n">
        <v>0.434123929895367</v>
      </c>
      <c r="DB62" s="7" t="n">
        <v>0.6157163356362125</v>
      </c>
      <c r="DC62" s="7" t="n">
        <v>0.4132781117372188</v>
      </c>
      <c r="DD62" s="7" t="n">
        <v>0.3843688000035792</v>
      </c>
      <c r="DE62" s="7" t="n">
        <v>0.5729853218451642</v>
      </c>
      <c r="DF62" s="7" t="n">
        <v>0.4766003483753876</v>
      </c>
      <c r="DG62" s="7" t="n">
        <v>0.4387812286350431</v>
      </c>
      <c r="DH62" s="7" t="n">
        <v>0.3208893291777379</v>
      </c>
      <c r="DI62" s="7" t="n">
        <v>0.4405138913538356</v>
      </c>
      <c r="DJ62" s="7" t="n">
        <v>0.4156224830072445</v>
      </c>
      <c r="DK62" s="7" t="n">
        <v>0.2928787779474292</v>
      </c>
      <c r="DL62" s="7" t="n">
        <v>0.626341122878863</v>
      </c>
      <c r="DM62" s="7" t="n">
        <v>0.4851538058949021</v>
      </c>
      <c r="DN62" s="7" t="n">
        <v>0.3932714002986072</v>
      </c>
      <c r="DO62" s="7" t="n">
        <v>0.264445226220675</v>
      </c>
      <c r="DP62" s="7" t="n">
        <v>0.4404591295554346</v>
      </c>
      <c r="DQ62" s="7" t="n">
        <v>0.5045074485235709</v>
      </c>
      <c r="DR62" s="7" t="n">
        <v>0.430317995203056</v>
      </c>
      <c r="DS62" s="7" t="n">
        <v>0.8318868655962883</v>
      </c>
      <c r="DT62" s="7" t="n">
        <v>0.2620834716181623</v>
      </c>
      <c r="DU62" s="7" t="n">
        <v>0.4549003802628452</v>
      </c>
      <c r="DV62" s="7" t="n">
        <v>0.2357422607657956</v>
      </c>
      <c r="DW62" s="7" t="n">
        <v>0.4244907441210362</v>
      </c>
      <c r="DX62" s="7" t="n">
        <v>0.4483799998060175</v>
      </c>
      <c r="DY62" s="7" t="n">
        <v>0.2490686920553885</v>
      </c>
      <c r="DZ62" s="7" t="n">
        <v>0.8789739653235749</v>
      </c>
      <c r="EA62" s="7" t="n">
        <v>0.6626681807711291</v>
      </c>
      <c r="EB62" s="7" t="n">
        <v>0.2460580801102909</v>
      </c>
      <c r="EC62" s="7" t="n">
        <v>0.472555755053256</v>
      </c>
      <c r="ED62" s="7" t="n">
        <v>0.999873972711847</v>
      </c>
      <c r="EE62" s="7" t="n">
        <v>0.5531896888552588</v>
      </c>
      <c r="EF62" s="7" t="n">
        <v>0.2624573454792687</v>
      </c>
      <c r="EG62" s="7" t="n">
        <v>0.7557691879562843</v>
      </c>
      <c r="EH62" s="7" t="n">
        <v>0.3463534374809403</v>
      </c>
      <c r="EI62" s="7" t="n">
        <v>0.5209035486386455</v>
      </c>
      <c r="EJ62" s="7" t="n">
        <v>0.9355448726134622</v>
      </c>
      <c r="EK62" s="7" t="n">
        <v>0.4476481444083502</v>
      </c>
      <c r="EL62" s="7" t="n">
        <v>0.9010107128169162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0.8594840683630361</v>
      </c>
      <c r="D63" s="7" t="n">
        <v>0.8852222851302751</v>
      </c>
      <c r="E63" s="7" t="n">
        <v>0.7131045973416632</v>
      </c>
      <c r="F63" s="7" t="n">
        <v>0.8888438583692181</v>
      </c>
      <c r="G63" s="7" t="n">
        <v>0.7452450092786725</v>
      </c>
      <c r="H63" s="7" t="n">
        <v>0.9904061690964022</v>
      </c>
      <c r="I63" s="7" t="n">
        <v>0.951284348541115</v>
      </c>
      <c r="J63" s="7" t="n">
        <v>0.8794339124086925</v>
      </c>
      <c r="K63" s="7" t="n">
        <v>0.5857967906941609</v>
      </c>
      <c r="L63" s="7" t="n">
        <v>0.5406712623388509</v>
      </c>
      <c r="M63" s="7" t="n">
        <v>0.6254385721069048</v>
      </c>
      <c r="N63" s="7" t="n">
        <v>0.7140271145264976</v>
      </c>
      <c r="O63" s="7" t="n">
        <v>0.6504474348283255</v>
      </c>
      <c r="P63" s="7" t="n">
        <v>0.7052836228819921</v>
      </c>
      <c r="Q63" s="7" t="n">
        <v>0.7899834961625559</v>
      </c>
      <c r="R63" s="7" t="n">
        <v>0.8841596440103653</v>
      </c>
      <c r="S63" s="7" t="n">
        <v>0.9956517247092519</v>
      </c>
      <c r="T63" s="7" t="n">
        <v>0.794353652471444</v>
      </c>
      <c r="U63" s="7" t="n">
        <v>0.7473520107840838</v>
      </c>
      <c r="V63" s="7" t="n">
        <v>0.7871845035688094</v>
      </c>
      <c r="W63" s="7" t="n">
        <v>0.8305271107106217</v>
      </c>
      <c r="X63" s="7" t="n">
        <v>0.8111632502044673</v>
      </c>
      <c r="Y63" s="7" t="n">
        <v>0.8712931895080481</v>
      </c>
      <c r="Z63" s="7" t="n">
        <v>0.8385947266856406</v>
      </c>
      <c r="AA63" s="7" t="n">
        <v>0.8747919522195552</v>
      </c>
      <c r="AB63" s="7" t="n">
        <v>0.8547775997363252</v>
      </c>
      <c r="AC63" s="7" t="n">
        <v>0.8382901169339317</v>
      </c>
      <c r="AD63" s="7" t="n">
        <v>0.7804782013981348</v>
      </c>
      <c r="AE63" s="7" t="n">
        <v>0.6644004155318471</v>
      </c>
      <c r="AF63" s="7" t="n">
        <v>0.9859939898454003</v>
      </c>
      <c r="AG63" s="7" t="n">
        <v>0.8599901475274174</v>
      </c>
      <c r="AH63" s="7" t="n">
        <v>0.733909770311348</v>
      </c>
      <c r="AI63" s="7" t="n">
        <v>0.7774662318626877</v>
      </c>
      <c r="AJ63" s="7" t="n">
        <v>0.8820602471685676</v>
      </c>
      <c r="AK63" s="7" t="n">
        <v>0.7480331608211829</v>
      </c>
      <c r="AL63" s="7" t="n">
        <v>0.8553366750346184</v>
      </c>
      <c r="AM63" s="7" t="n">
        <v>0.8048431046791269</v>
      </c>
      <c r="AN63" s="7" t="n">
        <v>0.668221162803423</v>
      </c>
      <c r="AO63" s="7" t="n">
        <v>0.8337019906413216</v>
      </c>
      <c r="AP63" s="7" t="n">
        <v>0.7448009840896512</v>
      </c>
      <c r="AQ63" s="7" t="n">
        <v>0.7335291130325716</v>
      </c>
      <c r="AR63" s="7" t="n">
        <v>0.7119788763686358</v>
      </c>
      <c r="AS63" s="7" t="n">
        <v>0.7348541139458444</v>
      </c>
      <c r="AT63" s="7" t="n">
        <v>0.7613621552470345</v>
      </c>
      <c r="AU63" s="7" t="n">
        <v>0.6910131714302784</v>
      </c>
      <c r="AV63" s="7" t="n">
        <v>0.7727843266325229</v>
      </c>
      <c r="AW63" s="7" t="n">
        <v>0.9188120857098767</v>
      </c>
      <c r="AX63" s="7" t="n">
        <v>0.8473613291448991</v>
      </c>
      <c r="AY63" s="7" t="n">
        <v>0.9955664725262729</v>
      </c>
      <c r="AZ63" s="7" t="n">
        <v>0.7484861918470035</v>
      </c>
      <c r="BA63" s="7" t="n">
        <v>0.8135542981313219</v>
      </c>
      <c r="BB63" s="7" t="n">
        <v>0.7277141329382462</v>
      </c>
      <c r="BC63" s="7" t="n">
        <v>0.7518828153390958</v>
      </c>
      <c r="BD63" s="7" t="n">
        <v>0.7774662272733414</v>
      </c>
      <c r="BE63" s="7" t="n">
        <v>0.8011040403195421</v>
      </c>
      <c r="BF63" s="7" t="n">
        <v>0.6605653001270543</v>
      </c>
      <c r="BG63" s="7" t="n">
        <v>0.7642165101670018</v>
      </c>
      <c r="BH63" s="7" t="n">
        <v>0.6407181098593154</v>
      </c>
      <c r="BI63" s="7" t="n">
        <v>0.7561026124888445</v>
      </c>
      <c r="BJ63" s="7" t="n">
        <v>0.7683585351200102</v>
      </c>
      <c r="BK63" s="7" t="n">
        <v>0.5307603723838507</v>
      </c>
      <c r="BL63" s="7" t="n">
        <v>1</v>
      </c>
      <c r="BM63" s="7" t="n">
        <v>0.8290047735963357</v>
      </c>
      <c r="BN63" s="7" t="n">
        <v>0.7914053103996757</v>
      </c>
      <c r="BO63" s="7" t="n">
        <v>0.7536338596527323</v>
      </c>
      <c r="BP63" s="7" t="n">
        <v>0.8722844144271992</v>
      </c>
      <c r="BQ63" s="7" t="n">
        <v>0.7553728657834659</v>
      </c>
      <c r="BR63" s="7" t="n">
        <v>0.6493447822097911</v>
      </c>
      <c r="BS63" s="7" t="n">
        <v>0.8338174085032651</v>
      </c>
      <c r="BT63" s="7" t="n">
        <v>0.8104817718206118</v>
      </c>
      <c r="BU63" s="7" t="n">
        <v>0.7918772229590524</v>
      </c>
      <c r="BV63" s="7" t="n">
        <v>0.9079066097113065</v>
      </c>
      <c r="BW63" s="7" t="n">
        <v>0.8848108110439535</v>
      </c>
      <c r="BX63" s="7" t="n">
        <v>0.6903280526628933</v>
      </c>
      <c r="BY63" s="7" t="n">
        <v>0.6671846679213895</v>
      </c>
      <c r="BZ63" s="7" t="n">
        <v>0.9947156384359654</v>
      </c>
      <c r="CA63" s="7" t="n">
        <v>0.7863119434417243</v>
      </c>
      <c r="CB63" s="7" t="n">
        <v>0.8878288087141188</v>
      </c>
      <c r="CC63" s="7" t="n">
        <v>0.6687541394793421</v>
      </c>
      <c r="CD63" s="7" t="n">
        <v>0.7007965492153848</v>
      </c>
      <c r="CE63" s="7" t="n">
        <v>0.8293886041700955</v>
      </c>
      <c r="CF63" s="7" t="n">
        <v>0.7615939745806657</v>
      </c>
      <c r="CG63" s="7" t="n">
        <v>0.8132847649403452</v>
      </c>
      <c r="CH63" s="7" t="n">
        <v>0.6680819964101062</v>
      </c>
      <c r="CI63" s="7" t="n">
        <v>0.6944954378395486</v>
      </c>
      <c r="CJ63" s="7" t="n">
        <v>0.6691238179029023</v>
      </c>
      <c r="CK63" s="7" t="n">
        <v>0.8486981272237738</v>
      </c>
      <c r="CL63" s="7" t="n">
        <v>0.8156660513669494</v>
      </c>
      <c r="CM63" s="7" t="n">
        <v>0.5834144431530739</v>
      </c>
      <c r="CN63" s="7" t="n">
        <v>0.7694197998124135</v>
      </c>
      <c r="CO63" s="7" t="n">
        <v>0.7650963369194361</v>
      </c>
      <c r="CP63" s="7" t="n">
        <v>0.8489419524302168</v>
      </c>
      <c r="CQ63" s="7" t="n">
        <v>0.8859117985225046</v>
      </c>
      <c r="CR63" s="7" t="n">
        <v>0.6281596901466353</v>
      </c>
      <c r="CS63" s="7" t="n">
        <v>0.6699720499209229</v>
      </c>
      <c r="CT63" s="7" t="n">
        <v>0.6857199846228562</v>
      </c>
      <c r="CU63" s="7" t="n">
        <v>0.726865174082966</v>
      </c>
      <c r="CV63" s="7" t="n">
        <v>0.9432791200494209</v>
      </c>
      <c r="CW63" s="7" t="n">
        <v>0.8547733741153317</v>
      </c>
      <c r="CX63" s="7" t="n">
        <v>0.7120305014899957</v>
      </c>
      <c r="CY63" s="7" t="n">
        <v>0.7986275716950645</v>
      </c>
      <c r="CZ63" s="7" t="n">
        <v>0.6715628691625591</v>
      </c>
      <c r="DA63" s="7" t="n">
        <v>0.7510299688071932</v>
      </c>
      <c r="DB63" s="7" t="n">
        <v>0.5381248199250144</v>
      </c>
      <c r="DC63" s="7" t="n">
        <v>0.7464905622660103</v>
      </c>
      <c r="DD63" s="7" t="n">
        <v>0.7440297144124305</v>
      </c>
      <c r="DE63" s="7" t="n">
        <v>0.9199721263173811</v>
      </c>
      <c r="DF63" s="7" t="n">
        <v>0.8255009038151562</v>
      </c>
      <c r="DG63" s="7" t="n">
        <v>0.6484440484380597</v>
      </c>
      <c r="DH63" s="7" t="n">
        <v>0.6712383933683458</v>
      </c>
      <c r="DI63" s="7" t="n">
        <v>0.6813433049975863</v>
      </c>
      <c r="DJ63" s="7" t="n">
        <v>0.7300072496588099</v>
      </c>
      <c r="DK63" s="7" t="n">
        <v>0.6043085326203081</v>
      </c>
      <c r="DL63" s="7" t="n">
        <v>0.8234941975858544</v>
      </c>
      <c r="DM63" s="7" t="n">
        <v>0.7763905123668781</v>
      </c>
      <c r="DN63" s="7" t="n">
        <v>0.6968920512284498</v>
      </c>
      <c r="DO63" s="7" t="n">
        <v>0.5768223430864555</v>
      </c>
      <c r="DP63" s="7" t="n">
        <v>0.7439114615945218</v>
      </c>
      <c r="DQ63" s="7" t="n">
        <v>0.7537856752614518</v>
      </c>
      <c r="DR63" s="7" t="n">
        <v>0.6730331631009557</v>
      </c>
      <c r="DS63" s="7" t="n">
        <v>0.8199381085180591</v>
      </c>
      <c r="DT63" s="7" t="n">
        <v>0.561095854360447</v>
      </c>
      <c r="DU63" s="7" t="n">
        <v>0.7813597538465573</v>
      </c>
      <c r="DV63" s="7" t="n">
        <v>0.563492718360093</v>
      </c>
      <c r="DW63" s="7" t="n">
        <v>0.7147553779314025</v>
      </c>
      <c r="DX63" s="7" t="n">
        <v>0.755797932269447</v>
      </c>
      <c r="DY63" s="7" t="n">
        <v>0.5736967929274598</v>
      </c>
      <c r="DZ63" s="7" t="n">
        <v>0.6921702781611901</v>
      </c>
      <c r="EA63" s="7" t="n">
        <v>0.79702684145522</v>
      </c>
      <c r="EB63" s="7" t="n">
        <v>0.5706117340279837</v>
      </c>
      <c r="EC63" s="7" t="n">
        <v>0.7890030789284449</v>
      </c>
      <c r="ED63" s="7" t="n">
        <v>0.5239503490472299</v>
      </c>
      <c r="EE63" s="7" t="n">
        <v>0.8085589675939726</v>
      </c>
      <c r="EF63" s="7" t="n">
        <v>0.573493194971347</v>
      </c>
      <c r="EG63" s="7" t="n">
        <v>0.6801512237781475</v>
      </c>
      <c r="EH63" s="7" t="n">
        <v>0.6646844028600234</v>
      </c>
      <c r="EI63" s="7" t="n">
        <v>0.8398303875887035</v>
      </c>
      <c r="EJ63" s="7" t="n">
        <v>0.6657887452564928</v>
      </c>
      <c r="EK63" s="7" t="n">
        <v>0.7187929998000696</v>
      </c>
      <c r="EL63" s="7" t="n">
        <v>0.7890656545228502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0.9111683911750872</v>
      </c>
      <c r="D64" s="7" t="n">
        <v>0.8926432317810599</v>
      </c>
      <c r="E64" s="7" t="n">
        <v>0.6140192912359519</v>
      </c>
      <c r="F64" s="7" t="n">
        <v>0.8521217445892301</v>
      </c>
      <c r="G64" s="7" t="n">
        <v>0.7479145524553721</v>
      </c>
      <c r="H64" s="7" t="n">
        <v>0.8539194293863007</v>
      </c>
      <c r="I64" s="7" t="n">
        <v>0.929361683233535</v>
      </c>
      <c r="J64" s="7" t="n">
        <v>0.9401571185645278</v>
      </c>
      <c r="K64" s="7" t="n">
        <v>0.8305000232513571</v>
      </c>
      <c r="L64" s="7" t="n">
        <v>0.7852346286182169</v>
      </c>
      <c r="M64" s="7" t="n">
        <v>0.8717652067109219</v>
      </c>
      <c r="N64" s="7" t="n">
        <v>0.941523931733703</v>
      </c>
      <c r="O64" s="7" t="n">
        <v>0.8968439738619458</v>
      </c>
      <c r="P64" s="7" t="n">
        <v>0.9381685612591775</v>
      </c>
      <c r="Q64" s="7" t="n">
        <v>0.7704808847016021</v>
      </c>
      <c r="R64" s="7" t="n">
        <v>0.9178244303684345</v>
      </c>
      <c r="S64" s="7" t="n">
        <v>0.8378621720520565</v>
      </c>
      <c r="T64" s="7" t="n">
        <v>0.7688550406005434</v>
      </c>
      <c r="U64" s="7" t="n">
        <v>0.6918691586999521</v>
      </c>
      <c r="V64" s="7" t="n">
        <v>0.9477857100207803</v>
      </c>
      <c r="W64" s="7" t="n">
        <v>0.8751143602594892</v>
      </c>
      <c r="X64" s="7" t="n">
        <v>0.8536312693130569</v>
      </c>
      <c r="Y64" s="7" t="n">
        <v>0.9399682498770049</v>
      </c>
      <c r="Z64" s="7" t="n">
        <v>0.9630379798376036</v>
      </c>
      <c r="AA64" s="7" t="n">
        <v>0.9539639771096031</v>
      </c>
      <c r="AB64" s="7" t="n">
        <v>0.986209735220086</v>
      </c>
      <c r="AC64" s="7" t="n">
        <v>0.972784161881333</v>
      </c>
      <c r="AD64" s="7" t="n">
        <v>0.7084958513510923</v>
      </c>
      <c r="AE64" s="7" t="n">
        <v>0.5863553520347378</v>
      </c>
      <c r="AF64" s="7" t="n">
        <v>0.860690863126811</v>
      </c>
      <c r="AG64" s="7" t="n">
        <v>0.9876783305333898</v>
      </c>
      <c r="AH64" s="7" t="n">
        <v>0.9454506661264979</v>
      </c>
      <c r="AI64" s="7" t="n">
        <v>0.7094546650513137</v>
      </c>
      <c r="AJ64" s="7" t="n">
        <v>0.8650639743643609</v>
      </c>
      <c r="AK64" s="7" t="n">
        <v>0.9419514156565018</v>
      </c>
      <c r="AL64" s="7" t="n">
        <v>0.9867201024009347</v>
      </c>
      <c r="AM64" s="7" t="n">
        <v>0.8357890036158859</v>
      </c>
      <c r="AN64" s="7" t="n">
        <v>0.8748228280439168</v>
      </c>
      <c r="AO64" s="7" t="n">
        <v>0.9732945585577216</v>
      </c>
      <c r="AP64" s="7" t="n">
        <v>0.9664089512098296</v>
      </c>
      <c r="AQ64" s="7" t="n">
        <v>0.9604212378970475</v>
      </c>
      <c r="AR64" s="7" t="n">
        <v>0.9566214432041195</v>
      </c>
      <c r="AS64" s="7" t="n">
        <v>0.9592248317382409</v>
      </c>
      <c r="AT64" s="7" t="n">
        <v>0.9738394027952888</v>
      </c>
      <c r="AU64" s="7" t="n">
        <v>0.934035648222312</v>
      </c>
      <c r="AV64" s="7" t="n">
        <v>0.9410079663875062</v>
      </c>
      <c r="AW64" s="7" t="n">
        <v>0.8812539494458995</v>
      </c>
      <c r="AX64" s="7" t="n">
        <v>0.9714454214753917</v>
      </c>
      <c r="AY64" s="7" t="n">
        <v>0.8414918617107077</v>
      </c>
      <c r="AZ64" s="7" t="n">
        <v>0.8548234472019436</v>
      </c>
      <c r="BA64" s="7" t="n">
        <v>0.9878185862289716</v>
      </c>
      <c r="BB64" s="7" t="n">
        <v>0.9570295052740431</v>
      </c>
      <c r="BC64" s="7" t="n">
        <v>0.9429230050022053</v>
      </c>
      <c r="BD64" s="7" t="n">
        <v>0.7094547138383719</v>
      </c>
      <c r="BE64" s="7" t="n">
        <v>0.8857420294367258</v>
      </c>
      <c r="BF64" s="7" t="n">
        <v>0.8584494289394781</v>
      </c>
      <c r="BG64" s="7" t="n">
        <v>0.9129514863294963</v>
      </c>
      <c r="BH64" s="7" t="n">
        <v>0.8521819860908134</v>
      </c>
      <c r="BI64" s="7" t="n">
        <v>0.8561902870538919</v>
      </c>
      <c r="BJ64" s="7" t="n">
        <v>0.9562805855658112</v>
      </c>
      <c r="BK64" s="7" t="n">
        <v>0.486849836111403</v>
      </c>
      <c r="BL64" s="7" t="n">
        <v>0.8290047735963357</v>
      </c>
      <c r="BM64" s="7" t="n">
        <v>1</v>
      </c>
      <c r="BN64" s="7" t="n">
        <v>0.7739069285986772</v>
      </c>
      <c r="BO64" s="7" t="n">
        <v>0.6388117216013968</v>
      </c>
      <c r="BP64" s="7" t="n">
        <v>0.8993506115113556</v>
      </c>
      <c r="BQ64" s="7" t="n">
        <v>0.8511934495340049</v>
      </c>
      <c r="BR64" s="7" t="n">
        <v>0.829197002434565</v>
      </c>
      <c r="BS64" s="7" t="n">
        <v>0.8062227220040969</v>
      </c>
      <c r="BT64" s="7" t="n">
        <v>0.7611180508946913</v>
      </c>
      <c r="BU64" s="7" t="n">
        <v>0.8800571607799774</v>
      </c>
      <c r="BV64" s="7" t="n">
        <v>0.8419463683149551</v>
      </c>
      <c r="BW64" s="7" t="n">
        <v>0.9118451934852687</v>
      </c>
      <c r="BX64" s="7" t="n">
        <v>0.8682270756427252</v>
      </c>
      <c r="BY64" s="7" t="n">
        <v>0.8719292472172229</v>
      </c>
      <c r="BZ64" s="7" t="n">
        <v>0.8567146068132712</v>
      </c>
      <c r="CA64" s="7" t="n">
        <v>0.8615023740971477</v>
      </c>
      <c r="CB64" s="7" t="n">
        <v>0.8488271692027228</v>
      </c>
      <c r="CC64" s="7" t="n">
        <v>0.8954713410228379</v>
      </c>
      <c r="CD64" s="7" t="n">
        <v>0.8944233260474673</v>
      </c>
      <c r="CE64" s="7" t="n">
        <v>0.9813025863968247</v>
      </c>
      <c r="CF64" s="7" t="n">
        <v>0.7036953609717697</v>
      </c>
      <c r="CG64" s="7" t="n">
        <v>0.9841300318969862</v>
      </c>
      <c r="CH64" s="7" t="n">
        <v>0.8852547319732557</v>
      </c>
      <c r="CI64" s="7" t="n">
        <v>0.8764159085189682</v>
      </c>
      <c r="CJ64" s="7" t="n">
        <v>0.8718738050678961</v>
      </c>
      <c r="CK64" s="7" t="n">
        <v>0.9614661075507073</v>
      </c>
      <c r="CL64" s="7" t="n">
        <v>0.7724735946926161</v>
      </c>
      <c r="CM64" s="7" t="n">
        <v>0.740435702904816</v>
      </c>
      <c r="CN64" s="7" t="n">
        <v>0.9557348639631897</v>
      </c>
      <c r="CO64" s="7" t="n">
        <v>0.8335461717547795</v>
      </c>
      <c r="CP64" s="7" t="n">
        <v>0.7954101132810704</v>
      </c>
      <c r="CQ64" s="7" t="n">
        <v>0.8721615372904781</v>
      </c>
      <c r="CR64" s="7" t="n">
        <v>0.8353862819630848</v>
      </c>
      <c r="CS64" s="7" t="n">
        <v>0.9011000831490517</v>
      </c>
      <c r="CT64" s="7" t="n">
        <v>0.8927466362571407</v>
      </c>
      <c r="CU64" s="7" t="n">
        <v>0.9204641254830805</v>
      </c>
      <c r="CV64" s="7" t="n">
        <v>0.8634479569614485</v>
      </c>
      <c r="CW64" s="7" t="n">
        <v>0.9881636551051945</v>
      </c>
      <c r="CX64" s="7" t="n">
        <v>0.9062745324586285</v>
      </c>
      <c r="CY64" s="7" t="n">
        <v>0.976825161659584</v>
      </c>
      <c r="CZ64" s="7" t="n">
        <v>0.9019043467442456</v>
      </c>
      <c r="DA64" s="7" t="n">
        <v>0.9493974071725052</v>
      </c>
      <c r="DB64" s="7" t="n">
        <v>0.4856514775270648</v>
      </c>
      <c r="DC64" s="7" t="n">
        <v>0.9427281074412379</v>
      </c>
      <c r="DD64" s="7" t="n">
        <v>0.8407721245089153</v>
      </c>
      <c r="DE64" s="7" t="n">
        <v>0.9573243929810149</v>
      </c>
      <c r="DF64" s="7" t="n">
        <v>0.9937732345666297</v>
      </c>
      <c r="DG64" s="7" t="n">
        <v>0.8534811363595288</v>
      </c>
      <c r="DH64" s="7" t="n">
        <v>0.8579773184420733</v>
      </c>
      <c r="DI64" s="7" t="n">
        <v>0.9335276138933897</v>
      </c>
      <c r="DJ64" s="7" t="n">
        <v>0.948109067470371</v>
      </c>
      <c r="DK64" s="7" t="n">
        <v>0.8444012427865699</v>
      </c>
      <c r="DL64" s="7" t="n">
        <v>0.9425657683723674</v>
      </c>
      <c r="DM64" s="7" t="n">
        <v>0.7130510558091862</v>
      </c>
      <c r="DN64" s="7" t="n">
        <v>0.917843349274665</v>
      </c>
      <c r="DO64" s="7" t="n">
        <v>0.8114709345322514</v>
      </c>
      <c r="DP64" s="7" t="n">
        <v>0.9376471292734848</v>
      </c>
      <c r="DQ64" s="7" t="n">
        <v>0.9184228412476855</v>
      </c>
      <c r="DR64" s="7" t="n">
        <v>0.8855843039858829</v>
      </c>
      <c r="DS64" s="7" t="n">
        <v>0.7772423184252519</v>
      </c>
      <c r="DT64" s="7" t="n">
        <v>0.7887162734859934</v>
      </c>
      <c r="DU64" s="7" t="n">
        <v>0.8733552034289572</v>
      </c>
      <c r="DV64" s="7" t="n">
        <v>0.7824300896494807</v>
      </c>
      <c r="DW64" s="7" t="n">
        <v>0.9017569748350125</v>
      </c>
      <c r="DX64" s="7" t="n">
        <v>0.950585729164348</v>
      </c>
      <c r="DY64" s="7" t="n">
        <v>0.7973664443726277</v>
      </c>
      <c r="DZ64" s="7" t="n">
        <v>0.6378723332651717</v>
      </c>
      <c r="EA64" s="7" t="n">
        <v>0.7331331175746435</v>
      </c>
      <c r="EB64" s="7" t="n">
        <v>0.7939512595749795</v>
      </c>
      <c r="EC64" s="7" t="n">
        <v>0.8733448990166001</v>
      </c>
      <c r="ED64" s="7" t="n">
        <v>0.4792788839798956</v>
      </c>
      <c r="EE64" s="7" t="n">
        <v>0.8790051282203033</v>
      </c>
      <c r="EF64" s="7" t="n">
        <v>0.802899093265422</v>
      </c>
      <c r="EG64" s="7" t="n">
        <v>0.6606061941067835</v>
      </c>
      <c r="EH64" s="7" t="n">
        <v>0.8525449142674093</v>
      </c>
      <c r="EI64" s="7" t="n">
        <v>0.989419862010042</v>
      </c>
      <c r="EJ64" s="7" t="n">
        <v>0.6079875276564569</v>
      </c>
      <c r="EK64" s="7" t="n">
        <v>0.9343648757492586</v>
      </c>
      <c r="EL64" s="7" t="n">
        <v>0.7184449012061896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0.9090113588468209</v>
      </c>
      <c r="D65" s="7" t="n">
        <v>0.9093692842413212</v>
      </c>
      <c r="E65" s="7" t="n">
        <v>0.8294430315168886</v>
      </c>
      <c r="F65" s="7" t="n">
        <v>0.9023904697701067</v>
      </c>
      <c r="G65" s="7" t="n">
        <v>0.8458821412202712</v>
      </c>
      <c r="H65" s="7" t="n">
        <v>0.8060187458817594</v>
      </c>
      <c r="I65" s="7" t="n">
        <v>0.8237628835808938</v>
      </c>
      <c r="J65" s="7" t="n">
        <v>0.8842465218015125</v>
      </c>
      <c r="K65" s="7" t="n">
        <v>0.5655621161485602</v>
      </c>
      <c r="L65" s="7" t="n">
        <v>0.5164192571483506</v>
      </c>
      <c r="M65" s="7" t="n">
        <v>0.6128686985719115</v>
      </c>
      <c r="N65" s="7" t="n">
        <v>0.7175816813865606</v>
      </c>
      <c r="O65" s="7" t="n">
        <v>0.6389837412570522</v>
      </c>
      <c r="P65" s="7" t="n">
        <v>0.6935739336912771</v>
      </c>
      <c r="Q65" s="7" t="n">
        <v>0.8560702200814568</v>
      </c>
      <c r="R65" s="7" t="n">
        <v>0.8171602758478457</v>
      </c>
      <c r="S65" s="7" t="n">
        <v>0.7989401659670859</v>
      </c>
      <c r="T65" s="7" t="n">
        <v>0.8498607691204496</v>
      </c>
      <c r="U65" s="7" t="n">
        <v>0.8900163019599233</v>
      </c>
      <c r="V65" s="7" t="n">
        <v>0.8078273318211904</v>
      </c>
      <c r="W65" s="7" t="n">
        <v>0.9208980298726744</v>
      </c>
      <c r="X65" s="7" t="n">
        <v>0.9469715607109803</v>
      </c>
      <c r="Y65" s="7" t="n">
        <v>0.8839542151149461</v>
      </c>
      <c r="Z65" s="7" t="n">
        <v>0.8232986357415736</v>
      </c>
      <c r="AA65" s="7" t="n">
        <v>0.8744794987568142</v>
      </c>
      <c r="AB65" s="7" t="n">
        <v>0.781919622491701</v>
      </c>
      <c r="AC65" s="7" t="n">
        <v>0.8298457806040328</v>
      </c>
      <c r="AD65" s="7" t="n">
        <v>0.8785491488504491</v>
      </c>
      <c r="AE65" s="7" t="n">
        <v>0.7717262499564418</v>
      </c>
      <c r="AF65" s="7" t="n">
        <v>0.8252041138033622</v>
      </c>
      <c r="AG65" s="7" t="n">
        <v>0.7891907900891382</v>
      </c>
      <c r="AH65" s="7" t="n">
        <v>0.7680295062760444</v>
      </c>
      <c r="AI65" s="7" t="n">
        <v>0.7566688844328884</v>
      </c>
      <c r="AJ65" s="7" t="n">
        <v>0.8435858168574597</v>
      </c>
      <c r="AK65" s="7" t="n">
        <v>0.7957729046823645</v>
      </c>
      <c r="AL65" s="7" t="n">
        <v>0.7903901669025417</v>
      </c>
      <c r="AM65" s="7" t="n">
        <v>0.8491408588922006</v>
      </c>
      <c r="AN65" s="7" t="n">
        <v>0.643896486225614</v>
      </c>
      <c r="AO65" s="7" t="n">
        <v>0.813821717920136</v>
      </c>
      <c r="AP65" s="7" t="n">
        <v>0.7303505534476407</v>
      </c>
      <c r="AQ65" s="7" t="n">
        <v>0.7652501931367048</v>
      </c>
      <c r="AR65" s="7" t="n">
        <v>0.7198669943688529</v>
      </c>
      <c r="AS65" s="7" t="n">
        <v>0.7034070657534113</v>
      </c>
      <c r="AT65" s="7" t="n">
        <v>0.7482890102195077</v>
      </c>
      <c r="AU65" s="7" t="n">
        <v>0.7222501254679412</v>
      </c>
      <c r="AV65" s="7" t="n">
        <v>0.8123243726549043</v>
      </c>
      <c r="AW65" s="7" t="n">
        <v>0.8922425428769121</v>
      </c>
      <c r="AX65" s="7" t="n">
        <v>0.8144420164472176</v>
      </c>
      <c r="AY65" s="7" t="n">
        <v>0.8007575741303943</v>
      </c>
      <c r="AZ65" s="7" t="n">
        <v>0.5971889076654334</v>
      </c>
      <c r="BA65" s="7" t="n">
        <v>0.7535313478261361</v>
      </c>
      <c r="BB65" s="7" t="n">
        <v>0.7100330130597989</v>
      </c>
      <c r="BC65" s="7" t="n">
        <v>0.7687565458697746</v>
      </c>
      <c r="BD65" s="7" t="n">
        <v>0.7566688361599782</v>
      </c>
      <c r="BE65" s="7" t="n">
        <v>0.6913531082039266</v>
      </c>
      <c r="BF65" s="7" t="n">
        <v>0.775197842979685</v>
      </c>
      <c r="BG65" s="7" t="n">
        <v>0.8066990507902774</v>
      </c>
      <c r="BH65" s="7" t="n">
        <v>0.7420500548494794</v>
      </c>
      <c r="BI65" s="7" t="n">
        <v>0.6068700354656943</v>
      </c>
      <c r="BJ65" s="7" t="n">
        <v>0.7581976748445067</v>
      </c>
      <c r="BK65" s="7" t="n">
        <v>0.7740731515552685</v>
      </c>
      <c r="BL65" s="7" t="n">
        <v>0.7914053103996757</v>
      </c>
      <c r="BM65" s="7" t="n">
        <v>0.7739069285986772</v>
      </c>
      <c r="BN65" s="7" t="n">
        <v>1</v>
      </c>
      <c r="BO65" s="7" t="n">
        <v>0.8042635100188607</v>
      </c>
      <c r="BP65" s="7" t="n">
        <v>0.8850407818572933</v>
      </c>
      <c r="BQ65" s="7" t="n">
        <v>0.7921176774440075</v>
      </c>
      <c r="BR65" s="7" t="n">
        <v>0.603124250815596</v>
      </c>
      <c r="BS65" s="7" t="n">
        <v>0.864986315113228</v>
      </c>
      <c r="BT65" s="7" t="n">
        <v>0.9853716136945659</v>
      </c>
      <c r="BU65" s="7" t="n">
        <v>0.7895232924240445</v>
      </c>
      <c r="BV65" s="7" t="n">
        <v>0.8252542453326386</v>
      </c>
      <c r="BW65" s="7" t="n">
        <v>0.8193736660071922</v>
      </c>
      <c r="BX65" s="7" t="n">
        <v>0.6524011120373334</v>
      </c>
      <c r="BY65" s="7" t="n">
        <v>0.6420011616901258</v>
      </c>
      <c r="BZ65" s="7" t="n">
        <v>0.8093169821023045</v>
      </c>
      <c r="CA65" s="7" t="n">
        <v>0.7873466184305459</v>
      </c>
      <c r="CB65" s="7" t="n">
        <v>0.8385775221162527</v>
      </c>
      <c r="CC65" s="7" t="n">
        <v>0.6643229103227759</v>
      </c>
      <c r="CD65" s="7" t="n">
        <v>0.6737263123034839</v>
      </c>
      <c r="CE65" s="7" t="n">
        <v>0.7481549403426143</v>
      </c>
      <c r="CF65" s="7" t="n">
        <v>0.8705242888428114</v>
      </c>
      <c r="CG65" s="7" t="n">
        <v>0.7484029887727895</v>
      </c>
      <c r="CH65" s="7" t="n">
        <v>0.6715887153987767</v>
      </c>
      <c r="CI65" s="7" t="n">
        <v>0.7560350695895709</v>
      </c>
      <c r="CJ65" s="7" t="n">
        <v>0.6645087053021126</v>
      </c>
      <c r="CK65" s="7" t="n">
        <v>0.864733069240386</v>
      </c>
      <c r="CL65" s="7" t="n">
        <v>0.920383385925212</v>
      </c>
      <c r="CM65" s="7" t="n">
        <v>0.5079977349976715</v>
      </c>
      <c r="CN65" s="7" t="n">
        <v>0.7566833460893039</v>
      </c>
      <c r="CO65" s="7" t="n">
        <v>0.7723292605604504</v>
      </c>
      <c r="CP65" s="7" t="n">
        <v>0.8620105543297706</v>
      </c>
      <c r="CQ65" s="7" t="n">
        <v>0.8993996546488717</v>
      </c>
      <c r="CR65" s="7" t="n">
        <v>0.7418923877759841</v>
      </c>
      <c r="CS65" s="7" t="n">
        <v>0.6682721692216921</v>
      </c>
      <c r="CT65" s="7" t="n">
        <v>0.6956042598108296</v>
      </c>
      <c r="CU65" s="7" t="n">
        <v>0.6796587971523418</v>
      </c>
      <c r="CV65" s="7" t="n">
        <v>0.8499578099118344</v>
      </c>
      <c r="CW65" s="7" t="n">
        <v>0.7882067056190728</v>
      </c>
      <c r="CX65" s="7" t="n">
        <v>0.7156814798389241</v>
      </c>
      <c r="CY65" s="7" t="n">
        <v>0.751028987195565</v>
      </c>
      <c r="CZ65" s="7" t="n">
        <v>0.7044971737082353</v>
      </c>
      <c r="DA65" s="7" t="n">
        <v>0.7471592447860216</v>
      </c>
      <c r="DB65" s="7" t="n">
        <v>0.6804708659489419</v>
      </c>
      <c r="DC65" s="7" t="n">
        <v>0.7094140700439496</v>
      </c>
      <c r="DD65" s="7" t="n">
        <v>0.5839737502023523</v>
      </c>
      <c r="DE65" s="7" t="n">
        <v>0.8227890435076392</v>
      </c>
      <c r="DF65" s="7" t="n">
        <v>0.7595561984115728</v>
      </c>
      <c r="DG65" s="7" t="n">
        <v>0.7535803892626813</v>
      </c>
      <c r="DH65" s="7" t="n">
        <v>0.5849544338735387</v>
      </c>
      <c r="DI65" s="7" t="n">
        <v>0.6876450514544267</v>
      </c>
      <c r="DJ65" s="7" t="n">
        <v>0.7290375639642906</v>
      </c>
      <c r="DK65" s="7" t="n">
        <v>0.5633051133687068</v>
      </c>
      <c r="DL65" s="7" t="n">
        <v>0.8707562876296236</v>
      </c>
      <c r="DM65" s="7" t="n">
        <v>0.7629797816528959</v>
      </c>
      <c r="DN65" s="7" t="n">
        <v>0.7105758372647381</v>
      </c>
      <c r="DO65" s="7" t="n">
        <v>0.527583690594566</v>
      </c>
      <c r="DP65" s="7" t="n">
        <v>0.7379164641350147</v>
      </c>
      <c r="DQ65" s="7" t="n">
        <v>0.8125870573933855</v>
      </c>
      <c r="DR65" s="7" t="n">
        <v>0.7434044451288532</v>
      </c>
      <c r="DS65" s="7" t="n">
        <v>0.9202372316243039</v>
      </c>
      <c r="DT65" s="7" t="n">
        <v>0.5434125108103365</v>
      </c>
      <c r="DU65" s="7" t="n">
        <v>0.6620572291492992</v>
      </c>
      <c r="DV65" s="7" t="n">
        <v>0.52012975002225</v>
      </c>
      <c r="DW65" s="7" t="n">
        <v>0.7214835079309767</v>
      </c>
      <c r="DX65" s="7" t="n">
        <v>0.7571422826681343</v>
      </c>
      <c r="DY65" s="7" t="n">
        <v>0.5312503414323911</v>
      </c>
      <c r="DZ65" s="7" t="n">
        <v>0.8942731383411836</v>
      </c>
      <c r="EA65" s="7" t="n">
        <v>0.8526621097202938</v>
      </c>
      <c r="EB65" s="7" t="n">
        <v>0.5282681673172362</v>
      </c>
      <c r="EC65" s="7" t="n">
        <v>0.7456446672206871</v>
      </c>
      <c r="ED65" s="7" t="n">
        <v>0.7687171799665451</v>
      </c>
      <c r="EE65" s="7" t="n">
        <v>0.713568288808025</v>
      </c>
      <c r="EF65" s="7" t="n">
        <v>0.5437160314212041</v>
      </c>
      <c r="EG65" s="7" t="n">
        <v>0.7748037423414325</v>
      </c>
      <c r="EH65" s="7" t="n">
        <v>0.6330358100842208</v>
      </c>
      <c r="EI65" s="7" t="n">
        <v>0.7830165762813475</v>
      </c>
      <c r="EJ65" s="7" t="n">
        <v>0.8583747636211881</v>
      </c>
      <c r="EK65" s="7" t="n">
        <v>0.7270439632789072</v>
      </c>
      <c r="EL65" s="7" t="n">
        <v>0.895824449213245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0.82631876406722</v>
      </c>
      <c r="D66" s="7" t="n">
        <v>0.8193591723087351</v>
      </c>
      <c r="E66" s="7" t="n">
        <v>0.9169710942341462</v>
      </c>
      <c r="F66" s="7" t="n">
        <v>0.8390877981905096</v>
      </c>
      <c r="G66" s="7" t="n">
        <v>0.7684416915291379</v>
      </c>
      <c r="H66" s="7" t="n">
        <v>0.7673141426926389</v>
      </c>
      <c r="I66" s="7" t="n">
        <v>0.7570203082047535</v>
      </c>
      <c r="J66" s="7" t="n">
        <v>0.7729604169860225</v>
      </c>
      <c r="K66" s="7" t="n">
        <v>0.3740370604662361</v>
      </c>
      <c r="L66" s="7" t="n">
        <v>0.3182740749139527</v>
      </c>
      <c r="M66" s="7" t="n">
        <v>0.4173033472810775</v>
      </c>
      <c r="N66" s="7" t="n">
        <v>0.5409160644742315</v>
      </c>
      <c r="O66" s="7" t="n">
        <v>0.4496509360010503</v>
      </c>
      <c r="P66" s="7" t="n">
        <v>0.5203054557044453</v>
      </c>
      <c r="Q66" s="7" t="n">
        <v>0.7793494947594555</v>
      </c>
      <c r="R66" s="7" t="n">
        <v>0.7741733091575483</v>
      </c>
      <c r="S66" s="7" t="n">
        <v>0.7627814822586375</v>
      </c>
      <c r="T66" s="7" t="n">
        <v>0.7768390471836878</v>
      </c>
      <c r="U66" s="7" t="n">
        <v>0.8955863085411933</v>
      </c>
      <c r="V66" s="7" t="n">
        <v>0.6483275262279855</v>
      </c>
      <c r="W66" s="7" t="n">
        <v>0.8332341445794275</v>
      </c>
      <c r="X66" s="7" t="n">
        <v>0.8345219497735865</v>
      </c>
      <c r="Y66" s="7" t="n">
        <v>0.7716953988627855</v>
      </c>
      <c r="Z66" s="7" t="n">
        <v>0.6948143481794689</v>
      </c>
      <c r="AA66" s="7" t="n">
        <v>0.757332496949399</v>
      </c>
      <c r="AB66" s="7" t="n">
        <v>0.6657581348830399</v>
      </c>
      <c r="AC66" s="7" t="n">
        <v>0.6950987793978183</v>
      </c>
      <c r="AD66" s="7" t="n">
        <v>0.9238828816774429</v>
      </c>
      <c r="AE66" s="7" t="n">
        <v>0.9603663423483102</v>
      </c>
      <c r="AF66" s="7" t="n">
        <v>0.7785091376413698</v>
      </c>
      <c r="AG66" s="7" t="n">
        <v>0.6770033640681965</v>
      </c>
      <c r="AH66" s="7" t="n">
        <v>0.606987637714257</v>
      </c>
      <c r="AI66" s="7" t="n">
        <v>0.6101314562373984</v>
      </c>
      <c r="AJ66" s="7" t="n">
        <v>0.782484846943627</v>
      </c>
      <c r="AK66" s="7" t="n">
        <v>0.6589980063901443</v>
      </c>
      <c r="AL66" s="7" t="n">
        <v>0.6752299037050288</v>
      </c>
      <c r="AM66" s="7" t="n">
        <v>0.7318640876450101</v>
      </c>
      <c r="AN66" s="7" t="n">
        <v>0.4438245748788005</v>
      </c>
      <c r="AO66" s="7" t="n">
        <v>0.6682168716742274</v>
      </c>
      <c r="AP66" s="7" t="n">
        <v>0.5579054810799079</v>
      </c>
      <c r="AQ66" s="7" t="n">
        <v>0.5789641547718462</v>
      </c>
      <c r="AR66" s="7" t="n">
        <v>0.5309528327206379</v>
      </c>
      <c r="AS66" s="7" t="n">
        <v>0.5330199940970312</v>
      </c>
      <c r="AT66" s="7" t="n">
        <v>0.5816971402010113</v>
      </c>
      <c r="AU66" s="7" t="n">
        <v>0.5514160587838604</v>
      </c>
      <c r="AV66" s="7" t="n">
        <v>0.6512758659952816</v>
      </c>
      <c r="AW66" s="7" t="n">
        <v>0.8220786714575798</v>
      </c>
      <c r="AX66" s="7" t="n">
        <v>0.6767104884109716</v>
      </c>
      <c r="AY66" s="7" t="n">
        <v>0.7645193860503673</v>
      </c>
      <c r="AZ66" s="7" t="n">
        <v>0.4555628324146922</v>
      </c>
      <c r="BA66" s="7" t="n">
        <v>0.6244068907741278</v>
      </c>
      <c r="BB66" s="7" t="n">
        <v>0.5348366213808469</v>
      </c>
      <c r="BC66" s="7" t="n">
        <v>0.6139546243621194</v>
      </c>
      <c r="BD66" s="7" t="n">
        <v>0.6101314288778434</v>
      </c>
      <c r="BE66" s="7" t="n">
        <v>0.5531824062497419</v>
      </c>
      <c r="BF66" s="7" t="n">
        <v>0.5628219184809738</v>
      </c>
      <c r="BG66" s="7" t="n">
        <v>0.6335434258236351</v>
      </c>
      <c r="BH66" s="7" t="n">
        <v>0.5487739652166101</v>
      </c>
      <c r="BI66" s="7" t="n">
        <v>0.4592856377894839</v>
      </c>
      <c r="BJ66" s="7" t="n">
        <v>0.5998267430124177</v>
      </c>
      <c r="BK66" s="7" t="n">
        <v>0.7420660867296899</v>
      </c>
      <c r="BL66" s="7" t="n">
        <v>0.7536338596527323</v>
      </c>
      <c r="BM66" s="7" t="n">
        <v>0.6388117216013968</v>
      </c>
      <c r="BN66" s="7" t="n">
        <v>0.8042635100188607</v>
      </c>
      <c r="BO66" s="7" t="n">
        <v>1</v>
      </c>
      <c r="BP66" s="7" t="n">
        <v>0.796831596369085</v>
      </c>
      <c r="BQ66" s="7" t="n">
        <v>0.6752623045255487</v>
      </c>
      <c r="BR66" s="7" t="n">
        <v>0.3967099467672806</v>
      </c>
      <c r="BS66" s="7" t="n">
        <v>0.8282020601356985</v>
      </c>
      <c r="BT66" s="7" t="n">
        <v>0.8443617321821238</v>
      </c>
      <c r="BU66" s="7" t="n">
        <v>0.6572007217361718</v>
      </c>
      <c r="BV66" s="7" t="n">
        <v>0.7432398835971701</v>
      </c>
      <c r="BW66" s="7" t="n">
        <v>0.7492662844196744</v>
      </c>
      <c r="BX66" s="7" t="n">
        <v>0.4528722397286836</v>
      </c>
      <c r="BY66" s="7" t="n">
        <v>0.447935995682386</v>
      </c>
      <c r="BZ66" s="7" t="n">
        <v>0.7653394850170547</v>
      </c>
      <c r="CA66" s="7" t="n">
        <v>0.7018783388983435</v>
      </c>
      <c r="CB66" s="7" t="n">
        <v>0.7787399049844449</v>
      </c>
      <c r="CC66" s="7" t="n">
        <v>0.4671836294532051</v>
      </c>
      <c r="CD66" s="7" t="n">
        <v>0.4952216206507372</v>
      </c>
      <c r="CE66" s="7" t="n">
        <v>0.6291978649848509</v>
      </c>
      <c r="CF66" s="7" t="n">
        <v>0.883451792940019</v>
      </c>
      <c r="CG66" s="7" t="n">
        <v>0.6244182430289966</v>
      </c>
      <c r="CH66" s="7" t="n">
        <v>0.4569050687375772</v>
      </c>
      <c r="CI66" s="7" t="n">
        <v>0.5575870350461111</v>
      </c>
      <c r="CJ66" s="7" t="n">
        <v>0.448848631323065</v>
      </c>
      <c r="CK66" s="7" t="n">
        <v>0.7278839671553422</v>
      </c>
      <c r="CL66" s="7" t="n">
        <v>0.8880945027879631</v>
      </c>
      <c r="CM66" s="7" t="n">
        <v>0.3077586647537124</v>
      </c>
      <c r="CN66" s="7" t="n">
        <v>0.5996567268985337</v>
      </c>
      <c r="CO66" s="7" t="n">
        <v>0.6411944614750156</v>
      </c>
      <c r="CP66" s="7" t="n">
        <v>0.7441340089587406</v>
      </c>
      <c r="CQ66" s="7" t="n">
        <v>0.8714650232963835</v>
      </c>
      <c r="CR66" s="7" t="n">
        <v>0.5494592399754563</v>
      </c>
      <c r="CS66" s="7" t="n">
        <v>0.4749029273571168</v>
      </c>
      <c r="CT66" s="7" t="n">
        <v>0.5352140355254653</v>
      </c>
      <c r="CU66" s="7" t="n">
        <v>0.5027313233011912</v>
      </c>
      <c r="CV66" s="7" t="n">
        <v>0.8004775576211115</v>
      </c>
      <c r="CW66" s="7" t="n">
        <v>0.6647085140623035</v>
      </c>
      <c r="CX66" s="7" t="n">
        <v>0.5634067171476164</v>
      </c>
      <c r="CY66" s="7" t="n">
        <v>0.6304805843540455</v>
      </c>
      <c r="CZ66" s="7" t="n">
        <v>0.5368143596951682</v>
      </c>
      <c r="DA66" s="7" t="n">
        <v>0.5677949500233224</v>
      </c>
      <c r="DB66" s="7" t="n">
        <v>0.6086618538037381</v>
      </c>
      <c r="DC66" s="7" t="n">
        <v>0.5289559223567529</v>
      </c>
      <c r="DD66" s="7" t="n">
        <v>0.4390521119479294</v>
      </c>
      <c r="DE66" s="7" t="n">
        <v>0.7315209949482903</v>
      </c>
      <c r="DF66" s="7" t="n">
        <v>0.6249692110524536</v>
      </c>
      <c r="DG66" s="7" t="n">
        <v>0.5539910334320848</v>
      </c>
      <c r="DH66" s="7" t="n">
        <v>0.3936760630836917</v>
      </c>
      <c r="DI66" s="7" t="n">
        <v>0.5056246084814965</v>
      </c>
      <c r="DJ66" s="7" t="n">
        <v>0.5640149381381946</v>
      </c>
      <c r="DK66" s="7" t="n">
        <v>0.3636604179001429</v>
      </c>
      <c r="DL66" s="7" t="n">
        <v>0.7549077192236432</v>
      </c>
      <c r="DM66" s="7" t="n">
        <v>0.6216627907357891</v>
      </c>
      <c r="DN66" s="7" t="n">
        <v>0.5584052758181115</v>
      </c>
      <c r="DO66" s="7" t="n">
        <v>0.3264168471876039</v>
      </c>
      <c r="DP66" s="7" t="n">
        <v>0.5910688073041576</v>
      </c>
      <c r="DQ66" s="7" t="n">
        <v>0.6539403883630164</v>
      </c>
      <c r="DR66" s="7" t="n">
        <v>0.5535485196403767</v>
      </c>
      <c r="DS66" s="7" t="n">
        <v>0.913621011168739</v>
      </c>
      <c r="DT66" s="7" t="n">
        <v>0.3251972057017714</v>
      </c>
      <c r="DU66" s="7" t="n">
        <v>0.5146064754294434</v>
      </c>
      <c r="DV66" s="7" t="n">
        <v>0.3041292446916993</v>
      </c>
      <c r="DW66" s="7" t="n">
        <v>0.5381527030122989</v>
      </c>
      <c r="DX66" s="7" t="n">
        <v>0.587857512165737</v>
      </c>
      <c r="DY66" s="7" t="n">
        <v>0.3190186621777323</v>
      </c>
      <c r="DZ66" s="7" t="n">
        <v>0.8829491567072175</v>
      </c>
      <c r="EA66" s="7" t="n">
        <v>0.8265762598623796</v>
      </c>
      <c r="EB66" s="7" t="n">
        <v>0.3163931353205731</v>
      </c>
      <c r="EC66" s="7" t="n">
        <v>0.6599880132830331</v>
      </c>
      <c r="ED66" s="7" t="n">
        <v>0.7396307948812465</v>
      </c>
      <c r="EE66" s="7" t="n">
        <v>0.5852641065790811</v>
      </c>
      <c r="EF66" s="7" t="n">
        <v>0.3298560786217208</v>
      </c>
      <c r="EG66" s="7" t="n">
        <v>0.8353331708903791</v>
      </c>
      <c r="EH66" s="7" t="n">
        <v>0.4227366591937033</v>
      </c>
      <c r="EI66" s="7" t="n">
        <v>0.6730189100082391</v>
      </c>
      <c r="EJ66" s="7" t="n">
        <v>0.8979369497821043</v>
      </c>
      <c r="EK66" s="7" t="n">
        <v>0.5712377106308137</v>
      </c>
      <c r="EL66" s="7" t="n">
        <v>0.8901897489498805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0.9750249257005963</v>
      </c>
      <c r="D67" s="7" t="n">
        <v>0.9870057398379645</v>
      </c>
      <c r="E67" s="7" t="n">
        <v>0.8112578152288601</v>
      </c>
      <c r="F67" s="7" t="n">
        <v>0.9795679342398159</v>
      </c>
      <c r="G67" s="7" t="n">
        <v>0.9034838441191864</v>
      </c>
      <c r="H67" s="7" t="n">
        <v>0.8922438722322609</v>
      </c>
      <c r="I67" s="7" t="n">
        <v>0.9342467289850845</v>
      </c>
      <c r="J67" s="7" t="n">
        <v>0.9873953407992125</v>
      </c>
      <c r="K67" s="7" t="n">
        <v>0.7399461520543793</v>
      </c>
      <c r="L67" s="7" t="n">
        <v>0.6882103643863096</v>
      </c>
      <c r="M67" s="7" t="n">
        <v>0.7800555174444709</v>
      </c>
      <c r="N67" s="7" t="n">
        <v>0.8394216975456595</v>
      </c>
      <c r="O67" s="7" t="n">
        <v>0.8072383538577257</v>
      </c>
      <c r="P67" s="7" t="n">
        <v>0.8327586252439865</v>
      </c>
      <c r="Q67" s="7" t="n">
        <v>0.86054020398266</v>
      </c>
      <c r="R67" s="7" t="n">
        <v>0.9078295304169289</v>
      </c>
      <c r="S67" s="7" t="n">
        <v>0.8847831803110284</v>
      </c>
      <c r="T67" s="7" t="n">
        <v>0.8536065480133898</v>
      </c>
      <c r="U67" s="7" t="n">
        <v>0.8808468661522824</v>
      </c>
      <c r="V67" s="7" t="n">
        <v>0.8790688678728853</v>
      </c>
      <c r="W67" s="7" t="n">
        <v>0.9666915516518844</v>
      </c>
      <c r="X67" s="7" t="n">
        <v>0.9564672863579844</v>
      </c>
      <c r="Y67" s="7" t="n">
        <v>0.9890220669058082</v>
      </c>
      <c r="Z67" s="7" t="n">
        <v>0.9191837798627497</v>
      </c>
      <c r="AA67" s="7" t="n">
        <v>0.9762666188116856</v>
      </c>
      <c r="AB67" s="7" t="n">
        <v>0.9218707148262604</v>
      </c>
      <c r="AC67" s="7" t="n">
        <v>0.9543883997481598</v>
      </c>
      <c r="AD67" s="7" t="n">
        <v>0.8697692353477801</v>
      </c>
      <c r="AE67" s="7" t="n">
        <v>0.786186386692871</v>
      </c>
      <c r="AF67" s="7" t="n">
        <v>0.9041922845471113</v>
      </c>
      <c r="AG67" s="7" t="n">
        <v>0.920389360571378</v>
      </c>
      <c r="AH67" s="7" t="n">
        <v>0.8592942337816589</v>
      </c>
      <c r="AI67" s="7" t="n">
        <v>0.7321269457082106</v>
      </c>
      <c r="AJ67" s="7" t="n">
        <v>0.868703998538754</v>
      </c>
      <c r="AK67" s="7" t="n">
        <v>0.8883892427357807</v>
      </c>
      <c r="AL67" s="7" t="n">
        <v>0.9191518921174611</v>
      </c>
      <c r="AM67" s="7" t="n">
        <v>0.9284275721303589</v>
      </c>
      <c r="AN67" s="7" t="n">
        <v>0.7990636331721231</v>
      </c>
      <c r="AO67" s="7" t="n">
        <v>0.9362012430520639</v>
      </c>
      <c r="AP67" s="7" t="n">
        <v>0.8894216305446684</v>
      </c>
      <c r="AQ67" s="7" t="n">
        <v>0.8763373961958739</v>
      </c>
      <c r="AR67" s="7" t="n">
        <v>0.8671365097297304</v>
      </c>
      <c r="AS67" s="7" t="n">
        <v>0.8783275891964135</v>
      </c>
      <c r="AT67" s="7" t="n">
        <v>0.8987172772703375</v>
      </c>
      <c r="AU67" s="7" t="n">
        <v>0.8855620194374705</v>
      </c>
      <c r="AV67" s="7" t="n">
        <v>0.866864179182263</v>
      </c>
      <c r="AW67" s="7" t="n">
        <v>0.9628155180628896</v>
      </c>
      <c r="AX67" s="7" t="n">
        <v>0.9539372942997837</v>
      </c>
      <c r="AY67" s="7" t="n">
        <v>0.8867898963880125</v>
      </c>
      <c r="AZ67" s="7" t="n">
        <v>0.7952085635880821</v>
      </c>
      <c r="BA67" s="7" t="n">
        <v>0.8817300322020066</v>
      </c>
      <c r="BB67" s="7" t="n">
        <v>0.8795928827817794</v>
      </c>
      <c r="BC67" s="7" t="n">
        <v>0.8552982023273916</v>
      </c>
      <c r="BD67" s="7" t="n">
        <v>0.7321269856176156</v>
      </c>
      <c r="BE67" s="7" t="n">
        <v>0.8646229213966108</v>
      </c>
      <c r="BF67" s="7" t="n">
        <v>0.7932583309922867</v>
      </c>
      <c r="BG67" s="7" t="n">
        <v>0.8298664192589558</v>
      </c>
      <c r="BH67" s="7" t="n">
        <v>0.7818822186126189</v>
      </c>
      <c r="BI67" s="7" t="n">
        <v>0.7955684085837839</v>
      </c>
      <c r="BJ67" s="7" t="n">
        <v>0.8768196303598617</v>
      </c>
      <c r="BK67" s="7" t="n">
        <v>0.7275036143935414</v>
      </c>
      <c r="BL67" s="7" t="n">
        <v>0.8722844144271992</v>
      </c>
      <c r="BM67" s="7" t="n">
        <v>0.8993506115113556</v>
      </c>
      <c r="BN67" s="7" t="n">
        <v>0.8850407818572933</v>
      </c>
      <c r="BO67" s="7" t="n">
        <v>0.796831596369085</v>
      </c>
      <c r="BP67" s="7" t="n">
        <v>1</v>
      </c>
      <c r="BQ67" s="7" t="n">
        <v>0.8190039437566826</v>
      </c>
      <c r="BR67" s="7" t="n">
        <v>0.7240092922950456</v>
      </c>
      <c r="BS67" s="7" t="n">
        <v>0.8492403825896567</v>
      </c>
      <c r="BT67" s="7" t="n">
        <v>0.902250056946071</v>
      </c>
      <c r="BU67" s="7" t="n">
        <v>0.8349916248680067</v>
      </c>
      <c r="BV67" s="7" t="n">
        <v>0.8623225080927426</v>
      </c>
      <c r="BW67" s="7" t="n">
        <v>0.899689793278357</v>
      </c>
      <c r="BX67" s="7" t="n">
        <v>0.7745094784637004</v>
      </c>
      <c r="BY67" s="7" t="n">
        <v>0.8067771625222431</v>
      </c>
      <c r="BZ67" s="7" t="n">
        <v>0.891477264256032</v>
      </c>
      <c r="CA67" s="7" t="n">
        <v>0.893724690499479</v>
      </c>
      <c r="CB67" s="7" t="n">
        <v>0.8554298706975522</v>
      </c>
      <c r="CC67" s="7" t="n">
        <v>0.821192187153601</v>
      </c>
      <c r="CD67" s="7" t="n">
        <v>0.8165960929096087</v>
      </c>
      <c r="CE67" s="7" t="n">
        <v>0.8955323891576983</v>
      </c>
      <c r="CF67" s="7" t="n">
        <v>0.8901621604427603</v>
      </c>
      <c r="CG67" s="7" t="n">
        <v>0.8909267040732883</v>
      </c>
      <c r="CH67" s="7" t="n">
        <v>0.7948275572444319</v>
      </c>
      <c r="CI67" s="7" t="n">
        <v>0.7712083026567967</v>
      </c>
      <c r="CJ67" s="7" t="n">
        <v>0.7635046626844602</v>
      </c>
      <c r="CK67" s="7" t="n">
        <v>0.9467305367754346</v>
      </c>
      <c r="CL67" s="7" t="n">
        <v>0.9053917139683452</v>
      </c>
      <c r="CM67" s="7" t="n">
        <v>0.6370856896497424</v>
      </c>
      <c r="CN67" s="7" t="n">
        <v>0.8763260235029238</v>
      </c>
      <c r="CO67" s="7" t="n">
        <v>0.8394108625742364</v>
      </c>
      <c r="CP67" s="7" t="n">
        <v>0.8130208142191335</v>
      </c>
      <c r="CQ67" s="7" t="n">
        <v>0.9380995451476546</v>
      </c>
      <c r="CR67" s="7" t="n">
        <v>0.7704631249872902</v>
      </c>
      <c r="CS67" s="7" t="n">
        <v>0.8258964680427978</v>
      </c>
      <c r="CT67" s="7" t="n">
        <v>0.8693024657759667</v>
      </c>
      <c r="CU67" s="7" t="n">
        <v>0.8529380872293786</v>
      </c>
      <c r="CV67" s="7" t="n">
        <v>0.9495933968097304</v>
      </c>
      <c r="CW67" s="7" t="n">
        <v>0.9172590988784224</v>
      </c>
      <c r="CX67" s="7" t="n">
        <v>0.7872962533906691</v>
      </c>
      <c r="CY67" s="7" t="n">
        <v>0.8811183861715266</v>
      </c>
      <c r="CZ67" s="7" t="n">
        <v>0.8635896935132099</v>
      </c>
      <c r="DA67" s="7" t="n">
        <v>0.8774941189950229</v>
      </c>
      <c r="DB67" s="7" t="n">
        <v>0.6509345487746747</v>
      </c>
      <c r="DC67" s="7" t="n">
        <v>0.8624592607942492</v>
      </c>
      <c r="DD67" s="7" t="n">
        <v>0.7815477989676921</v>
      </c>
      <c r="DE67" s="7" t="n">
        <v>0.9474271977760539</v>
      </c>
      <c r="DF67" s="7" t="n">
        <v>0.8980151103519086</v>
      </c>
      <c r="DG67" s="7" t="n">
        <v>0.7856422916908942</v>
      </c>
      <c r="DH67" s="7" t="n">
        <v>0.7678307485139267</v>
      </c>
      <c r="DI67" s="7" t="n">
        <v>0.8570541505166033</v>
      </c>
      <c r="DJ67" s="7" t="n">
        <v>0.8437362348515663</v>
      </c>
      <c r="DK67" s="7" t="n">
        <v>0.727671667709428</v>
      </c>
      <c r="DL67" s="7" t="n">
        <v>0.9496289797019017</v>
      </c>
      <c r="DM67" s="7" t="n">
        <v>0.7231255865976377</v>
      </c>
      <c r="DN67" s="7" t="n">
        <v>0.7988057671227452</v>
      </c>
      <c r="DO67" s="7" t="n">
        <v>0.7048564374979474</v>
      </c>
      <c r="DP67" s="7" t="n">
        <v>0.8483947461062904</v>
      </c>
      <c r="DQ67" s="7" t="n">
        <v>0.8393916119580322</v>
      </c>
      <c r="DR67" s="7" t="n">
        <v>0.8126988373438452</v>
      </c>
      <c r="DS67" s="7" t="n">
        <v>0.9218057894802818</v>
      </c>
      <c r="DT67" s="7" t="n">
        <v>0.6928010816279507</v>
      </c>
      <c r="DU67" s="7" t="n">
        <v>0.8323927759719129</v>
      </c>
      <c r="DV67" s="7" t="n">
        <v>0.683087986172172</v>
      </c>
      <c r="DW67" s="7" t="n">
        <v>0.8629547710492707</v>
      </c>
      <c r="DX67" s="7" t="n">
        <v>0.8723957949926067</v>
      </c>
      <c r="DY67" s="7" t="n">
        <v>0.696056894106857</v>
      </c>
      <c r="DZ67" s="7" t="n">
        <v>0.8558751352689202</v>
      </c>
      <c r="EA67" s="7" t="n">
        <v>0.8404241379138644</v>
      </c>
      <c r="EB67" s="7" t="n">
        <v>0.6928730724876888</v>
      </c>
      <c r="EC67" s="7" t="n">
        <v>0.86785163084851</v>
      </c>
      <c r="ED67" s="7" t="n">
        <v>0.7219085374857902</v>
      </c>
      <c r="EE67" s="7" t="n">
        <v>0.8818090991197715</v>
      </c>
      <c r="EF67" s="7" t="n">
        <v>0.7006551508213364</v>
      </c>
      <c r="EG67" s="7" t="n">
        <v>0.7875029827232247</v>
      </c>
      <c r="EH67" s="7" t="n">
        <v>0.7489407382827642</v>
      </c>
      <c r="EI67" s="7" t="n">
        <v>0.9114478125000913</v>
      </c>
      <c r="EJ67" s="7" t="n">
        <v>0.810187240159664</v>
      </c>
      <c r="EK67" s="7" t="n">
        <v>0.8432811849298752</v>
      </c>
      <c r="EL67" s="7" t="n">
        <v>0.8849094693233099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0.8451773138188681</v>
      </c>
      <c r="D68" s="7" t="n">
        <v>0.8260943177366811</v>
      </c>
      <c r="E68" s="7" t="n">
        <v>0.6168997430825826</v>
      </c>
      <c r="F68" s="7" t="n">
        <v>0.789721724798822</v>
      </c>
      <c r="G68" s="7" t="n">
        <v>0.6543499814904944</v>
      </c>
      <c r="H68" s="7" t="n">
        <v>0.778176365145513</v>
      </c>
      <c r="I68" s="7" t="n">
        <v>0.8289613578335221</v>
      </c>
      <c r="J68" s="7" t="n">
        <v>0.8512693894914596</v>
      </c>
      <c r="K68" s="7" t="n">
        <v>0.6655011064235986</v>
      </c>
      <c r="L68" s="7" t="n">
        <v>0.6235727933144147</v>
      </c>
      <c r="M68" s="7" t="n">
        <v>0.716237332730936</v>
      </c>
      <c r="N68" s="7" t="n">
        <v>0.8313482294997698</v>
      </c>
      <c r="O68" s="7" t="n">
        <v>0.7442752193700974</v>
      </c>
      <c r="P68" s="7" t="n">
        <v>0.7961429509722426</v>
      </c>
      <c r="Q68" s="7" t="n">
        <v>0.8832924195134269</v>
      </c>
      <c r="R68" s="7" t="n">
        <v>0.8922933271904111</v>
      </c>
      <c r="S68" s="7" t="n">
        <v>0.7599649064336106</v>
      </c>
      <c r="T68" s="7" t="n">
        <v>0.8904074917308619</v>
      </c>
      <c r="U68" s="7" t="n">
        <v>0.7010455137560552</v>
      </c>
      <c r="V68" s="7" t="n">
        <v>0.8463931575006928</v>
      </c>
      <c r="W68" s="7" t="n">
        <v>0.8480060283733746</v>
      </c>
      <c r="X68" s="7" t="n">
        <v>0.840979934487962</v>
      </c>
      <c r="Y68" s="7" t="n">
        <v>0.8607263642745663</v>
      </c>
      <c r="Z68" s="7" t="n">
        <v>0.8792955650593421</v>
      </c>
      <c r="AA68" s="7" t="n">
        <v>0.8657394760801974</v>
      </c>
      <c r="AB68" s="7" t="n">
        <v>0.8510433434914207</v>
      </c>
      <c r="AC68" s="7" t="n">
        <v>0.8719590937300642</v>
      </c>
      <c r="AD68" s="7" t="n">
        <v>0.706823287967</v>
      </c>
      <c r="AE68" s="7" t="n">
        <v>0.6399788924796396</v>
      </c>
      <c r="AF68" s="7" t="n">
        <v>0.791222755276516</v>
      </c>
      <c r="AG68" s="7" t="n">
        <v>0.8563128050048666</v>
      </c>
      <c r="AH68" s="7" t="n">
        <v>0.8734835294679351</v>
      </c>
      <c r="AI68" s="7" t="n">
        <v>0.7414486939435471</v>
      </c>
      <c r="AJ68" s="7" t="n">
        <v>0.8471505030178068</v>
      </c>
      <c r="AK68" s="7" t="n">
        <v>0.8714896417593905</v>
      </c>
      <c r="AL68" s="7" t="n">
        <v>0.8541469803017332</v>
      </c>
      <c r="AM68" s="7" t="n">
        <v>0.728378411447328</v>
      </c>
      <c r="AN68" s="7" t="n">
        <v>0.7333239763293744</v>
      </c>
      <c r="AO68" s="7" t="n">
        <v>0.8656447490244156</v>
      </c>
      <c r="AP68" s="7" t="n">
        <v>0.8164778437662678</v>
      </c>
      <c r="AQ68" s="7" t="n">
        <v>0.8192704189279186</v>
      </c>
      <c r="AR68" s="7" t="n">
        <v>0.8028991261197681</v>
      </c>
      <c r="AS68" s="7" t="n">
        <v>0.8003910044077862</v>
      </c>
      <c r="AT68" s="7" t="n">
        <v>0.8238263285364283</v>
      </c>
      <c r="AU68" s="7" t="n">
        <v>0.773251097668438</v>
      </c>
      <c r="AV68" s="7" t="n">
        <v>0.8377551109102019</v>
      </c>
      <c r="AW68" s="7" t="n">
        <v>0.8192622014398375</v>
      </c>
      <c r="AX68" s="7" t="n">
        <v>0.8548972739169218</v>
      </c>
      <c r="AY68" s="7" t="n">
        <v>0.7617322095466559</v>
      </c>
      <c r="AZ68" s="7" t="n">
        <v>0.671087887343955</v>
      </c>
      <c r="BA68" s="7" t="n">
        <v>0.8499563999836232</v>
      </c>
      <c r="BB68" s="7" t="n">
        <v>0.8012263573818316</v>
      </c>
      <c r="BC68" s="7" t="n">
        <v>0.8854186029899384</v>
      </c>
      <c r="BD68" s="7" t="n">
        <v>0.7414486374344064</v>
      </c>
      <c r="BE68" s="7" t="n">
        <v>0.7135162641801464</v>
      </c>
      <c r="BF68" s="7" t="n">
        <v>0.8079854795357606</v>
      </c>
      <c r="BG68" s="7" t="n">
        <v>0.8194288408166963</v>
      </c>
      <c r="BH68" s="7" t="n">
        <v>0.7989140524812481</v>
      </c>
      <c r="BI68" s="7" t="n">
        <v>0.6722642648748773</v>
      </c>
      <c r="BJ68" s="7" t="n">
        <v>0.877984677779067</v>
      </c>
      <c r="BK68" s="7" t="n">
        <v>0.4840473908311521</v>
      </c>
      <c r="BL68" s="7" t="n">
        <v>0.7553728657834659</v>
      </c>
      <c r="BM68" s="7" t="n">
        <v>0.8511934495340049</v>
      </c>
      <c r="BN68" s="7" t="n">
        <v>0.7921176774440075</v>
      </c>
      <c r="BO68" s="7" t="n">
        <v>0.6752623045255487</v>
      </c>
      <c r="BP68" s="7" t="n">
        <v>0.8190039437566826</v>
      </c>
      <c r="BQ68" s="7" t="n">
        <v>1</v>
      </c>
      <c r="BR68" s="7" t="n">
        <v>0.6697435535932351</v>
      </c>
      <c r="BS68" s="7" t="n">
        <v>0.8269414847036907</v>
      </c>
      <c r="BT68" s="7" t="n">
        <v>0.7967753849174467</v>
      </c>
      <c r="BU68" s="7" t="n">
        <v>0.9724951417328164</v>
      </c>
      <c r="BV68" s="7" t="n">
        <v>0.7813352376527356</v>
      </c>
      <c r="BW68" s="7" t="n">
        <v>0.803689596331907</v>
      </c>
      <c r="BX68" s="7" t="n">
        <v>0.7240316938599003</v>
      </c>
      <c r="BY68" s="7" t="n">
        <v>0.7379033650662525</v>
      </c>
      <c r="BZ68" s="7" t="n">
        <v>0.7737442918851007</v>
      </c>
      <c r="CA68" s="7" t="n">
        <v>0.7449263223932254</v>
      </c>
      <c r="CB68" s="7" t="n">
        <v>0.8175206136210474</v>
      </c>
      <c r="CC68" s="7" t="n">
        <v>0.733418418048906</v>
      </c>
      <c r="CD68" s="7" t="n">
        <v>0.757591381515634</v>
      </c>
      <c r="CE68" s="7" t="n">
        <v>0.8358667291653266</v>
      </c>
      <c r="CF68" s="7" t="n">
        <v>0.6834451771333562</v>
      </c>
      <c r="CG68" s="7" t="n">
        <v>0.8443652264077419</v>
      </c>
      <c r="CH68" s="7" t="n">
        <v>0.7258624076906517</v>
      </c>
      <c r="CI68" s="7" t="n">
        <v>0.7729039164994654</v>
      </c>
      <c r="CJ68" s="7" t="n">
        <v>0.7342755699726251</v>
      </c>
      <c r="CK68" s="7" t="n">
        <v>0.865521922189769</v>
      </c>
      <c r="CL68" s="7" t="n">
        <v>0.7516887494615758</v>
      </c>
      <c r="CM68" s="7" t="n">
        <v>0.5499438745123629</v>
      </c>
      <c r="CN68" s="7" t="n">
        <v>0.878287644361926</v>
      </c>
      <c r="CO68" s="7" t="n">
        <v>0.7454003716401747</v>
      </c>
      <c r="CP68" s="7" t="n">
        <v>0.762042107243631</v>
      </c>
      <c r="CQ68" s="7" t="n">
        <v>0.8350997407244504</v>
      </c>
      <c r="CR68" s="7" t="n">
        <v>0.7931810783057924</v>
      </c>
      <c r="CS68" s="7" t="n">
        <v>0.7374717878354305</v>
      </c>
      <c r="CT68" s="7" t="n">
        <v>0.7531222681058054</v>
      </c>
      <c r="CU68" s="7" t="n">
        <v>0.7705514211443188</v>
      </c>
      <c r="CV68" s="7" t="n">
        <v>0.7825053672190749</v>
      </c>
      <c r="CW68" s="7" t="n">
        <v>0.8511796378159067</v>
      </c>
      <c r="CX68" s="7" t="n">
        <v>0.8445942181439877</v>
      </c>
      <c r="CY68" s="7" t="n">
        <v>0.8435792858729767</v>
      </c>
      <c r="CZ68" s="7" t="n">
        <v>0.742118106876289</v>
      </c>
      <c r="DA68" s="7" t="n">
        <v>0.8339199840351528</v>
      </c>
      <c r="DB68" s="7" t="n">
        <v>0.5811210843800161</v>
      </c>
      <c r="DC68" s="7" t="n">
        <v>0.7990555385596307</v>
      </c>
      <c r="DD68" s="7" t="n">
        <v>0.6539435500081153</v>
      </c>
      <c r="DE68" s="7" t="n">
        <v>0.8307919584269385</v>
      </c>
      <c r="DF68" s="7" t="n">
        <v>0.8407967545489519</v>
      </c>
      <c r="DG68" s="7" t="n">
        <v>0.8049063148154447</v>
      </c>
      <c r="DH68" s="7" t="n">
        <v>0.6909188157687028</v>
      </c>
      <c r="DI68" s="7" t="n">
        <v>0.7820947314270343</v>
      </c>
      <c r="DJ68" s="7" t="n">
        <v>0.8663857950234297</v>
      </c>
      <c r="DK68" s="7" t="n">
        <v>0.6924577538610156</v>
      </c>
      <c r="DL68" s="7" t="n">
        <v>0.8993156672758229</v>
      </c>
      <c r="DM68" s="7" t="n">
        <v>0.7113676585896487</v>
      </c>
      <c r="DN68" s="7" t="n">
        <v>0.8419413619064556</v>
      </c>
      <c r="DO68" s="7" t="n">
        <v>0.6486894395052871</v>
      </c>
      <c r="DP68" s="7" t="n">
        <v>0.8459420735745874</v>
      </c>
      <c r="DQ68" s="7" t="n">
        <v>0.8183778090963788</v>
      </c>
      <c r="DR68" s="7" t="n">
        <v>0.7989921821940741</v>
      </c>
      <c r="DS68" s="7" t="n">
        <v>0.7804250958564285</v>
      </c>
      <c r="DT68" s="7" t="n">
        <v>0.6351636718521059</v>
      </c>
      <c r="DU68" s="7" t="n">
        <v>0.6904208309867133</v>
      </c>
      <c r="DV68" s="7" t="n">
        <v>0.6309388071076959</v>
      </c>
      <c r="DW68" s="7" t="n">
        <v>0.7929902325097278</v>
      </c>
      <c r="DX68" s="7" t="n">
        <v>0.8719497870568431</v>
      </c>
      <c r="DY68" s="7" t="n">
        <v>0.6426507204564336</v>
      </c>
      <c r="DZ68" s="7" t="n">
        <v>0.6873204181585767</v>
      </c>
      <c r="EA68" s="7" t="n">
        <v>0.8701610864411616</v>
      </c>
      <c r="EB68" s="7" t="n">
        <v>0.6413066687308866</v>
      </c>
      <c r="EC68" s="7" t="n">
        <v>0.7607271346200734</v>
      </c>
      <c r="ED68" s="7" t="n">
        <v>0.4768516185144832</v>
      </c>
      <c r="EE68" s="7" t="n">
        <v>0.7100236704620418</v>
      </c>
      <c r="EF68" s="7" t="n">
        <v>0.6466056554040038</v>
      </c>
      <c r="EG68" s="7" t="n">
        <v>0.6615371591802814</v>
      </c>
      <c r="EH68" s="7" t="n">
        <v>0.6933362574064021</v>
      </c>
      <c r="EI68" s="7" t="n">
        <v>0.8414472700726057</v>
      </c>
      <c r="EJ68" s="7" t="n">
        <v>0.6335655601320832</v>
      </c>
      <c r="EK68" s="7" t="n">
        <v>0.8140226259739042</v>
      </c>
      <c r="EL68" s="7" t="n">
        <v>0.707873716996389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0.7562986626162717</v>
      </c>
      <c r="D69" s="7" t="n">
        <v>0.7344945641808385</v>
      </c>
      <c r="E69" s="7" t="n">
        <v>0.3686292909796711</v>
      </c>
      <c r="F69" s="7" t="n">
        <v>0.6665616880686738</v>
      </c>
      <c r="G69" s="7" t="n">
        <v>0.609417080496109</v>
      </c>
      <c r="H69" s="7" t="n">
        <v>0.6536758531525272</v>
      </c>
      <c r="I69" s="7" t="n">
        <v>0.728240165112493</v>
      </c>
      <c r="J69" s="7" t="n">
        <v>0.7917146269869875</v>
      </c>
      <c r="K69" s="7" t="n">
        <v>0.9051528478326151</v>
      </c>
      <c r="L69" s="7" t="n">
        <v>0.886055653064326</v>
      </c>
      <c r="M69" s="7" t="n">
        <v>0.9038097633249479</v>
      </c>
      <c r="N69" s="7" t="n">
        <v>0.8940155967545544</v>
      </c>
      <c r="O69" s="7" t="n">
        <v>0.9031643136965887</v>
      </c>
      <c r="P69" s="7" t="n">
        <v>0.9116700497830224</v>
      </c>
      <c r="Q69" s="7" t="n">
        <v>0.6098298859890954</v>
      </c>
      <c r="R69" s="7" t="n">
        <v>0.7173745817960544</v>
      </c>
      <c r="S69" s="7" t="n">
        <v>0.6396788683697213</v>
      </c>
      <c r="T69" s="7" t="n">
        <v>0.60268034738152</v>
      </c>
      <c r="U69" s="7" t="n">
        <v>0.4933315745896639</v>
      </c>
      <c r="V69" s="7" t="n">
        <v>0.8987071026210625</v>
      </c>
      <c r="W69" s="7" t="n">
        <v>0.7198664212970204</v>
      </c>
      <c r="X69" s="7" t="n">
        <v>0.6832251797352364</v>
      </c>
      <c r="Y69" s="7" t="n">
        <v>0.7748486501873388</v>
      </c>
      <c r="Z69" s="7" t="n">
        <v>0.8733151897065715</v>
      </c>
      <c r="AA69" s="7" t="n">
        <v>0.8208991218229035</v>
      </c>
      <c r="AB69" s="7" t="n">
        <v>0.8068455598583124</v>
      </c>
      <c r="AC69" s="7" t="n">
        <v>0.8174438689581909</v>
      </c>
      <c r="AD69" s="7" t="n">
        <v>0.4731685251111193</v>
      </c>
      <c r="AE69" s="7" t="n">
        <v>0.3401574160030028</v>
      </c>
      <c r="AF69" s="7" t="n">
        <v>0.6558579033752916</v>
      </c>
      <c r="AG69" s="7" t="n">
        <v>0.8031869549477333</v>
      </c>
      <c r="AH69" s="7" t="n">
        <v>0.7746063646262271</v>
      </c>
      <c r="AI69" s="7" t="n">
        <v>0.6547942101571813</v>
      </c>
      <c r="AJ69" s="7" t="n">
        <v>0.6567318574366515</v>
      </c>
      <c r="AK69" s="7" t="n">
        <v>0.7489365512559794</v>
      </c>
      <c r="AL69" s="7" t="n">
        <v>0.8040973773500607</v>
      </c>
      <c r="AM69" s="7" t="n">
        <v>0.7399222998904433</v>
      </c>
      <c r="AN69" s="7" t="n">
        <v>0.9507318308338725</v>
      </c>
      <c r="AO69" s="7" t="n">
        <v>0.8770603725945529</v>
      </c>
      <c r="AP69" s="7" t="n">
        <v>0.8868255407626091</v>
      </c>
      <c r="AQ69" s="7" t="n">
        <v>0.8998248350483082</v>
      </c>
      <c r="AR69" s="7" t="n">
        <v>0.9037731875425933</v>
      </c>
      <c r="AS69" s="7" t="n">
        <v>0.8916337837976663</v>
      </c>
      <c r="AT69" s="7" t="n">
        <v>0.8763556786434555</v>
      </c>
      <c r="AU69" s="7" t="n">
        <v>0.8631841308943456</v>
      </c>
      <c r="AV69" s="7" t="n">
        <v>0.884844549531264</v>
      </c>
      <c r="AW69" s="7" t="n">
        <v>0.7025673701806199</v>
      </c>
      <c r="AX69" s="7" t="n">
        <v>0.8475048247902267</v>
      </c>
      <c r="AY69" s="7" t="n">
        <v>0.6435180248782999</v>
      </c>
      <c r="AZ69" s="7" t="n">
        <v>0.8776831548321488</v>
      </c>
      <c r="BA69" s="7" t="n">
        <v>0.8451792059304257</v>
      </c>
      <c r="BB69" s="7" t="n">
        <v>0.886408329101787</v>
      </c>
      <c r="BC69" s="7" t="n">
        <v>0.7684453640528998</v>
      </c>
      <c r="BD69" s="7" t="n">
        <v>0.6547941824464815</v>
      </c>
      <c r="BE69" s="7" t="n">
        <v>0.8597253073782311</v>
      </c>
      <c r="BF69" s="7" t="n">
        <v>0.8447587119664073</v>
      </c>
      <c r="BG69" s="7" t="n">
        <v>0.8012700743387936</v>
      </c>
      <c r="BH69" s="7" t="n">
        <v>0.8504817447521112</v>
      </c>
      <c r="BI69" s="7" t="n">
        <v>0.8689435431203901</v>
      </c>
      <c r="BJ69" s="7" t="n">
        <v>0.8109155696917608</v>
      </c>
      <c r="BK69" s="7" t="n">
        <v>0.3141869209719483</v>
      </c>
      <c r="BL69" s="7" t="n">
        <v>0.6493447822097911</v>
      </c>
      <c r="BM69" s="7" t="n">
        <v>0.829197002434565</v>
      </c>
      <c r="BN69" s="7" t="n">
        <v>0.603124250815596</v>
      </c>
      <c r="BO69" s="7" t="n">
        <v>0.3967099467672806</v>
      </c>
      <c r="BP69" s="7" t="n">
        <v>0.7240092922950456</v>
      </c>
      <c r="BQ69" s="7" t="n">
        <v>0.6697435535932351</v>
      </c>
      <c r="BR69" s="7" t="n">
        <v>1</v>
      </c>
      <c r="BS69" s="7" t="n">
        <v>0.6252133131806605</v>
      </c>
      <c r="BT69" s="7" t="n">
        <v>0.5676617680542644</v>
      </c>
      <c r="BU69" s="7" t="n">
        <v>0.6982627509551423</v>
      </c>
      <c r="BV69" s="7" t="n">
        <v>0.6739348865448038</v>
      </c>
      <c r="BW69" s="7" t="n">
        <v>0.7008727683111502</v>
      </c>
      <c r="BX69" s="7" t="n">
        <v>0.9897537759636131</v>
      </c>
      <c r="BY69" s="7" t="n">
        <v>0.9221593850829423</v>
      </c>
      <c r="BZ69" s="7" t="n">
        <v>0.6630070550981904</v>
      </c>
      <c r="CA69" s="7" t="n">
        <v>0.7288135845653151</v>
      </c>
      <c r="CB69" s="7" t="n">
        <v>0.6404453490031443</v>
      </c>
      <c r="CC69" s="7" t="n">
        <v>0.9462259812265856</v>
      </c>
      <c r="CD69" s="7" t="n">
        <v>0.9280499764441676</v>
      </c>
      <c r="CE69" s="7" t="n">
        <v>0.8208425153061757</v>
      </c>
      <c r="CF69" s="7" t="n">
        <v>0.4737140906596153</v>
      </c>
      <c r="CG69" s="7" t="n">
        <v>0.8334301039660218</v>
      </c>
      <c r="CH69" s="7" t="n">
        <v>0.9787240606751291</v>
      </c>
      <c r="CI69" s="7" t="n">
        <v>0.8205208439001711</v>
      </c>
      <c r="CJ69" s="7" t="n">
        <v>0.9738430137224282</v>
      </c>
      <c r="CK69" s="7" t="n">
        <v>0.8558235570562324</v>
      </c>
      <c r="CL69" s="7" t="n">
        <v>0.565013137904498</v>
      </c>
      <c r="CM69" s="7" t="n">
        <v>0.9586575642562386</v>
      </c>
      <c r="CN69" s="7" t="n">
        <v>0.8094544023397214</v>
      </c>
      <c r="CO69" s="7" t="n">
        <v>0.7353792847281736</v>
      </c>
      <c r="CP69" s="7" t="n">
        <v>0.6730432085187443</v>
      </c>
      <c r="CQ69" s="7" t="n">
        <v>0.6644119023877064</v>
      </c>
      <c r="CR69" s="7" t="n">
        <v>0.8328405942891451</v>
      </c>
      <c r="CS69" s="7" t="n">
        <v>0.9433069003407329</v>
      </c>
      <c r="CT69" s="7" t="n">
        <v>0.869031270138435</v>
      </c>
      <c r="CU69" s="7" t="n">
        <v>0.9243436340380903</v>
      </c>
      <c r="CV69" s="7" t="n">
        <v>0.649265700975129</v>
      </c>
      <c r="CW69" s="7" t="n">
        <v>0.8006408280579764</v>
      </c>
      <c r="CX69" s="7" t="n">
        <v>0.7396356448392492</v>
      </c>
      <c r="CY69" s="7" t="n">
        <v>0.821203292087666</v>
      </c>
      <c r="CZ69" s="7" t="n">
        <v>0.8607540384278189</v>
      </c>
      <c r="DA69" s="7" t="n">
        <v>0.8979283088001769</v>
      </c>
      <c r="DB69" s="7" t="n">
        <v>0.3981287447877036</v>
      </c>
      <c r="DC69" s="7" t="n">
        <v>0.9167311508178478</v>
      </c>
      <c r="DD69" s="7" t="n">
        <v>0.8679801896861803</v>
      </c>
      <c r="DE69" s="7" t="n">
        <v>0.8005908322656137</v>
      </c>
      <c r="DF69" s="7" t="n">
        <v>0.8355152768545562</v>
      </c>
      <c r="DG69" s="7" t="n">
        <v>0.8537443274367779</v>
      </c>
      <c r="DH69" s="7" t="n">
        <v>0.9386448440281838</v>
      </c>
      <c r="DI69" s="7" t="n">
        <v>0.8844282129248827</v>
      </c>
      <c r="DJ69" s="7" t="n">
        <v>0.8129879725523461</v>
      </c>
      <c r="DK69" s="7" t="n">
        <v>0.8971726580564674</v>
      </c>
      <c r="DL69" s="7" t="n">
        <v>0.7427230500031534</v>
      </c>
      <c r="DM69" s="7" t="n">
        <v>0.6471890072943409</v>
      </c>
      <c r="DN69" s="7" t="n">
        <v>0.7484020924914274</v>
      </c>
      <c r="DO69" s="7" t="n">
        <v>0.8864160607625</v>
      </c>
      <c r="DP69" s="7" t="n">
        <v>0.8747305459851665</v>
      </c>
      <c r="DQ69" s="7" t="n">
        <v>0.8494647028332386</v>
      </c>
      <c r="DR69" s="7" t="n">
        <v>0.8965310286246261</v>
      </c>
      <c r="DS69" s="7" t="n">
        <v>0.577166012350163</v>
      </c>
      <c r="DT69" s="7" t="n">
        <v>0.9107965140013794</v>
      </c>
      <c r="DU69" s="7" t="n">
        <v>0.8619451203284348</v>
      </c>
      <c r="DV69" s="7" t="n">
        <v>0.8970298077165678</v>
      </c>
      <c r="DW69" s="7" t="n">
        <v>0.8854756592634163</v>
      </c>
      <c r="DX69" s="7" t="n">
        <v>0.8064244665781127</v>
      </c>
      <c r="DY69" s="7" t="n">
        <v>0.9035665731637459</v>
      </c>
      <c r="DZ69" s="7" t="n">
        <v>0.4096213283639743</v>
      </c>
      <c r="EA69" s="7" t="n">
        <v>0.5607761026982702</v>
      </c>
      <c r="EB69" s="7" t="n">
        <v>0.9019313241054421</v>
      </c>
      <c r="EC69" s="7" t="n">
        <v>0.7416346958186003</v>
      </c>
      <c r="ED69" s="7" t="n">
        <v>0.3048121717470628</v>
      </c>
      <c r="EE69" s="7" t="n">
        <v>0.8442494585855712</v>
      </c>
      <c r="EF69" s="7" t="n">
        <v>0.9113560417527169</v>
      </c>
      <c r="EG69" s="7" t="n">
        <v>0.4312546357916333</v>
      </c>
      <c r="EH69" s="7" t="n">
        <v>0.996907358582815</v>
      </c>
      <c r="EI69" s="7" t="n">
        <v>0.8001593546016179</v>
      </c>
      <c r="EJ69" s="7" t="n">
        <v>0.385791440052288</v>
      </c>
      <c r="EK69" s="7" t="n">
        <v>0.8887499290155607</v>
      </c>
      <c r="EL69" s="7" t="n">
        <v>0.4903646865486543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0.9020372403612417</v>
      </c>
      <c r="D70" s="7" t="n">
        <v>0.8849444512169845</v>
      </c>
      <c r="E70" s="7" t="n">
        <v>0.8161595864625093</v>
      </c>
      <c r="F70" s="7" t="n">
        <v>0.8743426031870601</v>
      </c>
      <c r="G70" s="7" t="n">
        <v>0.8008709997405236</v>
      </c>
      <c r="H70" s="7" t="n">
        <v>0.8450452831708954</v>
      </c>
      <c r="I70" s="7" t="n">
        <v>0.848313820163436</v>
      </c>
      <c r="J70" s="7" t="n">
        <v>0.8685808074233065</v>
      </c>
      <c r="K70" s="7" t="n">
        <v>0.5674296728236784</v>
      </c>
      <c r="L70" s="7" t="n">
        <v>0.518590291512849</v>
      </c>
      <c r="M70" s="7" t="n">
        <v>0.6124202853580276</v>
      </c>
      <c r="N70" s="7" t="n">
        <v>0.7455662565310081</v>
      </c>
      <c r="O70" s="7" t="n">
        <v>0.6464878396417792</v>
      </c>
      <c r="P70" s="7" t="n">
        <v>0.7120636148529701</v>
      </c>
      <c r="Q70" s="7" t="n">
        <v>0.8358951550502927</v>
      </c>
      <c r="R70" s="7" t="n">
        <v>0.8719678397464941</v>
      </c>
      <c r="S70" s="7" t="n">
        <v>0.840981883342425</v>
      </c>
      <c r="T70" s="7" t="n">
        <v>0.8332164655551104</v>
      </c>
      <c r="U70" s="7" t="n">
        <v>0.8644795261460393</v>
      </c>
      <c r="V70" s="7" t="n">
        <v>0.8259250410764549</v>
      </c>
      <c r="W70" s="7" t="n">
        <v>0.8738492095186399</v>
      </c>
      <c r="X70" s="7" t="n">
        <v>0.8710281140243743</v>
      </c>
      <c r="Y70" s="7" t="n">
        <v>0.8574561570660671</v>
      </c>
      <c r="Z70" s="7" t="n">
        <v>0.853280167559279</v>
      </c>
      <c r="AA70" s="7" t="n">
        <v>0.8713529532676233</v>
      </c>
      <c r="AB70" s="7" t="n">
        <v>0.8024646756927144</v>
      </c>
      <c r="AC70" s="7" t="n">
        <v>0.815452542007358</v>
      </c>
      <c r="AD70" s="7" t="n">
        <v>0.8783412122364159</v>
      </c>
      <c r="AE70" s="7" t="n">
        <v>0.7728250415642153</v>
      </c>
      <c r="AF70" s="7" t="n">
        <v>0.8636420567050305</v>
      </c>
      <c r="AG70" s="7" t="n">
        <v>0.8157164449535571</v>
      </c>
      <c r="AH70" s="7" t="n">
        <v>0.7573033100905224</v>
      </c>
      <c r="AI70" s="7" t="n">
        <v>0.7933527509209111</v>
      </c>
      <c r="AJ70" s="7" t="n">
        <v>0.8948445054811915</v>
      </c>
      <c r="AK70" s="7" t="n">
        <v>0.7850697897099651</v>
      </c>
      <c r="AL70" s="7" t="n">
        <v>0.8150561655869391</v>
      </c>
      <c r="AM70" s="7" t="n">
        <v>0.8442931544453716</v>
      </c>
      <c r="AN70" s="7" t="n">
        <v>0.6391272671219979</v>
      </c>
      <c r="AO70" s="7" t="n">
        <v>0.8210585713040878</v>
      </c>
      <c r="AP70" s="7" t="n">
        <v>0.7380650041198755</v>
      </c>
      <c r="AQ70" s="7" t="n">
        <v>0.7569770866641614</v>
      </c>
      <c r="AR70" s="7" t="n">
        <v>0.716879606491389</v>
      </c>
      <c r="AS70" s="7" t="n">
        <v>0.7194557412704876</v>
      </c>
      <c r="AT70" s="7" t="n">
        <v>0.745116577764504</v>
      </c>
      <c r="AU70" s="7" t="n">
        <v>0.7090870601044488</v>
      </c>
      <c r="AV70" s="7" t="n">
        <v>0.8226961255539715</v>
      </c>
      <c r="AW70" s="7" t="n">
        <v>0.8807758187447965</v>
      </c>
      <c r="AX70" s="7" t="n">
        <v>0.8120982377103141</v>
      </c>
      <c r="AY70" s="7" t="n">
        <v>0.8430157596914133</v>
      </c>
      <c r="AZ70" s="7" t="n">
        <v>0.6795935004072033</v>
      </c>
      <c r="BA70" s="7" t="n">
        <v>0.7890023485973063</v>
      </c>
      <c r="BB70" s="7" t="n">
        <v>0.7171366210275164</v>
      </c>
      <c r="BC70" s="7" t="n">
        <v>0.7699040309965546</v>
      </c>
      <c r="BD70" s="7" t="n">
        <v>0.7933527226859517</v>
      </c>
      <c r="BE70" s="7" t="n">
        <v>0.7533218145551873</v>
      </c>
      <c r="BF70" s="7" t="n">
        <v>0.7257069603491448</v>
      </c>
      <c r="BG70" s="7" t="n">
        <v>0.805116688124047</v>
      </c>
      <c r="BH70" s="7" t="n">
        <v>0.7063052400962523</v>
      </c>
      <c r="BI70" s="7" t="n">
        <v>0.6969106721235603</v>
      </c>
      <c r="BJ70" s="7" t="n">
        <v>0.7564439091673507</v>
      </c>
      <c r="BK70" s="7" t="n">
        <v>0.6683511409369075</v>
      </c>
      <c r="BL70" s="7" t="n">
        <v>0.8338174085032651</v>
      </c>
      <c r="BM70" s="7" t="n">
        <v>0.8062227220040969</v>
      </c>
      <c r="BN70" s="7" t="n">
        <v>0.864986315113228</v>
      </c>
      <c r="BO70" s="7" t="n">
        <v>0.8282020601356985</v>
      </c>
      <c r="BP70" s="7" t="n">
        <v>0.8492403825896567</v>
      </c>
      <c r="BQ70" s="7" t="n">
        <v>0.8269414847036907</v>
      </c>
      <c r="BR70" s="7" t="n">
        <v>0.6252133131806605</v>
      </c>
      <c r="BS70" s="7" t="n">
        <v>1</v>
      </c>
      <c r="BT70" s="7" t="n">
        <v>0.8706226430397556</v>
      </c>
      <c r="BU70" s="7" t="n">
        <v>0.818861282283731</v>
      </c>
      <c r="BV70" s="7" t="n">
        <v>0.8476978591903507</v>
      </c>
      <c r="BW70" s="7" t="n">
        <v>0.8432319449676986</v>
      </c>
      <c r="BX70" s="7" t="n">
        <v>0.6592542593444378</v>
      </c>
      <c r="BY70" s="7" t="n">
        <v>0.6288663621468951</v>
      </c>
      <c r="BZ70" s="7" t="n">
        <v>0.8531515974557476</v>
      </c>
      <c r="CA70" s="7" t="n">
        <v>0.7682998388157836</v>
      </c>
      <c r="CB70" s="7" t="n">
        <v>0.8888460622392037</v>
      </c>
      <c r="CC70" s="7" t="n">
        <v>0.6575500781681241</v>
      </c>
      <c r="CD70" s="7" t="n">
        <v>0.6700430393109474</v>
      </c>
      <c r="CE70" s="7" t="n">
        <v>0.7728916314344091</v>
      </c>
      <c r="CF70" s="7" t="n">
        <v>0.8316473087867731</v>
      </c>
      <c r="CG70" s="7" t="n">
        <v>0.7782525092175965</v>
      </c>
      <c r="CH70" s="7" t="n">
        <v>0.6648833767138376</v>
      </c>
      <c r="CI70" s="7" t="n">
        <v>0.7413499761549416</v>
      </c>
      <c r="CJ70" s="7" t="n">
        <v>0.6502592698014235</v>
      </c>
      <c r="CK70" s="7" t="n">
        <v>0.8675268296504172</v>
      </c>
      <c r="CL70" s="7" t="n">
        <v>0.9098358571250569</v>
      </c>
      <c r="CM70" s="7" t="n">
        <v>0.5511187016688459</v>
      </c>
      <c r="CN70" s="7" t="n">
        <v>0.7565147852154499</v>
      </c>
      <c r="CO70" s="7" t="n">
        <v>0.7522088147773575</v>
      </c>
      <c r="CP70" s="7" t="n">
        <v>0.8913056810408955</v>
      </c>
      <c r="CQ70" s="7" t="n">
        <v>0.9122532217970388</v>
      </c>
      <c r="CR70" s="7" t="n">
        <v>0.7034347463985431</v>
      </c>
      <c r="CS70" s="7" t="n">
        <v>0.6655028839233955</v>
      </c>
      <c r="CT70" s="7" t="n">
        <v>0.6802055420472355</v>
      </c>
      <c r="CU70" s="7" t="n">
        <v>0.6752802127178982</v>
      </c>
      <c r="CV70" s="7" t="n">
        <v>0.8468827891476405</v>
      </c>
      <c r="CW70" s="7" t="n">
        <v>0.8074895910111889</v>
      </c>
      <c r="CX70" s="7" t="n">
        <v>0.728352173497444</v>
      </c>
      <c r="CY70" s="7" t="n">
        <v>0.7795211439200217</v>
      </c>
      <c r="CZ70" s="7" t="n">
        <v>0.6894474823235274</v>
      </c>
      <c r="DA70" s="7" t="n">
        <v>0.7369981540726063</v>
      </c>
      <c r="DB70" s="7" t="n">
        <v>0.6271581218447738</v>
      </c>
      <c r="DC70" s="7" t="n">
        <v>0.7121188931179698</v>
      </c>
      <c r="DD70" s="7" t="n">
        <v>0.6751660479280212</v>
      </c>
      <c r="DE70" s="7" t="n">
        <v>0.8437971459917728</v>
      </c>
      <c r="DF70" s="7" t="n">
        <v>0.7879220532509883</v>
      </c>
      <c r="DG70" s="7" t="n">
        <v>0.7070881220037707</v>
      </c>
      <c r="DH70" s="7" t="n">
        <v>0.6063199038473142</v>
      </c>
      <c r="DI70" s="7" t="n">
        <v>0.6792691459932721</v>
      </c>
      <c r="DJ70" s="7" t="n">
        <v>0.7357461956065919</v>
      </c>
      <c r="DK70" s="7" t="n">
        <v>0.5766071978687215</v>
      </c>
      <c r="DL70" s="7" t="n">
        <v>0.8484636872966245</v>
      </c>
      <c r="DM70" s="7" t="n">
        <v>0.8152899642691223</v>
      </c>
      <c r="DN70" s="7" t="n">
        <v>0.7150841287154867</v>
      </c>
      <c r="DO70" s="7" t="n">
        <v>0.528509293071222</v>
      </c>
      <c r="DP70" s="7" t="n">
        <v>0.7602616034687284</v>
      </c>
      <c r="DQ70" s="7" t="n">
        <v>0.8218870180937843</v>
      </c>
      <c r="DR70" s="7" t="n">
        <v>0.7033314334228795</v>
      </c>
      <c r="DS70" s="7" t="n">
        <v>0.9123682871903273</v>
      </c>
      <c r="DT70" s="7" t="n">
        <v>0.5343370146440727</v>
      </c>
      <c r="DU70" s="7" t="n">
        <v>0.7388042176051663</v>
      </c>
      <c r="DV70" s="7" t="n">
        <v>0.5131774639877025</v>
      </c>
      <c r="DW70" s="7" t="n">
        <v>0.7003427283553485</v>
      </c>
      <c r="DX70" s="7" t="n">
        <v>0.7432086516205483</v>
      </c>
      <c r="DY70" s="7" t="n">
        <v>0.5280840756653864</v>
      </c>
      <c r="DZ70" s="7" t="n">
        <v>0.7866545646928814</v>
      </c>
      <c r="EA70" s="7" t="n">
        <v>0.8405765135654668</v>
      </c>
      <c r="EB70" s="7" t="n">
        <v>0.5254571486229209</v>
      </c>
      <c r="EC70" s="7" t="n">
        <v>0.7203157621091157</v>
      </c>
      <c r="ED70" s="7" t="n">
        <v>0.6627371703551277</v>
      </c>
      <c r="EE70" s="7" t="n">
        <v>0.7606666552024963</v>
      </c>
      <c r="EF70" s="7" t="n">
        <v>0.5403041660961949</v>
      </c>
      <c r="EG70" s="7" t="n">
        <v>0.8017505120774734</v>
      </c>
      <c r="EH70" s="7" t="n">
        <v>0.6520967332219963</v>
      </c>
      <c r="EI70" s="7" t="n">
        <v>0.8177394854222294</v>
      </c>
      <c r="EJ70" s="7" t="n">
        <v>0.8072444647521805</v>
      </c>
      <c r="EK70" s="7" t="n">
        <v>0.7336076513041287</v>
      </c>
      <c r="EL70" s="7" t="n">
        <v>0.8698094605986529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0.9158862679940957</v>
      </c>
      <c r="D71" s="7" t="n">
        <v>0.9244393333923528</v>
      </c>
      <c r="E71" s="7" t="n">
        <v>0.8679865680937262</v>
      </c>
      <c r="F71" s="7" t="n">
        <v>0.9252527069866939</v>
      </c>
      <c r="G71" s="7" t="n">
        <v>0.8712680333043814</v>
      </c>
      <c r="H71" s="7" t="n">
        <v>0.8316938969614838</v>
      </c>
      <c r="I71" s="7" t="n">
        <v>0.8415407018977505</v>
      </c>
      <c r="J71" s="7" t="n">
        <v>0.8923038413131973</v>
      </c>
      <c r="K71" s="7" t="n">
        <v>0.5356451309904273</v>
      </c>
      <c r="L71" s="7" t="n">
        <v>0.4801816607194475</v>
      </c>
      <c r="M71" s="7" t="n">
        <v>0.5834607081214376</v>
      </c>
      <c r="N71" s="7" t="n">
        <v>0.6879254178564836</v>
      </c>
      <c r="O71" s="7" t="n">
        <v>0.6146185258491462</v>
      </c>
      <c r="P71" s="7" t="n">
        <v>0.6673550592139813</v>
      </c>
      <c r="Q71" s="7" t="n">
        <v>0.87486369602985</v>
      </c>
      <c r="R71" s="7" t="n">
        <v>0.8274218864506995</v>
      </c>
      <c r="S71" s="7" t="n">
        <v>0.8218303005856571</v>
      </c>
      <c r="T71" s="7" t="n">
        <v>0.8702264151133267</v>
      </c>
      <c r="U71" s="7" t="n">
        <v>0.9174066037376469</v>
      </c>
      <c r="V71" s="7" t="n">
        <v>0.783139921599081</v>
      </c>
      <c r="W71" s="7" t="n">
        <v>0.9296819619223969</v>
      </c>
      <c r="X71" s="7" t="n">
        <v>0.9532984153377819</v>
      </c>
      <c r="Y71" s="7" t="n">
        <v>0.8926795525023377</v>
      </c>
      <c r="Z71" s="7" t="n">
        <v>0.8134852490082894</v>
      </c>
      <c r="AA71" s="7" t="n">
        <v>0.8775598374216727</v>
      </c>
      <c r="AB71" s="7" t="n">
        <v>0.7779940506069778</v>
      </c>
      <c r="AC71" s="7" t="n">
        <v>0.8270958566256817</v>
      </c>
      <c r="AD71" s="7" t="n">
        <v>0.9103683514595918</v>
      </c>
      <c r="AE71" s="7" t="n">
        <v>0.8184697879676696</v>
      </c>
      <c r="AF71" s="7" t="n">
        <v>0.8430555904185616</v>
      </c>
      <c r="AG71" s="7" t="n">
        <v>0.7850256822064032</v>
      </c>
      <c r="AH71" s="7" t="n">
        <v>0.7518577678058003</v>
      </c>
      <c r="AI71" s="7" t="n">
        <v>0.7558675827670396</v>
      </c>
      <c r="AJ71" s="7" t="n">
        <v>0.8404172238899889</v>
      </c>
      <c r="AK71" s="7" t="n">
        <v>0.7843367675172486</v>
      </c>
      <c r="AL71" s="7" t="n">
        <v>0.7856809138567669</v>
      </c>
      <c r="AM71" s="7" t="n">
        <v>0.8623606751446511</v>
      </c>
      <c r="AN71" s="7" t="n">
        <v>0.6137919380941871</v>
      </c>
      <c r="AO71" s="7" t="n">
        <v>0.8059106734215958</v>
      </c>
      <c r="AP71" s="7" t="n">
        <v>0.7156925922497221</v>
      </c>
      <c r="AQ71" s="7" t="n">
        <v>0.7372508765625247</v>
      </c>
      <c r="AR71" s="7" t="n">
        <v>0.6987199214025211</v>
      </c>
      <c r="AS71" s="7" t="n">
        <v>0.6902257291002852</v>
      </c>
      <c r="AT71" s="7" t="n">
        <v>0.7347378345922526</v>
      </c>
      <c r="AU71" s="7" t="n">
        <v>0.7057963855012541</v>
      </c>
      <c r="AV71" s="7" t="n">
        <v>0.7821511903742902</v>
      </c>
      <c r="AW71" s="7" t="n">
        <v>0.9132478685176572</v>
      </c>
      <c r="AX71" s="7" t="n">
        <v>0.8141381596608177</v>
      </c>
      <c r="AY71" s="7" t="n">
        <v>0.8232449644003194</v>
      </c>
      <c r="AZ71" s="7" t="n">
        <v>0.5949397640688077</v>
      </c>
      <c r="BA71" s="7" t="n">
        <v>0.7385540039526181</v>
      </c>
      <c r="BB71" s="7" t="n">
        <v>0.6962294570542272</v>
      </c>
      <c r="BC71" s="7" t="n">
        <v>0.7541447461855083</v>
      </c>
      <c r="BD71" s="7" t="n">
        <v>0.755867548448358</v>
      </c>
      <c r="BE71" s="7" t="n">
        <v>0.6947703795946067</v>
      </c>
      <c r="BF71" s="7" t="n">
        <v>0.732986604680958</v>
      </c>
      <c r="BG71" s="7" t="n">
        <v>0.7784494873065543</v>
      </c>
      <c r="BH71" s="7" t="n">
        <v>0.702658484135989</v>
      </c>
      <c r="BI71" s="7" t="n">
        <v>0.6031032082734391</v>
      </c>
      <c r="BJ71" s="7" t="n">
        <v>0.7499183503669786</v>
      </c>
      <c r="BK71" s="7" t="n">
        <v>0.8037551324551704</v>
      </c>
      <c r="BL71" s="7" t="n">
        <v>0.8104817718206118</v>
      </c>
      <c r="BM71" s="7" t="n">
        <v>0.7611180508946913</v>
      </c>
      <c r="BN71" s="7" t="n">
        <v>0.9853716136945659</v>
      </c>
      <c r="BO71" s="7" t="n">
        <v>0.8443617321821238</v>
      </c>
      <c r="BP71" s="7" t="n">
        <v>0.902250056946071</v>
      </c>
      <c r="BQ71" s="7" t="n">
        <v>0.7967753849174467</v>
      </c>
      <c r="BR71" s="7" t="n">
        <v>0.5676617680542644</v>
      </c>
      <c r="BS71" s="7" t="n">
        <v>0.8706226430397556</v>
      </c>
      <c r="BT71" s="7" t="n">
        <v>1</v>
      </c>
      <c r="BU71" s="7" t="n">
        <v>0.7943769778420874</v>
      </c>
      <c r="BV71" s="7" t="n">
        <v>0.8227846283892839</v>
      </c>
      <c r="BW71" s="7" t="n">
        <v>0.8157125261240868</v>
      </c>
      <c r="BX71" s="7" t="n">
        <v>0.6227364170052304</v>
      </c>
      <c r="BY71" s="7" t="n">
        <v>0.6148483379983377</v>
      </c>
      <c r="BZ71" s="7" t="n">
        <v>0.8292513909399493</v>
      </c>
      <c r="CA71" s="7" t="n">
        <v>0.8035537735251193</v>
      </c>
      <c r="CB71" s="7" t="n">
        <v>0.8348166119111615</v>
      </c>
      <c r="CC71" s="7" t="n">
        <v>0.6375858610247248</v>
      </c>
      <c r="CD71" s="7" t="n">
        <v>0.6507140977726846</v>
      </c>
      <c r="CE71" s="7" t="n">
        <v>0.7416012615028639</v>
      </c>
      <c r="CF71" s="7" t="n">
        <v>0.9083847775755075</v>
      </c>
      <c r="CG71" s="7" t="n">
        <v>0.7385431510662713</v>
      </c>
      <c r="CH71" s="7" t="n">
        <v>0.6396221603315269</v>
      </c>
      <c r="CI71" s="7" t="n">
        <v>0.7158885013990514</v>
      </c>
      <c r="CJ71" s="7" t="n">
        <v>0.6294984195268876</v>
      </c>
      <c r="CK71" s="7" t="n">
        <v>0.8543026019819635</v>
      </c>
      <c r="CL71" s="7" t="n">
        <v>0.9402822719353483</v>
      </c>
      <c r="CM71" s="7" t="n">
        <v>0.466186764640625</v>
      </c>
      <c r="CN71" s="7" t="n">
        <v>0.7488253093094506</v>
      </c>
      <c r="CO71" s="7" t="n">
        <v>0.7796204558730313</v>
      </c>
      <c r="CP71" s="7" t="n">
        <v>0.8538432675958831</v>
      </c>
      <c r="CQ71" s="7" t="n">
        <v>0.9192660181008818</v>
      </c>
      <c r="CR71" s="7" t="n">
        <v>0.7012012139452516</v>
      </c>
      <c r="CS71" s="7" t="n">
        <v>0.6434516652050348</v>
      </c>
      <c r="CT71" s="7" t="n">
        <v>0.6790905830893431</v>
      </c>
      <c r="CU71" s="7" t="n">
        <v>0.6633833211387453</v>
      </c>
      <c r="CV71" s="7" t="n">
        <v>0.8798379996679184</v>
      </c>
      <c r="CW71" s="7" t="n">
        <v>0.783472568131135</v>
      </c>
      <c r="CX71" s="7" t="n">
        <v>0.6929188765270181</v>
      </c>
      <c r="CY71" s="7" t="n">
        <v>0.742482930927486</v>
      </c>
      <c r="CZ71" s="7" t="n">
        <v>0.6887377086065484</v>
      </c>
      <c r="DA71" s="7" t="n">
        <v>0.7246760703157397</v>
      </c>
      <c r="DB71" s="7" t="n">
        <v>0.6964000878469603</v>
      </c>
      <c r="DC71" s="7" t="n">
        <v>0.6869146227761699</v>
      </c>
      <c r="DD71" s="7" t="n">
        <v>0.5813681207517669</v>
      </c>
      <c r="DE71" s="7" t="n">
        <v>0.8327201651760807</v>
      </c>
      <c r="DF71" s="7" t="n">
        <v>0.7496957157828984</v>
      </c>
      <c r="DG71" s="7" t="n">
        <v>0.7137492908292976</v>
      </c>
      <c r="DH71" s="7" t="n">
        <v>0.5615238376829986</v>
      </c>
      <c r="DI71" s="7" t="n">
        <v>0.6679813104225849</v>
      </c>
      <c r="DJ71" s="7" t="n">
        <v>0.713110123563067</v>
      </c>
      <c r="DK71" s="7" t="n">
        <v>0.5345337272644338</v>
      </c>
      <c r="DL71" s="7" t="n">
        <v>0.8730000199148517</v>
      </c>
      <c r="DM71" s="7" t="n">
        <v>0.7538262730025306</v>
      </c>
      <c r="DN71" s="7" t="n">
        <v>0.6873726420953649</v>
      </c>
      <c r="DO71" s="7" t="n">
        <v>0.4976913004658034</v>
      </c>
      <c r="DP71" s="7" t="n">
        <v>0.7179283365068809</v>
      </c>
      <c r="DQ71" s="7" t="n">
        <v>0.7767678979375927</v>
      </c>
      <c r="DR71" s="7" t="n">
        <v>0.7056713150723433</v>
      </c>
      <c r="DS71" s="7" t="n">
        <v>0.9396377922724155</v>
      </c>
      <c r="DT71" s="7" t="n">
        <v>0.5020066726411323</v>
      </c>
      <c r="DU71" s="7" t="n">
        <v>0.661468495082209</v>
      </c>
      <c r="DV71" s="7" t="n">
        <v>0.4822761571524499</v>
      </c>
      <c r="DW71" s="7" t="n">
        <v>0.7002784548819485</v>
      </c>
      <c r="DX71" s="7" t="n">
        <v>0.7466964542101098</v>
      </c>
      <c r="DY71" s="7" t="n">
        <v>0.4942670571388224</v>
      </c>
      <c r="DZ71" s="7" t="n">
        <v>0.9190427467028588</v>
      </c>
      <c r="EA71" s="7" t="n">
        <v>0.8784402329069219</v>
      </c>
      <c r="EB71" s="7" t="n">
        <v>0.4911913712927545</v>
      </c>
      <c r="EC71" s="7" t="n">
        <v>0.7617778550898981</v>
      </c>
      <c r="ED71" s="7" t="n">
        <v>0.798777488916847</v>
      </c>
      <c r="EE71" s="7" t="n">
        <v>0.7222035393209612</v>
      </c>
      <c r="EF71" s="7" t="n">
        <v>0.5057089800285847</v>
      </c>
      <c r="EG71" s="7" t="n">
        <v>0.7976517533392123</v>
      </c>
      <c r="EH71" s="7" t="n">
        <v>0.5981770922998205</v>
      </c>
      <c r="EI71" s="7" t="n">
        <v>0.7738172690754144</v>
      </c>
      <c r="EJ71" s="7" t="n">
        <v>0.8891115556370039</v>
      </c>
      <c r="EK71" s="7" t="n">
        <v>0.7049775100556446</v>
      </c>
      <c r="EL71" s="7" t="n">
        <v>0.9261935132106168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0.8536377163551297</v>
      </c>
      <c r="D72" s="7" t="n">
        <v>0.8393430750334051</v>
      </c>
      <c r="E72" s="7" t="n">
        <v>0.6083412534232135</v>
      </c>
      <c r="F72" s="7" t="n">
        <v>0.8047307927620054</v>
      </c>
      <c r="G72" s="7" t="n">
        <v>0.6606635252881919</v>
      </c>
      <c r="H72" s="7" t="n">
        <v>0.8169863761966882</v>
      </c>
      <c r="I72" s="7" t="n">
        <v>0.8633477653542299</v>
      </c>
      <c r="J72" s="7" t="n">
        <v>0.8714307609358954</v>
      </c>
      <c r="K72" s="7" t="n">
        <v>0.6773700537540253</v>
      </c>
      <c r="L72" s="7" t="n">
        <v>0.6347244905167392</v>
      </c>
      <c r="M72" s="7" t="n">
        <v>0.7288821232000068</v>
      </c>
      <c r="N72" s="7" t="n">
        <v>0.8498404457715709</v>
      </c>
      <c r="O72" s="7" t="n">
        <v>0.7610276955564588</v>
      </c>
      <c r="P72" s="7" t="n">
        <v>0.8179900763380028</v>
      </c>
      <c r="Q72" s="7" t="n">
        <v>0.8886965749769147</v>
      </c>
      <c r="R72" s="7" t="n">
        <v>0.930989418301733</v>
      </c>
      <c r="S72" s="7" t="n">
        <v>0.7997372659166916</v>
      </c>
      <c r="T72" s="7" t="n">
        <v>0.8969145830215133</v>
      </c>
      <c r="U72" s="7" t="n">
        <v>0.6848851108982688</v>
      </c>
      <c r="V72" s="7" t="n">
        <v>0.8666433620573714</v>
      </c>
      <c r="W72" s="7" t="n">
        <v>0.8393774184574204</v>
      </c>
      <c r="X72" s="7" t="n">
        <v>0.8316058873048328</v>
      </c>
      <c r="Y72" s="7" t="n">
        <v>0.8826697763610012</v>
      </c>
      <c r="Z72" s="7" t="n">
        <v>0.8995077257972561</v>
      </c>
      <c r="AA72" s="7" t="n">
        <v>0.8861233066506202</v>
      </c>
      <c r="AB72" s="7" t="n">
        <v>0.878108919941574</v>
      </c>
      <c r="AC72" s="7" t="n">
        <v>0.9012863796667103</v>
      </c>
      <c r="AD72" s="7" t="n">
        <v>0.7023503322099572</v>
      </c>
      <c r="AE72" s="7" t="n">
        <v>0.6116000761888266</v>
      </c>
      <c r="AF72" s="7" t="n">
        <v>0.8268216576046051</v>
      </c>
      <c r="AG72" s="7" t="n">
        <v>0.8832424989716184</v>
      </c>
      <c r="AH72" s="7" t="n">
        <v>0.9053643288398769</v>
      </c>
      <c r="AI72" s="7" t="n">
        <v>0.7701868580488681</v>
      </c>
      <c r="AJ72" s="7" t="n">
        <v>0.8688411044986115</v>
      </c>
      <c r="AK72" s="7" t="n">
        <v>0.8946588713395102</v>
      </c>
      <c r="AL72" s="7" t="n">
        <v>0.8813979254860486</v>
      </c>
      <c r="AM72" s="7" t="n">
        <v>0.7467237294257643</v>
      </c>
      <c r="AN72" s="7" t="n">
        <v>0.7507789908456668</v>
      </c>
      <c r="AO72" s="7" t="n">
        <v>0.8934259560597039</v>
      </c>
      <c r="AP72" s="7" t="n">
        <v>0.8484082678338765</v>
      </c>
      <c r="AQ72" s="7" t="n">
        <v>0.8446401687157274</v>
      </c>
      <c r="AR72" s="7" t="n">
        <v>0.8299839284235003</v>
      </c>
      <c r="AS72" s="7" t="n">
        <v>0.8329139970886494</v>
      </c>
      <c r="AT72" s="7" t="n">
        <v>0.855257060759495</v>
      </c>
      <c r="AU72" s="7" t="n">
        <v>0.7944576465434626</v>
      </c>
      <c r="AV72" s="7" t="n">
        <v>0.855423068662156</v>
      </c>
      <c r="AW72" s="7" t="n">
        <v>0.8341246920722606</v>
      </c>
      <c r="AX72" s="7" t="n">
        <v>0.8856332875390412</v>
      </c>
      <c r="AY72" s="7" t="n">
        <v>0.801332805065105</v>
      </c>
      <c r="AZ72" s="7" t="n">
        <v>0.7139295671963118</v>
      </c>
      <c r="BA72" s="7" t="n">
        <v>0.8791970641888291</v>
      </c>
      <c r="BB72" s="7" t="n">
        <v>0.8351252053192892</v>
      </c>
      <c r="BC72" s="7" t="n">
        <v>0.9208793929569363</v>
      </c>
      <c r="BD72" s="7" t="n">
        <v>0.7701868196327516</v>
      </c>
      <c r="BE72" s="7" t="n">
        <v>0.7512248148526068</v>
      </c>
      <c r="BF72" s="7" t="n">
        <v>0.8168576755568773</v>
      </c>
      <c r="BG72" s="7" t="n">
        <v>0.8472991656640853</v>
      </c>
      <c r="BH72" s="7" t="n">
        <v>0.8078723615419863</v>
      </c>
      <c r="BI72" s="7" t="n">
        <v>0.7166412875093324</v>
      </c>
      <c r="BJ72" s="7" t="n">
        <v>0.9254460902071615</v>
      </c>
      <c r="BK72" s="7" t="n">
        <v>0.4673363504635832</v>
      </c>
      <c r="BL72" s="7" t="n">
        <v>0.7918772229590524</v>
      </c>
      <c r="BM72" s="7" t="n">
        <v>0.8800571607799774</v>
      </c>
      <c r="BN72" s="7" t="n">
        <v>0.7895232924240445</v>
      </c>
      <c r="BO72" s="7" t="n">
        <v>0.6572007217361718</v>
      </c>
      <c r="BP72" s="7" t="n">
        <v>0.8349916248680067</v>
      </c>
      <c r="BQ72" s="7" t="n">
        <v>0.9724951417328164</v>
      </c>
      <c r="BR72" s="7" t="n">
        <v>0.6982627509551423</v>
      </c>
      <c r="BS72" s="7" t="n">
        <v>0.818861282283731</v>
      </c>
      <c r="BT72" s="7" t="n">
        <v>0.7943769778420874</v>
      </c>
      <c r="BU72" s="7" t="n">
        <v>1</v>
      </c>
      <c r="BV72" s="7" t="n">
        <v>0.8158137339939675</v>
      </c>
      <c r="BW72" s="7" t="n">
        <v>0.8177094844308153</v>
      </c>
      <c r="BX72" s="7" t="n">
        <v>0.750898143874953</v>
      </c>
      <c r="BY72" s="7" t="n">
        <v>0.7527968963638079</v>
      </c>
      <c r="BZ72" s="7" t="n">
        <v>0.8110727984258607</v>
      </c>
      <c r="CA72" s="7" t="n">
        <v>0.7561765285061703</v>
      </c>
      <c r="CB72" s="7" t="n">
        <v>0.8381508748244745</v>
      </c>
      <c r="CC72" s="7" t="n">
        <v>0.7579203119722324</v>
      </c>
      <c r="CD72" s="7" t="n">
        <v>0.7784537172070417</v>
      </c>
      <c r="CE72" s="7" t="n">
        <v>0.8679312430429512</v>
      </c>
      <c r="CF72" s="7" t="n">
        <v>0.6685770086102389</v>
      </c>
      <c r="CG72" s="7" t="n">
        <v>0.8741471775082273</v>
      </c>
      <c r="CH72" s="7" t="n">
        <v>0.7520200012479988</v>
      </c>
      <c r="CI72" s="7" t="n">
        <v>0.8112470357517261</v>
      </c>
      <c r="CJ72" s="7" t="n">
        <v>0.7600369850153987</v>
      </c>
      <c r="CK72" s="7" t="n">
        <v>0.8853784882310276</v>
      </c>
      <c r="CL72" s="7" t="n">
        <v>0.7505342376588499</v>
      </c>
      <c r="CM72" s="7" t="n">
        <v>0.5939039194318605</v>
      </c>
      <c r="CN72" s="7" t="n">
        <v>0.9263858598213358</v>
      </c>
      <c r="CO72" s="7" t="n">
        <v>0.7651987460616005</v>
      </c>
      <c r="CP72" s="7" t="n">
        <v>0.7880397927141224</v>
      </c>
      <c r="CQ72" s="7" t="n">
        <v>0.8450211409304095</v>
      </c>
      <c r="CR72" s="7" t="n">
        <v>0.8019471658006815</v>
      </c>
      <c r="CS72" s="7" t="n">
        <v>0.7620000646947277</v>
      </c>
      <c r="CT72" s="7" t="n">
        <v>0.7699504684486413</v>
      </c>
      <c r="CU72" s="7" t="n">
        <v>0.7952483732993437</v>
      </c>
      <c r="CV72" s="7" t="n">
        <v>0.8083717596238661</v>
      </c>
      <c r="CW72" s="7" t="n">
        <v>0.8817435062840785</v>
      </c>
      <c r="CX72" s="7" t="n">
        <v>0.8738855763810722</v>
      </c>
      <c r="CY72" s="7" t="n">
        <v>0.8748223817322628</v>
      </c>
      <c r="CZ72" s="7" t="n">
        <v>0.7605133901486395</v>
      </c>
      <c r="DA72" s="7" t="n">
        <v>0.8552515909516001</v>
      </c>
      <c r="DB72" s="7" t="n">
        <v>0.5760672913017855</v>
      </c>
      <c r="DC72" s="7" t="n">
        <v>0.8254257831547401</v>
      </c>
      <c r="DD72" s="7" t="n">
        <v>0.6978149639573896</v>
      </c>
      <c r="DE72" s="7" t="n">
        <v>0.8586864911252358</v>
      </c>
      <c r="DF72" s="7" t="n">
        <v>0.8708033012943575</v>
      </c>
      <c r="DG72" s="7" t="n">
        <v>0.812025893692472</v>
      </c>
      <c r="DH72" s="7" t="n">
        <v>0.7210524590053098</v>
      </c>
      <c r="DI72" s="7" t="n">
        <v>0.8015140344258416</v>
      </c>
      <c r="DJ72" s="7" t="n">
        <v>0.9028310317329152</v>
      </c>
      <c r="DK72" s="7" t="n">
        <v>0.7172341326348363</v>
      </c>
      <c r="DL72" s="7" t="n">
        <v>0.9216891367195591</v>
      </c>
      <c r="DM72" s="7" t="n">
        <v>0.7378852402878238</v>
      </c>
      <c r="DN72" s="7" t="n">
        <v>0.8703480436552717</v>
      </c>
      <c r="DO72" s="7" t="n">
        <v>0.6701340725258386</v>
      </c>
      <c r="DP72" s="7" t="n">
        <v>0.8637347335157365</v>
      </c>
      <c r="DQ72" s="7" t="n">
        <v>0.8336576123884939</v>
      </c>
      <c r="DR72" s="7" t="n">
        <v>0.8134213924881656</v>
      </c>
      <c r="DS72" s="7" t="n">
        <v>0.7677417761479273</v>
      </c>
      <c r="DT72" s="7" t="n">
        <v>0.6498139303990618</v>
      </c>
      <c r="DU72" s="7" t="n">
        <v>0.7309151261227121</v>
      </c>
      <c r="DV72" s="7" t="n">
        <v>0.6493410735866596</v>
      </c>
      <c r="DW72" s="7" t="n">
        <v>0.8017817623406276</v>
      </c>
      <c r="DX72" s="7" t="n">
        <v>0.9191266770585472</v>
      </c>
      <c r="DY72" s="7" t="n">
        <v>0.6613683317554999</v>
      </c>
      <c r="DZ72" s="7" t="n">
        <v>0.6628662899515421</v>
      </c>
      <c r="EA72" s="7" t="n">
        <v>0.8518958662447635</v>
      </c>
      <c r="EB72" s="7" t="n">
        <v>0.6594390873747908</v>
      </c>
      <c r="EC72" s="7" t="n">
        <v>0.7872887398912763</v>
      </c>
      <c r="ED72" s="7" t="n">
        <v>0.459466805276753</v>
      </c>
      <c r="EE72" s="7" t="n">
        <v>0.7436235374932262</v>
      </c>
      <c r="EF72" s="7" t="n">
        <v>0.6651456867121465</v>
      </c>
      <c r="EG72" s="7" t="n">
        <v>0.6262380029893506</v>
      </c>
      <c r="EH72" s="7" t="n">
        <v>0.722493426840644</v>
      </c>
      <c r="EI72" s="7" t="n">
        <v>0.8651973811821954</v>
      </c>
      <c r="EJ72" s="7" t="n">
        <v>0.6140632986955429</v>
      </c>
      <c r="EK72" s="7" t="n">
        <v>0.83948994111022</v>
      </c>
      <c r="EL72" s="7" t="n">
        <v>0.7022701276124541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0.8776900217280147</v>
      </c>
      <c r="D73" s="7" t="n">
        <v>0.884653079042825</v>
      </c>
      <c r="E73" s="7" t="n">
        <v>0.7342583548092542</v>
      </c>
      <c r="F73" s="7" t="n">
        <v>0.8715201335080176</v>
      </c>
      <c r="G73" s="7" t="n">
        <v>0.7387429062411763</v>
      </c>
      <c r="H73" s="7" t="n">
        <v>0.9123014105890199</v>
      </c>
      <c r="I73" s="7" t="n">
        <v>0.9206365940333469</v>
      </c>
      <c r="J73" s="7" t="n">
        <v>0.8821417233696734</v>
      </c>
      <c r="K73" s="7" t="n">
        <v>0.5889450840661004</v>
      </c>
      <c r="L73" s="7" t="n">
        <v>0.5395671197637263</v>
      </c>
      <c r="M73" s="7" t="n">
        <v>0.635700362082308</v>
      </c>
      <c r="N73" s="7" t="n">
        <v>0.7499803808468691</v>
      </c>
      <c r="O73" s="7" t="n">
        <v>0.6597472830265553</v>
      </c>
      <c r="P73" s="7" t="n">
        <v>0.725807427258999</v>
      </c>
      <c r="Q73" s="7" t="n">
        <v>0.8315320882670151</v>
      </c>
      <c r="R73" s="7" t="n">
        <v>0.8954330741156393</v>
      </c>
      <c r="S73" s="7" t="n">
        <v>0.913577116997084</v>
      </c>
      <c r="T73" s="7" t="n">
        <v>0.8326894753742646</v>
      </c>
      <c r="U73" s="7" t="n">
        <v>0.7620982410322089</v>
      </c>
      <c r="V73" s="7" t="n">
        <v>0.8372186581379434</v>
      </c>
      <c r="W73" s="7" t="n">
        <v>0.8614499542212416</v>
      </c>
      <c r="X73" s="7" t="n">
        <v>0.845325931754346</v>
      </c>
      <c r="Y73" s="7" t="n">
        <v>0.8776029013017779</v>
      </c>
      <c r="Z73" s="7" t="n">
        <v>0.8684719701761447</v>
      </c>
      <c r="AA73" s="7" t="n">
        <v>0.8852614075991082</v>
      </c>
      <c r="AB73" s="7" t="n">
        <v>0.8516457031150988</v>
      </c>
      <c r="AC73" s="7" t="n">
        <v>0.8484424640020686</v>
      </c>
      <c r="AD73" s="7" t="n">
        <v>0.8012000817485728</v>
      </c>
      <c r="AE73" s="7" t="n">
        <v>0.65561682688097</v>
      </c>
      <c r="AF73" s="7" t="n">
        <v>0.9325129917817698</v>
      </c>
      <c r="AG73" s="7" t="n">
        <v>0.8608759669353692</v>
      </c>
      <c r="AH73" s="7" t="n">
        <v>0.7724459954495365</v>
      </c>
      <c r="AI73" s="7" t="n">
        <v>0.8028012403611364</v>
      </c>
      <c r="AJ73" s="7" t="n">
        <v>0.9260320199821623</v>
      </c>
      <c r="AK73" s="7" t="n">
        <v>0.7918906712016289</v>
      </c>
      <c r="AL73" s="7" t="n">
        <v>0.8577546686757599</v>
      </c>
      <c r="AM73" s="7" t="n">
        <v>0.8065801705536414</v>
      </c>
      <c r="AN73" s="7" t="n">
        <v>0.6876598079046863</v>
      </c>
      <c r="AO73" s="7" t="n">
        <v>0.8520536593451656</v>
      </c>
      <c r="AP73" s="7" t="n">
        <v>0.7615578692898445</v>
      </c>
      <c r="AQ73" s="7" t="n">
        <v>0.776457256286281</v>
      </c>
      <c r="AR73" s="7" t="n">
        <v>0.7361257239733339</v>
      </c>
      <c r="AS73" s="7" t="n">
        <v>0.7436018027261352</v>
      </c>
      <c r="AT73" s="7" t="n">
        <v>0.7779560525078645</v>
      </c>
      <c r="AU73" s="7" t="n">
        <v>0.7169916667851444</v>
      </c>
      <c r="AV73" s="7" t="n">
        <v>0.8305753347290196</v>
      </c>
      <c r="AW73" s="7" t="n">
        <v>0.8953173935896724</v>
      </c>
      <c r="AX73" s="7" t="n">
        <v>0.8496087487922863</v>
      </c>
      <c r="AY73" s="7" t="n">
        <v>0.9153618649907908</v>
      </c>
      <c r="AZ73" s="7" t="n">
        <v>0.7224898180750848</v>
      </c>
      <c r="BA73" s="7" t="n">
        <v>0.8234326415173171</v>
      </c>
      <c r="BB73" s="7" t="n">
        <v>0.7397178015622553</v>
      </c>
      <c r="BC73" s="7" t="n">
        <v>0.7842276959776154</v>
      </c>
      <c r="BD73" s="7" t="n">
        <v>0.8028012493409277</v>
      </c>
      <c r="BE73" s="7" t="n">
        <v>0.7853371958604978</v>
      </c>
      <c r="BF73" s="7" t="n">
        <v>0.738753732978392</v>
      </c>
      <c r="BG73" s="7" t="n">
        <v>0.8435050759196219</v>
      </c>
      <c r="BH73" s="7" t="n">
        <v>0.714204142913209</v>
      </c>
      <c r="BI73" s="7" t="n">
        <v>0.7355858398708721</v>
      </c>
      <c r="BJ73" s="7" t="n">
        <v>0.7932175323727472</v>
      </c>
      <c r="BK73" s="7" t="n">
        <v>0.5403219769512495</v>
      </c>
      <c r="BL73" s="7" t="n">
        <v>0.9079066097113065</v>
      </c>
      <c r="BM73" s="7" t="n">
        <v>0.8419463683149551</v>
      </c>
      <c r="BN73" s="7" t="n">
        <v>0.8252542453326386</v>
      </c>
      <c r="BO73" s="7" t="n">
        <v>0.7432398835971701</v>
      </c>
      <c r="BP73" s="7" t="n">
        <v>0.8623225080927426</v>
      </c>
      <c r="BQ73" s="7" t="n">
        <v>0.7813352376527356</v>
      </c>
      <c r="BR73" s="7" t="n">
        <v>0.6739348865448038</v>
      </c>
      <c r="BS73" s="7" t="n">
        <v>0.8476978591903507</v>
      </c>
      <c r="BT73" s="7" t="n">
        <v>0.8227846283892839</v>
      </c>
      <c r="BU73" s="7" t="n">
        <v>0.8158137339939675</v>
      </c>
      <c r="BV73" s="7" t="n">
        <v>1</v>
      </c>
      <c r="BW73" s="7" t="n">
        <v>0.8976602783144105</v>
      </c>
      <c r="BX73" s="7" t="n">
        <v>0.7244166982451846</v>
      </c>
      <c r="BY73" s="7" t="n">
        <v>0.6829033471470738</v>
      </c>
      <c r="BZ73" s="7" t="n">
        <v>0.9228848418329118</v>
      </c>
      <c r="CA73" s="7" t="n">
        <v>0.8014381895454116</v>
      </c>
      <c r="CB73" s="7" t="n">
        <v>0.927697231865121</v>
      </c>
      <c r="CC73" s="7" t="n">
        <v>0.6975047697470308</v>
      </c>
      <c r="CD73" s="7" t="n">
        <v>0.7341922943944953</v>
      </c>
      <c r="CE73" s="7" t="n">
        <v>0.8150783034993176</v>
      </c>
      <c r="CF73" s="7" t="n">
        <v>0.7750858100321539</v>
      </c>
      <c r="CG73" s="7" t="n">
        <v>0.8125001699301359</v>
      </c>
      <c r="CH73" s="7" t="n">
        <v>0.7073216195930899</v>
      </c>
      <c r="CI73" s="7" t="n">
        <v>0.7972056262940614</v>
      </c>
      <c r="CJ73" s="7" t="n">
        <v>0.7139166583373641</v>
      </c>
      <c r="CK73" s="7" t="n">
        <v>0.8796336153203568</v>
      </c>
      <c r="CL73" s="7" t="n">
        <v>0.8384672076429905</v>
      </c>
      <c r="CM73" s="7" t="n">
        <v>0.6062350931586884</v>
      </c>
      <c r="CN73" s="7" t="n">
        <v>0.7936663132197668</v>
      </c>
      <c r="CO73" s="7" t="n">
        <v>0.8034176570817372</v>
      </c>
      <c r="CP73" s="7" t="n">
        <v>0.8624649838866363</v>
      </c>
      <c r="CQ73" s="7" t="n">
        <v>0.9007629978939872</v>
      </c>
      <c r="CR73" s="7" t="n">
        <v>0.7093612248343224</v>
      </c>
      <c r="CS73" s="7" t="n">
        <v>0.6998972998207486</v>
      </c>
      <c r="CT73" s="7" t="n">
        <v>0.7082066451113844</v>
      </c>
      <c r="CU73" s="7" t="n">
        <v>0.727488122538601</v>
      </c>
      <c r="CV73" s="7" t="n">
        <v>0.8878477214417706</v>
      </c>
      <c r="CW73" s="7" t="n">
        <v>0.8575310635345925</v>
      </c>
      <c r="CX73" s="7" t="n">
        <v>0.7532846631908338</v>
      </c>
      <c r="CY73" s="7" t="n">
        <v>0.8091014877072813</v>
      </c>
      <c r="CZ73" s="7" t="n">
        <v>0.7043329169774986</v>
      </c>
      <c r="DA73" s="7" t="n">
        <v>0.7844527329067832</v>
      </c>
      <c r="DB73" s="7" t="n">
        <v>0.625783288607423</v>
      </c>
      <c r="DC73" s="7" t="n">
        <v>0.7529667726515576</v>
      </c>
      <c r="DD73" s="7" t="n">
        <v>0.7160934007007898</v>
      </c>
      <c r="DE73" s="7" t="n">
        <v>0.9037454673404012</v>
      </c>
      <c r="DF73" s="7" t="n">
        <v>0.8310288735984331</v>
      </c>
      <c r="DG73" s="7" t="n">
        <v>0.7248065602588392</v>
      </c>
      <c r="DH73" s="7" t="n">
        <v>0.6616275748476341</v>
      </c>
      <c r="DI73" s="7" t="n">
        <v>0.6968060378464901</v>
      </c>
      <c r="DJ73" s="7" t="n">
        <v>0.7623460315306709</v>
      </c>
      <c r="DK73" s="7" t="n">
        <v>0.6089046998200616</v>
      </c>
      <c r="DL73" s="7" t="n">
        <v>0.8580151795221419</v>
      </c>
      <c r="DM73" s="7" t="n">
        <v>0.8098378102204945</v>
      </c>
      <c r="DN73" s="7" t="n">
        <v>0.7370358266028672</v>
      </c>
      <c r="DO73" s="7" t="n">
        <v>0.572048627282188</v>
      </c>
      <c r="DP73" s="7" t="n">
        <v>0.7927894150000553</v>
      </c>
      <c r="DQ73" s="7" t="n">
        <v>0.8243098331237656</v>
      </c>
      <c r="DR73" s="7" t="n">
        <v>0.7413655851360007</v>
      </c>
      <c r="DS73" s="7" t="n">
        <v>0.8467814013632784</v>
      </c>
      <c r="DT73" s="7" t="n">
        <v>0.5648583604898579</v>
      </c>
      <c r="DU73" s="7" t="n">
        <v>0.7717538004176114</v>
      </c>
      <c r="DV73" s="7" t="n">
        <v>0.5604929727553362</v>
      </c>
      <c r="DW73" s="7" t="n">
        <v>0.7451026204671003</v>
      </c>
      <c r="DX73" s="7" t="n">
        <v>0.785839827611305</v>
      </c>
      <c r="DY73" s="7" t="n">
        <v>0.5722126337069716</v>
      </c>
      <c r="DZ73" s="7" t="n">
        <v>0.6953639059476171</v>
      </c>
      <c r="EA73" s="7" t="n">
        <v>0.8243947146316507</v>
      </c>
      <c r="EB73" s="7" t="n">
        <v>0.5684750396633065</v>
      </c>
      <c r="EC73" s="7" t="n">
        <v>0.8028913417288984</v>
      </c>
      <c r="ED73" s="7" t="n">
        <v>0.532263353813362</v>
      </c>
      <c r="EE73" s="7" t="n">
        <v>0.7888129642120627</v>
      </c>
      <c r="EF73" s="7" t="n">
        <v>0.5754839688756482</v>
      </c>
      <c r="EG73" s="7" t="n">
        <v>0.712927818231079</v>
      </c>
      <c r="EH73" s="7" t="n">
        <v>0.6932564397810862</v>
      </c>
      <c r="EI73" s="7" t="n">
        <v>0.8420861108642005</v>
      </c>
      <c r="EJ73" s="7" t="n">
        <v>0.6929404446095445</v>
      </c>
      <c r="EK73" s="7" t="n">
        <v>0.7711552552527706</v>
      </c>
      <c r="EL73" s="7" t="n">
        <v>0.804800888882497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0.9092677619037752</v>
      </c>
      <c r="D74" s="7" t="n">
        <v>0.9066088875729061</v>
      </c>
      <c r="E74" s="7" t="n">
        <v>0.7433839526923151</v>
      </c>
      <c r="F74" s="7" t="n">
        <v>0.891289191499263</v>
      </c>
      <c r="G74" s="7" t="n">
        <v>0.7737593003903692</v>
      </c>
      <c r="H74" s="7" t="n">
        <v>0.8992304513554409</v>
      </c>
      <c r="I74" s="7" t="n">
        <v>0.9439862281123643</v>
      </c>
      <c r="J74" s="7" t="n">
        <v>0.9176871936994966</v>
      </c>
      <c r="K74" s="7" t="n">
        <v>0.6862707947652774</v>
      </c>
      <c r="L74" s="7" t="n">
        <v>0.6347510807956012</v>
      </c>
      <c r="M74" s="7" t="n">
        <v>0.7311478256932178</v>
      </c>
      <c r="N74" s="7" t="n">
        <v>0.8155340616837972</v>
      </c>
      <c r="O74" s="7" t="n">
        <v>0.7626734773894922</v>
      </c>
      <c r="P74" s="7" t="n">
        <v>0.8021607258884395</v>
      </c>
      <c r="Q74" s="7" t="n">
        <v>0.8047643258924535</v>
      </c>
      <c r="R74" s="7" t="n">
        <v>0.9002451804152807</v>
      </c>
      <c r="S74" s="7" t="n">
        <v>0.8925603783388805</v>
      </c>
      <c r="T74" s="7" t="n">
        <v>0.8034646706443601</v>
      </c>
      <c r="U74" s="7" t="n">
        <v>0.7783564098142325</v>
      </c>
      <c r="V74" s="7" t="n">
        <v>0.8732894797346532</v>
      </c>
      <c r="W74" s="7" t="n">
        <v>0.8908340798329364</v>
      </c>
      <c r="X74" s="7" t="n">
        <v>0.8708899805467512</v>
      </c>
      <c r="Y74" s="7" t="n">
        <v>0.9152899396981869</v>
      </c>
      <c r="Z74" s="7" t="n">
        <v>0.9061635446562055</v>
      </c>
      <c r="AA74" s="7" t="n">
        <v>0.9216562448573193</v>
      </c>
      <c r="AB74" s="7" t="n">
        <v>0.9365784610401275</v>
      </c>
      <c r="AC74" s="7" t="n">
        <v>0.8966013864299155</v>
      </c>
      <c r="AD74" s="7" t="n">
        <v>0.8126018880438411</v>
      </c>
      <c r="AE74" s="7" t="n">
        <v>0.6762525880339024</v>
      </c>
      <c r="AF74" s="7" t="n">
        <v>0.9210089318032735</v>
      </c>
      <c r="AG74" s="7" t="n">
        <v>0.9469298667429058</v>
      </c>
      <c r="AH74" s="7" t="n">
        <v>0.823192769319082</v>
      </c>
      <c r="AI74" s="7" t="n">
        <v>0.7271596511347044</v>
      </c>
      <c r="AJ74" s="7" t="n">
        <v>0.9261364189665791</v>
      </c>
      <c r="AK74" s="7" t="n">
        <v>0.8404769041198525</v>
      </c>
      <c r="AL74" s="7" t="n">
        <v>0.9463107669185451</v>
      </c>
      <c r="AM74" s="7" t="n">
        <v>0.8324829350508609</v>
      </c>
      <c r="AN74" s="7" t="n">
        <v>0.7486452681677208</v>
      </c>
      <c r="AO74" s="7" t="n">
        <v>0.8988058173447003</v>
      </c>
      <c r="AP74" s="7" t="n">
        <v>0.8410375411578029</v>
      </c>
      <c r="AQ74" s="7" t="n">
        <v>0.847275809517238</v>
      </c>
      <c r="AR74" s="7" t="n">
        <v>0.8181038039851211</v>
      </c>
      <c r="AS74" s="7" t="n">
        <v>0.8245383005072081</v>
      </c>
      <c r="AT74" s="7" t="n">
        <v>0.8553192829777249</v>
      </c>
      <c r="AU74" s="7" t="n">
        <v>0.8117556694130988</v>
      </c>
      <c r="AV74" s="7" t="n">
        <v>0.8681739982741538</v>
      </c>
      <c r="AW74" s="7" t="n">
        <v>0.9127944056881425</v>
      </c>
      <c r="AX74" s="7" t="n">
        <v>0.8998925609043127</v>
      </c>
      <c r="AY74" s="7" t="n">
        <v>0.8958627041890702</v>
      </c>
      <c r="AZ74" s="7" t="n">
        <v>0.7586977070223196</v>
      </c>
      <c r="BA74" s="7" t="n">
        <v>0.9057653759148926</v>
      </c>
      <c r="BB74" s="7" t="n">
        <v>0.8222043945170185</v>
      </c>
      <c r="BC74" s="7" t="n">
        <v>0.826273810107429</v>
      </c>
      <c r="BD74" s="7" t="n">
        <v>0.7271596848788058</v>
      </c>
      <c r="BE74" s="7" t="n">
        <v>0.8117597246972096</v>
      </c>
      <c r="BF74" s="7" t="n">
        <v>0.7625803927285407</v>
      </c>
      <c r="BG74" s="7" t="n">
        <v>0.8652070181317512</v>
      </c>
      <c r="BH74" s="7" t="n">
        <v>0.7476808161224868</v>
      </c>
      <c r="BI74" s="7" t="n">
        <v>0.7636757056426079</v>
      </c>
      <c r="BJ74" s="7" t="n">
        <v>0.834396176808435</v>
      </c>
      <c r="BK74" s="7" t="n">
        <v>0.5757269823728143</v>
      </c>
      <c r="BL74" s="7" t="n">
        <v>0.8848108110439535</v>
      </c>
      <c r="BM74" s="7" t="n">
        <v>0.9118451934852687</v>
      </c>
      <c r="BN74" s="7" t="n">
        <v>0.8193736660071922</v>
      </c>
      <c r="BO74" s="7" t="n">
        <v>0.7492662844196744</v>
      </c>
      <c r="BP74" s="7" t="n">
        <v>0.899689793278357</v>
      </c>
      <c r="BQ74" s="7" t="n">
        <v>0.803689596331907</v>
      </c>
      <c r="BR74" s="7" t="n">
        <v>0.7008727683111502</v>
      </c>
      <c r="BS74" s="7" t="n">
        <v>0.8432319449676986</v>
      </c>
      <c r="BT74" s="7" t="n">
        <v>0.8157125261240868</v>
      </c>
      <c r="BU74" s="7" t="n">
        <v>0.8177094844308153</v>
      </c>
      <c r="BV74" s="7" t="n">
        <v>0.8976602783144105</v>
      </c>
      <c r="BW74" s="7" t="n">
        <v>1</v>
      </c>
      <c r="BX74" s="7" t="n">
        <v>0.7475213481504037</v>
      </c>
      <c r="BY74" s="7" t="n">
        <v>0.749623088746987</v>
      </c>
      <c r="BZ74" s="7" t="n">
        <v>0.905391939288871</v>
      </c>
      <c r="CA74" s="7" t="n">
        <v>0.8468924935180047</v>
      </c>
      <c r="CB74" s="7" t="n">
        <v>0.9265190882708502</v>
      </c>
      <c r="CC74" s="7" t="n">
        <v>0.7574684166846426</v>
      </c>
      <c r="CD74" s="7" t="n">
        <v>0.7695972150998454</v>
      </c>
      <c r="CE74" s="7" t="n">
        <v>0.9112406537790968</v>
      </c>
      <c r="CF74" s="7" t="n">
        <v>0.8002619397165001</v>
      </c>
      <c r="CG74" s="7" t="n">
        <v>0.9077444570555409</v>
      </c>
      <c r="CH74" s="7" t="n">
        <v>0.7495814271050597</v>
      </c>
      <c r="CI74" s="7" t="n">
        <v>0.7908439345597437</v>
      </c>
      <c r="CJ74" s="7" t="n">
        <v>0.7386712160943557</v>
      </c>
      <c r="CK74" s="7" t="n">
        <v>0.9145463090472535</v>
      </c>
      <c r="CL74" s="7" t="n">
        <v>0.8483805693587448</v>
      </c>
      <c r="CM74" s="7" t="n">
        <v>0.6247391876692706</v>
      </c>
      <c r="CN74" s="7" t="n">
        <v>0.8341564134077533</v>
      </c>
      <c r="CO74" s="7" t="n">
        <v>0.7657339292668164</v>
      </c>
      <c r="CP74" s="7" t="n">
        <v>0.8285598536069858</v>
      </c>
      <c r="CQ74" s="7" t="n">
        <v>0.9199003675148639</v>
      </c>
      <c r="CR74" s="7" t="n">
        <v>0.7352300007086268</v>
      </c>
      <c r="CS74" s="7" t="n">
        <v>0.7601968121944019</v>
      </c>
      <c r="CT74" s="7" t="n">
        <v>0.7776977982877589</v>
      </c>
      <c r="CU74" s="7" t="n">
        <v>0.8031657267723092</v>
      </c>
      <c r="CV74" s="7" t="n">
        <v>0.9074829061597462</v>
      </c>
      <c r="CW74" s="7" t="n">
        <v>0.9397775461591731</v>
      </c>
      <c r="CX74" s="7" t="n">
        <v>0.7847986711850697</v>
      </c>
      <c r="CY74" s="7" t="n">
        <v>0.9059988390511761</v>
      </c>
      <c r="CZ74" s="7" t="n">
        <v>0.7769907885970925</v>
      </c>
      <c r="DA74" s="7" t="n">
        <v>0.8388439708347835</v>
      </c>
      <c r="DB74" s="7" t="n">
        <v>0.5657888740302142</v>
      </c>
      <c r="DC74" s="7" t="n">
        <v>0.8249255341860519</v>
      </c>
      <c r="DD74" s="7" t="n">
        <v>0.746096933828725</v>
      </c>
      <c r="DE74" s="7" t="n">
        <v>0.9459316656662865</v>
      </c>
      <c r="DF74" s="7" t="n">
        <v>0.9125270462566448</v>
      </c>
      <c r="DG74" s="7" t="n">
        <v>0.7526288615293154</v>
      </c>
      <c r="DH74" s="7" t="n">
        <v>0.7241615246620886</v>
      </c>
      <c r="DI74" s="7" t="n">
        <v>0.792380833328824</v>
      </c>
      <c r="DJ74" s="7" t="n">
        <v>0.810640326781493</v>
      </c>
      <c r="DK74" s="7" t="n">
        <v>0.6918502619277799</v>
      </c>
      <c r="DL74" s="7" t="n">
        <v>0.8896024868618179</v>
      </c>
      <c r="DM74" s="7" t="n">
        <v>0.7360587468983428</v>
      </c>
      <c r="DN74" s="7" t="n">
        <v>0.7816266439974232</v>
      </c>
      <c r="DO74" s="7" t="n">
        <v>0.6629269369341384</v>
      </c>
      <c r="DP74" s="7" t="n">
        <v>0.8312002308287253</v>
      </c>
      <c r="DQ74" s="7" t="n">
        <v>0.8529212914913038</v>
      </c>
      <c r="DR74" s="7" t="n">
        <v>0.7819282492638401</v>
      </c>
      <c r="DS74" s="7" t="n">
        <v>0.8563282148595635</v>
      </c>
      <c r="DT74" s="7" t="n">
        <v>0.6477044285902919</v>
      </c>
      <c r="DU74" s="7" t="n">
        <v>0.7919103447782351</v>
      </c>
      <c r="DV74" s="7" t="n">
        <v>0.6416123361386805</v>
      </c>
      <c r="DW74" s="7" t="n">
        <v>0.8067293956427857</v>
      </c>
      <c r="DX74" s="7" t="n">
        <v>0.8262902536529322</v>
      </c>
      <c r="DY74" s="7" t="n">
        <v>0.6540643912894394</v>
      </c>
      <c r="DZ74" s="7" t="n">
        <v>0.7190407207006573</v>
      </c>
      <c r="EA74" s="7" t="n">
        <v>0.7995368523989613</v>
      </c>
      <c r="EB74" s="7" t="n">
        <v>0.6504177204022688</v>
      </c>
      <c r="EC74" s="7" t="n">
        <v>0.8066753050533491</v>
      </c>
      <c r="ED74" s="7" t="n">
        <v>0.5695265020722751</v>
      </c>
      <c r="EE74" s="7" t="n">
        <v>0.8138167228392975</v>
      </c>
      <c r="EF74" s="7" t="n">
        <v>0.6583245955812437</v>
      </c>
      <c r="EG74" s="7" t="n">
        <v>0.7433445847251421</v>
      </c>
      <c r="EH74" s="7" t="n">
        <v>0.7243051783604381</v>
      </c>
      <c r="EI74" s="7" t="n">
        <v>0.9252849001839581</v>
      </c>
      <c r="EJ74" s="7" t="n">
        <v>0.7181260596126773</v>
      </c>
      <c r="EK74" s="7" t="n">
        <v>0.8148332767958247</v>
      </c>
      <c r="EL74" s="7" t="n">
        <v>0.8123670322354866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0.8029507841794689</v>
      </c>
      <c r="D75" s="7" t="n">
        <v>0.7817248725605981</v>
      </c>
      <c r="E75" s="7" t="n">
        <v>0.4195400514598184</v>
      </c>
      <c r="F75" s="7" t="n">
        <v>0.7167812093311916</v>
      </c>
      <c r="G75" s="7" t="n">
        <v>0.6430227528451818</v>
      </c>
      <c r="H75" s="7" t="n">
        <v>0.7022371885221373</v>
      </c>
      <c r="I75" s="7" t="n">
        <v>0.7770359523235463</v>
      </c>
      <c r="J75" s="7" t="n">
        <v>0.8372297259655753</v>
      </c>
      <c r="K75" s="7" t="n">
        <v>0.9119308407329502</v>
      </c>
      <c r="L75" s="7" t="n">
        <v>0.8895042246519701</v>
      </c>
      <c r="M75" s="7" t="n">
        <v>0.9175749567493824</v>
      </c>
      <c r="N75" s="7" t="n">
        <v>0.9236879286264503</v>
      </c>
      <c r="O75" s="7" t="n">
        <v>0.9204982891112068</v>
      </c>
      <c r="P75" s="7" t="n">
        <v>0.9341281645583193</v>
      </c>
      <c r="Q75" s="7" t="n">
        <v>0.6563878879155247</v>
      </c>
      <c r="R75" s="7" t="n">
        <v>0.7657711765685619</v>
      </c>
      <c r="S75" s="7" t="n">
        <v>0.6855956312045597</v>
      </c>
      <c r="T75" s="7" t="n">
        <v>0.6502330587841836</v>
      </c>
      <c r="U75" s="7" t="n">
        <v>0.5406808071875078</v>
      </c>
      <c r="V75" s="7" t="n">
        <v>0.931299280429176</v>
      </c>
      <c r="W75" s="7" t="n">
        <v>0.7711074779653344</v>
      </c>
      <c r="X75" s="7" t="n">
        <v>0.7370293295843448</v>
      </c>
      <c r="Y75" s="7" t="n">
        <v>0.8242734881806913</v>
      </c>
      <c r="Z75" s="7" t="n">
        <v>0.9107741371104223</v>
      </c>
      <c r="AA75" s="7" t="n">
        <v>0.8645459875463405</v>
      </c>
      <c r="AB75" s="7" t="n">
        <v>0.8485691439751165</v>
      </c>
      <c r="AC75" s="7" t="n">
        <v>0.8641031007134296</v>
      </c>
      <c r="AD75" s="7" t="n">
        <v>0.5238676400575308</v>
      </c>
      <c r="AE75" s="7" t="n">
        <v>0.3977059003006948</v>
      </c>
      <c r="AF75" s="7" t="n">
        <v>0.7057230054642346</v>
      </c>
      <c r="AG75" s="7" t="n">
        <v>0.8454996144692428</v>
      </c>
      <c r="AH75" s="7" t="n">
        <v>0.8242722069863523</v>
      </c>
      <c r="AI75" s="7" t="n">
        <v>0.6687156066439371</v>
      </c>
      <c r="AJ75" s="7" t="n">
        <v>0.7115222597456168</v>
      </c>
      <c r="AK75" s="7" t="n">
        <v>0.802036585444781</v>
      </c>
      <c r="AL75" s="7" t="n">
        <v>0.8456889381870301</v>
      </c>
      <c r="AM75" s="7" t="n">
        <v>0.768114316514134</v>
      </c>
      <c r="AN75" s="7" t="n">
        <v>0.9702669010797061</v>
      </c>
      <c r="AO75" s="7" t="n">
        <v>0.9156229081206168</v>
      </c>
      <c r="AP75" s="7" t="n">
        <v>0.9167577073475779</v>
      </c>
      <c r="AQ75" s="7" t="n">
        <v>0.93068976142756</v>
      </c>
      <c r="AR75" s="7" t="n">
        <v>0.9307094056683933</v>
      </c>
      <c r="AS75" s="7" t="n">
        <v>0.9185034868861831</v>
      </c>
      <c r="AT75" s="7" t="n">
        <v>0.9098006087409928</v>
      </c>
      <c r="AU75" s="7" t="n">
        <v>0.8928730980940806</v>
      </c>
      <c r="AV75" s="7" t="n">
        <v>0.9193945006428275</v>
      </c>
      <c r="AW75" s="7" t="n">
        <v>0.7473892072245352</v>
      </c>
      <c r="AX75" s="7" t="n">
        <v>0.8889710899588483</v>
      </c>
      <c r="AY75" s="7" t="n">
        <v>0.6890546971442416</v>
      </c>
      <c r="AZ75" s="7" t="n">
        <v>0.8834965533397444</v>
      </c>
      <c r="BA75" s="7" t="n">
        <v>0.8792816030739499</v>
      </c>
      <c r="BB75" s="7" t="n">
        <v>0.9143166960287629</v>
      </c>
      <c r="BC75" s="7" t="n">
        <v>0.8195056540938975</v>
      </c>
      <c r="BD75" s="7" t="n">
        <v>0.6687155899218029</v>
      </c>
      <c r="BE75" s="7" t="n">
        <v>0.8762420644037168</v>
      </c>
      <c r="BF75" s="7" t="n">
        <v>0.8794818979850241</v>
      </c>
      <c r="BG75" s="7" t="n">
        <v>0.8432173236749397</v>
      </c>
      <c r="BH75" s="7" t="n">
        <v>0.8825316374028775</v>
      </c>
      <c r="BI75" s="7" t="n">
        <v>0.8760457394577233</v>
      </c>
      <c r="BJ75" s="7" t="n">
        <v>0.8562891406667651</v>
      </c>
      <c r="BK75" s="7" t="n">
        <v>0.349858539029629</v>
      </c>
      <c r="BL75" s="7" t="n">
        <v>0.6903280526628933</v>
      </c>
      <c r="BM75" s="7" t="n">
        <v>0.8682270756427252</v>
      </c>
      <c r="BN75" s="7" t="n">
        <v>0.6524011120373334</v>
      </c>
      <c r="BO75" s="7" t="n">
        <v>0.4528722397286836</v>
      </c>
      <c r="BP75" s="7" t="n">
        <v>0.7745094784637004</v>
      </c>
      <c r="BQ75" s="7" t="n">
        <v>0.7240316938599003</v>
      </c>
      <c r="BR75" s="7" t="n">
        <v>0.9897537759636131</v>
      </c>
      <c r="BS75" s="7" t="n">
        <v>0.6592542593444378</v>
      </c>
      <c r="BT75" s="7" t="n">
        <v>0.6227364170052304</v>
      </c>
      <c r="BU75" s="7" t="n">
        <v>0.750898143874953</v>
      </c>
      <c r="BV75" s="7" t="n">
        <v>0.7244166982451846</v>
      </c>
      <c r="BW75" s="7" t="n">
        <v>0.7475213481504037</v>
      </c>
      <c r="BX75" s="7" t="n">
        <v>1</v>
      </c>
      <c r="BY75" s="7" t="n">
        <v>0.9495975957018159</v>
      </c>
      <c r="BZ75" s="7" t="n">
        <v>0.7080899558400852</v>
      </c>
      <c r="CA75" s="7" t="n">
        <v>0.7701809068414812</v>
      </c>
      <c r="CB75" s="7" t="n">
        <v>0.6933060371596148</v>
      </c>
      <c r="CC75" s="7" t="n">
        <v>0.9660411117107541</v>
      </c>
      <c r="CD75" s="7" t="n">
        <v>0.9572987059389968</v>
      </c>
      <c r="CE75" s="7" t="n">
        <v>0.8571078561608304</v>
      </c>
      <c r="CF75" s="7" t="n">
        <v>0.5222360679969664</v>
      </c>
      <c r="CG75" s="7" t="n">
        <v>0.8690500403450283</v>
      </c>
      <c r="CH75" s="7" t="n">
        <v>0.9896457012003754</v>
      </c>
      <c r="CI75" s="7" t="n">
        <v>0.853631759452024</v>
      </c>
      <c r="CJ75" s="7" t="n">
        <v>0.9912978266237025</v>
      </c>
      <c r="CK75" s="7" t="n">
        <v>0.8969395300346075</v>
      </c>
      <c r="CL75" s="7" t="n">
        <v>0.6098850136322262</v>
      </c>
      <c r="CM75" s="7" t="n">
        <v>0.9385712915495125</v>
      </c>
      <c r="CN75" s="7" t="n">
        <v>0.8549577674178361</v>
      </c>
      <c r="CO75" s="7" t="n">
        <v>0.7804523081358979</v>
      </c>
      <c r="CP75" s="7" t="n">
        <v>0.7001492400575867</v>
      </c>
      <c r="CQ75" s="7" t="n">
        <v>0.7128910837677542</v>
      </c>
      <c r="CR75" s="7" t="n">
        <v>0.8671235141322343</v>
      </c>
      <c r="CS75" s="7" t="n">
        <v>0.9636170177953686</v>
      </c>
      <c r="CT75" s="7" t="n">
        <v>0.9061387040644659</v>
      </c>
      <c r="CU75" s="7" t="n">
        <v>0.9518595807729907</v>
      </c>
      <c r="CV75" s="7" t="n">
        <v>0.6976359032270699</v>
      </c>
      <c r="CW75" s="7" t="n">
        <v>0.8424605223200975</v>
      </c>
      <c r="CX75" s="7" t="n">
        <v>0.79059521052273</v>
      </c>
      <c r="CY75" s="7" t="n">
        <v>0.8566324608122927</v>
      </c>
      <c r="CZ75" s="7" t="n">
        <v>0.8953933189589143</v>
      </c>
      <c r="DA75" s="7" t="n">
        <v>0.9374748257715357</v>
      </c>
      <c r="DB75" s="7" t="n">
        <v>0.4244651770325217</v>
      </c>
      <c r="DC75" s="7" t="n">
        <v>0.9452319441006402</v>
      </c>
      <c r="DD75" s="7" t="n">
        <v>0.8721847388260804</v>
      </c>
      <c r="DE75" s="7" t="n">
        <v>0.8396094187525213</v>
      </c>
      <c r="DF75" s="7" t="n">
        <v>0.870992059151642</v>
      </c>
      <c r="DG75" s="7" t="n">
        <v>0.8869703197380508</v>
      </c>
      <c r="DH75" s="7" t="n">
        <v>0.9490551379791059</v>
      </c>
      <c r="DI75" s="7" t="n">
        <v>0.911466168024504</v>
      </c>
      <c r="DJ75" s="7" t="n">
        <v>0.8545723344887683</v>
      </c>
      <c r="DK75" s="7" t="n">
        <v>0.9130235419215086</v>
      </c>
      <c r="DL75" s="7" t="n">
        <v>0.7978585948194197</v>
      </c>
      <c r="DM75" s="7" t="n">
        <v>0.6611731818414375</v>
      </c>
      <c r="DN75" s="7" t="n">
        <v>0.7953198377466507</v>
      </c>
      <c r="DO75" s="7" t="n">
        <v>0.8978197951454572</v>
      </c>
      <c r="DP75" s="7" t="n">
        <v>0.9130283581095271</v>
      </c>
      <c r="DQ75" s="7" t="n">
        <v>0.8866462085563703</v>
      </c>
      <c r="DR75" s="7" t="n">
        <v>0.9294344305342063</v>
      </c>
      <c r="DS75" s="7" t="n">
        <v>0.6271201716054321</v>
      </c>
      <c r="DT75" s="7" t="n">
        <v>0.9137068537881681</v>
      </c>
      <c r="DU75" s="7" t="n">
        <v>0.8736805063893246</v>
      </c>
      <c r="DV75" s="7" t="n">
        <v>0.9031050450819871</v>
      </c>
      <c r="DW75" s="7" t="n">
        <v>0.9270726415932972</v>
      </c>
      <c r="DX75" s="7" t="n">
        <v>0.8522278239480769</v>
      </c>
      <c r="DY75" s="7" t="n">
        <v>0.9102221903392016</v>
      </c>
      <c r="DZ75" s="7" t="n">
        <v>0.4666015787193463</v>
      </c>
      <c r="EA75" s="7" t="n">
        <v>0.606493468947235</v>
      </c>
      <c r="EB75" s="7" t="n">
        <v>0.9084763134542716</v>
      </c>
      <c r="EC75" s="7" t="n">
        <v>0.7829375966442773</v>
      </c>
      <c r="ED75" s="7" t="n">
        <v>0.3405617826988073</v>
      </c>
      <c r="EE75" s="7" t="n">
        <v>0.8628132852827169</v>
      </c>
      <c r="EF75" s="7" t="n">
        <v>0.9171851987016519</v>
      </c>
      <c r="EG75" s="7" t="n">
        <v>0.4841739459840687</v>
      </c>
      <c r="EH75" s="7" t="n">
        <v>0.9927328490204953</v>
      </c>
      <c r="EI75" s="7" t="n">
        <v>0.8412769615325529</v>
      </c>
      <c r="EJ75" s="7" t="n">
        <v>0.4346552154612551</v>
      </c>
      <c r="EK75" s="7" t="n">
        <v>0.924243334259253</v>
      </c>
      <c r="EL75" s="7" t="n">
        <v>0.5381359004160011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0.8086365185492386</v>
      </c>
      <c r="D76" s="7" t="n">
        <v>0.7922376741739476</v>
      </c>
      <c r="E76" s="7" t="n">
        <v>0.4099996041996217</v>
      </c>
      <c r="F76" s="7" t="n">
        <v>0.7344440969808232</v>
      </c>
      <c r="G76" s="7" t="n">
        <v>0.6341776853752082</v>
      </c>
      <c r="H76" s="7" t="n">
        <v>0.6887235359664231</v>
      </c>
      <c r="I76" s="7" t="n">
        <v>0.7737260295863347</v>
      </c>
      <c r="J76" s="7" t="n">
        <v>0.8476628238446986</v>
      </c>
      <c r="K76" s="7" t="n">
        <v>0.9681869209681128</v>
      </c>
      <c r="L76" s="7" t="n">
        <v>0.9570388356013688</v>
      </c>
      <c r="M76" s="7" t="n">
        <v>0.9736063658137057</v>
      </c>
      <c r="N76" s="7" t="n">
        <v>0.9493814905636343</v>
      </c>
      <c r="O76" s="7" t="n">
        <v>0.9684284929735671</v>
      </c>
      <c r="P76" s="7" t="n">
        <v>0.9554463306006672</v>
      </c>
      <c r="Q76" s="7" t="n">
        <v>0.640593060669032</v>
      </c>
      <c r="R76" s="7" t="n">
        <v>0.7637231322921749</v>
      </c>
      <c r="S76" s="7" t="n">
        <v>0.6694826838603622</v>
      </c>
      <c r="T76" s="7" t="n">
        <v>0.632694958927192</v>
      </c>
      <c r="U76" s="7" t="n">
        <v>0.5467159781884576</v>
      </c>
      <c r="V76" s="7" t="n">
        <v>0.9153393187203878</v>
      </c>
      <c r="W76" s="7" t="n">
        <v>0.7858122154694503</v>
      </c>
      <c r="X76" s="7" t="n">
        <v>0.7507058075199371</v>
      </c>
      <c r="Y76" s="7" t="n">
        <v>0.8433060342213139</v>
      </c>
      <c r="Z76" s="7" t="n">
        <v>0.9070945487700083</v>
      </c>
      <c r="AA76" s="7" t="n">
        <v>0.8710873019383825</v>
      </c>
      <c r="AB76" s="7" t="n">
        <v>0.8613821654467101</v>
      </c>
      <c r="AC76" s="7" t="n">
        <v>0.8847938102414131</v>
      </c>
      <c r="AD76" s="7" t="n">
        <v>0.5083032844093374</v>
      </c>
      <c r="AE76" s="7" t="n">
        <v>0.4193278536013874</v>
      </c>
      <c r="AF76" s="7" t="n">
        <v>0.6941625660039754</v>
      </c>
      <c r="AG76" s="7" t="n">
        <v>0.8558792380820158</v>
      </c>
      <c r="AH76" s="7" t="n">
        <v>0.8466232483632823</v>
      </c>
      <c r="AI76" s="7" t="n">
        <v>0.604839469164631</v>
      </c>
      <c r="AJ76" s="7" t="n">
        <v>0.7049042369338725</v>
      </c>
      <c r="AK76" s="7" t="n">
        <v>0.830006724377486</v>
      </c>
      <c r="AL76" s="7" t="n">
        <v>0.8563879598786026</v>
      </c>
      <c r="AM76" s="7" t="n">
        <v>0.7476564116169427</v>
      </c>
      <c r="AN76" s="7" t="n">
        <v>0.9964159671211276</v>
      </c>
      <c r="AO76" s="7" t="n">
        <v>0.918203914203082</v>
      </c>
      <c r="AP76" s="7" t="n">
        <v>0.9342331076768781</v>
      </c>
      <c r="AQ76" s="7" t="n">
        <v>0.932374110349742</v>
      </c>
      <c r="AR76" s="7" t="n">
        <v>0.946416419169571</v>
      </c>
      <c r="AS76" s="7" t="n">
        <v>0.9390411816749052</v>
      </c>
      <c r="AT76" s="7" t="n">
        <v>0.9227141327871701</v>
      </c>
      <c r="AU76" s="7" t="n">
        <v>0.9342380939691844</v>
      </c>
      <c r="AV76" s="7" t="n">
        <v>0.9002176653613584</v>
      </c>
      <c r="AW76" s="7" t="n">
        <v>0.7318565348652483</v>
      </c>
      <c r="AX76" s="7" t="n">
        <v>0.9005396925902196</v>
      </c>
      <c r="AY76" s="7" t="n">
        <v>0.6726686820521652</v>
      </c>
      <c r="AZ76" s="7" t="n">
        <v>0.8686715044828323</v>
      </c>
      <c r="BA76" s="7" t="n">
        <v>0.8836593793654844</v>
      </c>
      <c r="BB76" s="7" t="n">
        <v>0.9355027029378986</v>
      </c>
      <c r="BC76" s="7" t="n">
        <v>0.8395305880226044</v>
      </c>
      <c r="BD76" s="7" t="n">
        <v>0.6048394842196786</v>
      </c>
      <c r="BE76" s="7" t="n">
        <v>0.8589671916091821</v>
      </c>
      <c r="BF76" s="7" t="n">
        <v>0.8557638041077555</v>
      </c>
      <c r="BG76" s="7" t="n">
        <v>0.8059422912269094</v>
      </c>
      <c r="BH76" s="7" t="n">
        <v>0.8595271167166427</v>
      </c>
      <c r="BI76" s="7" t="n">
        <v>0.8584054125376751</v>
      </c>
      <c r="BJ76" s="7" t="n">
        <v>0.8752273542879248</v>
      </c>
      <c r="BK76" s="7" t="n">
        <v>0.3494284040588966</v>
      </c>
      <c r="BL76" s="7" t="n">
        <v>0.6671846679213895</v>
      </c>
      <c r="BM76" s="7" t="n">
        <v>0.8719292472172229</v>
      </c>
      <c r="BN76" s="7" t="n">
        <v>0.6420011616901258</v>
      </c>
      <c r="BO76" s="7" t="n">
        <v>0.447935995682386</v>
      </c>
      <c r="BP76" s="7" t="n">
        <v>0.8067771625222431</v>
      </c>
      <c r="BQ76" s="7" t="n">
        <v>0.7379033650662525</v>
      </c>
      <c r="BR76" s="7" t="n">
        <v>0.9221593850829423</v>
      </c>
      <c r="BS76" s="7" t="n">
        <v>0.6288663621468951</v>
      </c>
      <c r="BT76" s="7" t="n">
        <v>0.6148483379983377</v>
      </c>
      <c r="BU76" s="7" t="n">
        <v>0.7527968963638079</v>
      </c>
      <c r="BV76" s="7" t="n">
        <v>0.6829033471470738</v>
      </c>
      <c r="BW76" s="7" t="n">
        <v>0.749623088746987</v>
      </c>
      <c r="BX76" s="7" t="n">
        <v>0.9495975957018159</v>
      </c>
      <c r="BY76" s="7" t="n">
        <v>1</v>
      </c>
      <c r="BZ76" s="7" t="n">
        <v>0.6879912610289658</v>
      </c>
      <c r="CA76" s="7" t="n">
        <v>0.7741092131206765</v>
      </c>
      <c r="CB76" s="7" t="n">
        <v>0.6853950679106325</v>
      </c>
      <c r="CC76" s="7" t="n">
        <v>0.9825504264062063</v>
      </c>
      <c r="CD76" s="7" t="n">
        <v>0.9669928854642189</v>
      </c>
      <c r="CE76" s="7" t="n">
        <v>0.8733929428730168</v>
      </c>
      <c r="CF76" s="7" t="n">
        <v>0.5260236346899534</v>
      </c>
      <c r="CG76" s="7" t="n">
        <v>0.8843451353869076</v>
      </c>
      <c r="CH76" s="7" t="n">
        <v>0.9566499986014606</v>
      </c>
      <c r="CI76" s="7" t="n">
        <v>0.8020050646587485</v>
      </c>
      <c r="CJ76" s="7" t="n">
        <v>0.9464748825632455</v>
      </c>
      <c r="CK76" s="7" t="n">
        <v>0.8919307232641026</v>
      </c>
      <c r="CL76" s="7" t="n">
        <v>0.5886656789694483</v>
      </c>
      <c r="CM76" s="7" t="n">
        <v>0.8755592249766783</v>
      </c>
      <c r="CN76" s="7" t="n">
        <v>0.8740883050337135</v>
      </c>
      <c r="CO76" s="7" t="n">
        <v>0.7599794301843588</v>
      </c>
      <c r="CP76" s="7" t="n">
        <v>0.6355288847010335</v>
      </c>
      <c r="CQ76" s="7" t="n">
        <v>0.6985151040849992</v>
      </c>
      <c r="CR76" s="7" t="n">
        <v>0.8437580161653323</v>
      </c>
      <c r="CS76" s="7" t="n">
        <v>0.9770294837948609</v>
      </c>
      <c r="CT76" s="7" t="n">
        <v>0.9593563027697626</v>
      </c>
      <c r="CU76" s="7" t="n">
        <v>0.9836335530483976</v>
      </c>
      <c r="CV76" s="7" t="n">
        <v>0.7019168220547594</v>
      </c>
      <c r="CW76" s="7" t="n">
        <v>0.8519217809821648</v>
      </c>
      <c r="CX76" s="7" t="n">
        <v>0.8026102000131606</v>
      </c>
      <c r="CY76" s="7" t="n">
        <v>0.8686700383950906</v>
      </c>
      <c r="CZ76" s="7" t="n">
        <v>0.9364974776135019</v>
      </c>
      <c r="DA76" s="7" t="n">
        <v>0.9567417096825879</v>
      </c>
      <c r="DB76" s="7" t="n">
        <v>0.3976524368401817</v>
      </c>
      <c r="DC76" s="7" t="n">
        <v>0.9763621860340327</v>
      </c>
      <c r="DD76" s="7" t="n">
        <v>0.8570626026058009</v>
      </c>
      <c r="DE76" s="7" t="n">
        <v>0.8321891236377756</v>
      </c>
      <c r="DF76" s="7" t="n">
        <v>0.8772139453181863</v>
      </c>
      <c r="DG76" s="7" t="n">
        <v>0.8590108042775231</v>
      </c>
      <c r="DH76" s="7" t="n">
        <v>0.9721974820449831</v>
      </c>
      <c r="DI76" s="7" t="n">
        <v>0.9618978657179255</v>
      </c>
      <c r="DJ76" s="7" t="n">
        <v>0.8719910297433163</v>
      </c>
      <c r="DK76" s="7" t="n">
        <v>0.9654640646573187</v>
      </c>
      <c r="DL76" s="7" t="n">
        <v>0.8166903340049022</v>
      </c>
      <c r="DM76" s="7" t="n">
        <v>0.5876891546014595</v>
      </c>
      <c r="DN76" s="7" t="n">
        <v>0.8177733961317016</v>
      </c>
      <c r="DO76" s="7" t="n">
        <v>0.9632920986009665</v>
      </c>
      <c r="DP76" s="7" t="n">
        <v>0.9185124069191364</v>
      </c>
      <c r="DQ76" s="7" t="n">
        <v>0.8581263288412694</v>
      </c>
      <c r="DR76" s="7" t="n">
        <v>0.9168716766124653</v>
      </c>
      <c r="DS76" s="7" t="n">
        <v>0.6291510868572542</v>
      </c>
      <c r="DT76" s="7" t="n">
        <v>0.9663673661875014</v>
      </c>
      <c r="DU76" s="7" t="n">
        <v>0.8517816687051396</v>
      </c>
      <c r="DV76" s="7" t="n">
        <v>0.9637699511782261</v>
      </c>
      <c r="DW76" s="7" t="n">
        <v>0.9689932481237427</v>
      </c>
      <c r="DX76" s="7" t="n">
        <v>0.8737957441544191</v>
      </c>
      <c r="DY76" s="7" t="n">
        <v>0.9685292524095165</v>
      </c>
      <c r="DZ76" s="7" t="n">
        <v>0.4999487236130607</v>
      </c>
      <c r="EA76" s="7" t="n">
        <v>0.58539991910469</v>
      </c>
      <c r="EB76" s="7" t="n">
        <v>0.96755255077104</v>
      </c>
      <c r="EC76" s="7" t="n">
        <v>0.7932882788627706</v>
      </c>
      <c r="ED76" s="7" t="n">
        <v>0.3413768315858643</v>
      </c>
      <c r="EE76" s="7" t="n">
        <v>0.8451398043577661</v>
      </c>
      <c r="EF76" s="7" t="n">
        <v>0.9710525305946517</v>
      </c>
      <c r="EG76" s="7" t="n">
        <v>0.5084710505305289</v>
      </c>
      <c r="EH76" s="7" t="n">
        <v>0.9315474406750284</v>
      </c>
      <c r="EI76" s="7" t="n">
        <v>0.8560069921202749</v>
      </c>
      <c r="EJ76" s="7" t="n">
        <v>0.4311541516408176</v>
      </c>
      <c r="EK76" s="7" t="n">
        <v>0.9198176916953849</v>
      </c>
      <c r="EL76" s="7" t="n">
        <v>0.5234917772046995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0.8826968391115643</v>
      </c>
      <c r="D77" s="7" t="n">
        <v>0.9045702784928621</v>
      </c>
      <c r="E77" s="7" t="n">
        <v>0.7281046440308562</v>
      </c>
      <c r="F77" s="7" t="n">
        <v>0.9049210421178386</v>
      </c>
      <c r="G77" s="7" t="n">
        <v>0.7670467297972507</v>
      </c>
      <c r="H77" s="7" t="n">
        <v>0.9970174756286452</v>
      </c>
      <c r="I77" s="7" t="n">
        <v>0.9685131646024666</v>
      </c>
      <c r="J77" s="7" t="n">
        <v>0.9011885780416019</v>
      </c>
      <c r="K77" s="7" t="n">
        <v>0.6058245041741106</v>
      </c>
      <c r="L77" s="7" t="n">
        <v>0.558080541573844</v>
      </c>
      <c r="M77" s="7" t="n">
        <v>0.6485503147240403</v>
      </c>
      <c r="N77" s="7" t="n">
        <v>0.7424340917741459</v>
      </c>
      <c r="O77" s="7" t="n">
        <v>0.676487928985207</v>
      </c>
      <c r="P77" s="7" t="n">
        <v>0.7313327589582158</v>
      </c>
      <c r="Q77" s="7" t="n">
        <v>0.8046650356752274</v>
      </c>
      <c r="R77" s="7" t="n">
        <v>0.9066319378467709</v>
      </c>
      <c r="S77" s="7" t="n">
        <v>0.9978010509832249</v>
      </c>
      <c r="T77" s="7" t="n">
        <v>0.8081647307891922</v>
      </c>
      <c r="U77" s="7" t="n">
        <v>0.7639902181320449</v>
      </c>
      <c r="V77" s="7" t="n">
        <v>0.814475756346015</v>
      </c>
      <c r="W77" s="7" t="n">
        <v>0.8495095159422394</v>
      </c>
      <c r="X77" s="7" t="n">
        <v>0.8319775925616318</v>
      </c>
      <c r="Y77" s="7" t="n">
        <v>0.8940395340800038</v>
      </c>
      <c r="Z77" s="7" t="n">
        <v>0.8639476154970944</v>
      </c>
      <c r="AA77" s="7" t="n">
        <v>0.8977691539491525</v>
      </c>
      <c r="AB77" s="7" t="n">
        <v>0.8787089899499962</v>
      </c>
      <c r="AC77" s="7" t="n">
        <v>0.8630889084877226</v>
      </c>
      <c r="AD77" s="7" t="n">
        <v>0.7980525607779221</v>
      </c>
      <c r="AE77" s="7" t="n">
        <v>0.6791241232597685</v>
      </c>
      <c r="AF77" s="7" t="n">
        <v>0.9943848579716739</v>
      </c>
      <c r="AG77" s="7" t="n">
        <v>0.8851253235665087</v>
      </c>
      <c r="AH77" s="7" t="n">
        <v>0.7670340699002324</v>
      </c>
      <c r="AI77" s="7" t="n">
        <v>0.7847766332783087</v>
      </c>
      <c r="AJ77" s="7" t="n">
        <v>0.9059597909954998</v>
      </c>
      <c r="AK77" s="7" t="n">
        <v>0.7807974942264652</v>
      </c>
      <c r="AL77" s="7" t="n">
        <v>0.8807987431294302</v>
      </c>
      <c r="AM77" s="7" t="n">
        <v>0.8261366722904749</v>
      </c>
      <c r="AN77" s="7" t="n">
        <v>0.6883983952191677</v>
      </c>
      <c r="AO77" s="7" t="n">
        <v>0.8589118256300589</v>
      </c>
      <c r="AP77" s="7" t="n">
        <v>0.7742364328636323</v>
      </c>
      <c r="AQ77" s="7" t="n">
        <v>0.7637747317079677</v>
      </c>
      <c r="AR77" s="7" t="n">
        <v>0.7419306918743753</v>
      </c>
      <c r="AS77" s="7" t="n">
        <v>0.7633370495321556</v>
      </c>
      <c r="AT77" s="7" t="n">
        <v>0.7903790095757539</v>
      </c>
      <c r="AU77" s="7" t="n">
        <v>0.7253070816808806</v>
      </c>
      <c r="AV77" s="7" t="n">
        <v>0.8007749576988757</v>
      </c>
      <c r="AW77" s="7" t="n">
        <v>0.9329797151242598</v>
      </c>
      <c r="AX77" s="7" t="n">
        <v>0.8712320523433104</v>
      </c>
      <c r="AY77" s="7" t="n">
        <v>0.9985554935241461</v>
      </c>
      <c r="AZ77" s="7" t="n">
        <v>0.7649776732971707</v>
      </c>
      <c r="BA77" s="7" t="n">
        <v>0.8381216208172685</v>
      </c>
      <c r="BB77" s="7" t="n">
        <v>0.7567252531642521</v>
      </c>
      <c r="BC77" s="7" t="n">
        <v>0.7829917675026767</v>
      </c>
      <c r="BD77" s="7" t="n">
        <v>0.7847766482124062</v>
      </c>
      <c r="BE77" s="7" t="n">
        <v>0.8215008182792677</v>
      </c>
      <c r="BF77" s="7" t="n">
        <v>0.6825130955205867</v>
      </c>
      <c r="BG77" s="7" t="n">
        <v>0.7922109674697732</v>
      </c>
      <c r="BH77" s="7" t="n">
        <v>0.6623789979233082</v>
      </c>
      <c r="BI77" s="7" t="n">
        <v>0.7749573402582784</v>
      </c>
      <c r="BJ77" s="7" t="n">
        <v>0.7965043027176028</v>
      </c>
      <c r="BK77" s="7" t="n">
        <v>0.5459433840022508</v>
      </c>
      <c r="BL77" s="7" t="n">
        <v>0.9947156384359654</v>
      </c>
      <c r="BM77" s="7" t="n">
        <v>0.8567146068132712</v>
      </c>
      <c r="BN77" s="7" t="n">
        <v>0.8093169821023045</v>
      </c>
      <c r="BO77" s="7" t="n">
        <v>0.7653394850170547</v>
      </c>
      <c r="BP77" s="7" t="n">
        <v>0.891477264256032</v>
      </c>
      <c r="BQ77" s="7" t="n">
        <v>0.7737442918851007</v>
      </c>
      <c r="BR77" s="7" t="n">
        <v>0.6630070550981904</v>
      </c>
      <c r="BS77" s="7" t="n">
        <v>0.8531515974557476</v>
      </c>
      <c r="BT77" s="7" t="n">
        <v>0.8292513909399493</v>
      </c>
      <c r="BU77" s="7" t="n">
        <v>0.8110727984258607</v>
      </c>
      <c r="BV77" s="7" t="n">
        <v>0.9228848418329118</v>
      </c>
      <c r="BW77" s="7" t="n">
        <v>0.905391939288871</v>
      </c>
      <c r="BX77" s="7" t="n">
        <v>0.7080899558400852</v>
      </c>
      <c r="BY77" s="7" t="n">
        <v>0.6879912610289658</v>
      </c>
      <c r="BZ77" s="7" t="n">
        <v>1</v>
      </c>
      <c r="CA77" s="7" t="n">
        <v>0.8129020096798134</v>
      </c>
      <c r="CB77" s="7" t="n">
        <v>0.9103838471896104</v>
      </c>
      <c r="CC77" s="7" t="n">
        <v>0.6941574633778189</v>
      </c>
      <c r="CD77" s="7" t="n">
        <v>0.724307571537518</v>
      </c>
      <c r="CE77" s="7" t="n">
        <v>0.8527304980710444</v>
      </c>
      <c r="CF77" s="7" t="n">
        <v>0.7816745182471529</v>
      </c>
      <c r="CG77" s="7" t="n">
        <v>0.8384018799153629</v>
      </c>
      <c r="CH77" s="7" t="n">
        <v>0.6919888473231278</v>
      </c>
      <c r="CI77" s="7" t="n">
        <v>0.7216581372022867</v>
      </c>
      <c r="CJ77" s="7" t="n">
        <v>0.6890736596311251</v>
      </c>
      <c r="CK77" s="7" t="n">
        <v>0.8741553837301294</v>
      </c>
      <c r="CL77" s="7" t="n">
        <v>0.8371281275933984</v>
      </c>
      <c r="CM77" s="7" t="n">
        <v>0.5944343288975612</v>
      </c>
      <c r="CN77" s="7" t="n">
        <v>0.7973272529919155</v>
      </c>
      <c r="CO77" s="7" t="n">
        <v>0.7887754591452492</v>
      </c>
      <c r="CP77" s="7" t="n">
        <v>0.8668010509713563</v>
      </c>
      <c r="CQ77" s="7" t="n">
        <v>0.9082131086789592</v>
      </c>
      <c r="CR77" s="7" t="n">
        <v>0.6498982311229468</v>
      </c>
      <c r="CS77" s="7" t="n">
        <v>0.6968368478300144</v>
      </c>
      <c r="CT77" s="7" t="n">
        <v>0.7139054101680506</v>
      </c>
      <c r="CU77" s="7" t="n">
        <v>0.7486242600291547</v>
      </c>
      <c r="CV77" s="7" t="n">
        <v>0.9557434017093777</v>
      </c>
      <c r="CW77" s="7" t="n">
        <v>0.8789752793039601</v>
      </c>
      <c r="CX77" s="7" t="n">
        <v>0.7454794687815249</v>
      </c>
      <c r="CY77" s="7" t="n">
        <v>0.8249152429312844</v>
      </c>
      <c r="CZ77" s="7" t="n">
        <v>0.7047878859720033</v>
      </c>
      <c r="DA77" s="7" t="n">
        <v>0.7787331276243389</v>
      </c>
      <c r="DB77" s="7" t="n">
        <v>0.5470542730955513</v>
      </c>
      <c r="DC77" s="7" t="n">
        <v>0.7692214012242274</v>
      </c>
      <c r="DD77" s="7" t="n">
        <v>0.7612101038296725</v>
      </c>
      <c r="DE77" s="7" t="n">
        <v>0.9386467460125971</v>
      </c>
      <c r="DF77" s="7" t="n">
        <v>0.8501891672880245</v>
      </c>
      <c r="DG77" s="7" t="n">
        <v>0.6688021646989761</v>
      </c>
      <c r="DH77" s="7" t="n">
        <v>0.6866346110064675</v>
      </c>
      <c r="DI77" s="7" t="n">
        <v>0.7105149774148883</v>
      </c>
      <c r="DJ77" s="7" t="n">
        <v>0.7606333019012456</v>
      </c>
      <c r="DK77" s="7" t="n">
        <v>0.6276164527749111</v>
      </c>
      <c r="DL77" s="7" t="n">
        <v>0.8518882194358686</v>
      </c>
      <c r="DM77" s="7" t="n">
        <v>0.7872218886156417</v>
      </c>
      <c r="DN77" s="7" t="n">
        <v>0.7315219720461372</v>
      </c>
      <c r="DO77" s="7" t="n">
        <v>0.5964070647984649</v>
      </c>
      <c r="DP77" s="7" t="n">
        <v>0.7729046502153156</v>
      </c>
      <c r="DQ77" s="7" t="n">
        <v>0.7826909020772989</v>
      </c>
      <c r="DR77" s="7" t="n">
        <v>0.6945194441638416</v>
      </c>
      <c r="DS77" s="7" t="n">
        <v>0.8379130176897283</v>
      </c>
      <c r="DT77" s="7" t="n">
        <v>0.5759273389551044</v>
      </c>
      <c r="DU77" s="7" t="n">
        <v>0.8044435268801646</v>
      </c>
      <c r="DV77" s="7" t="n">
        <v>0.5769759488225147</v>
      </c>
      <c r="DW77" s="7" t="n">
        <v>0.7416443518916835</v>
      </c>
      <c r="DX77" s="7" t="n">
        <v>0.783813218349422</v>
      </c>
      <c r="DY77" s="7" t="n">
        <v>0.5888100285032283</v>
      </c>
      <c r="DZ77" s="7" t="n">
        <v>0.7067825462044368</v>
      </c>
      <c r="EA77" s="7" t="n">
        <v>0.8089778983541831</v>
      </c>
      <c r="EB77" s="7" t="n">
        <v>0.5854734806324869</v>
      </c>
      <c r="EC77" s="7" t="n">
        <v>0.811653647883231</v>
      </c>
      <c r="ED77" s="7" t="n">
        <v>0.5390282450060057</v>
      </c>
      <c r="EE77" s="7" t="n">
        <v>0.8292088696656131</v>
      </c>
      <c r="EF77" s="7" t="n">
        <v>0.5900319844172961</v>
      </c>
      <c r="EG77" s="7" t="n">
        <v>0.698664815771476</v>
      </c>
      <c r="EH77" s="7" t="n">
        <v>0.6810624748041391</v>
      </c>
      <c r="EI77" s="7" t="n">
        <v>0.8671441065032049</v>
      </c>
      <c r="EJ77" s="7" t="n">
        <v>0.6832272346306145</v>
      </c>
      <c r="EK77" s="7" t="n">
        <v>0.7493163123790674</v>
      </c>
      <c r="EL77" s="7" t="n">
        <v>0.8083483689600419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0.8867633534362064</v>
      </c>
      <c r="D78" s="7" t="n">
        <v>0.8811369509237689</v>
      </c>
      <c r="E78" s="7" t="n">
        <v>0.6908539324742025</v>
      </c>
      <c r="F78" s="7" t="n">
        <v>0.8541239765887889</v>
      </c>
      <c r="G78" s="7" t="n">
        <v>0.7653539031261889</v>
      </c>
      <c r="H78" s="7" t="n">
        <v>0.8084583480688492</v>
      </c>
      <c r="I78" s="7" t="n">
        <v>0.894568044003059</v>
      </c>
      <c r="J78" s="7" t="n">
        <v>0.9033667207393794</v>
      </c>
      <c r="K78" s="7" t="n">
        <v>0.7118838957439674</v>
      </c>
      <c r="L78" s="7" t="n">
        <v>0.653687528017655</v>
      </c>
      <c r="M78" s="7" t="n">
        <v>0.7521240017071278</v>
      </c>
      <c r="N78" s="7" t="n">
        <v>0.818523840456278</v>
      </c>
      <c r="O78" s="7" t="n">
        <v>0.7835699756273682</v>
      </c>
      <c r="P78" s="7" t="n">
        <v>0.8103708243187433</v>
      </c>
      <c r="Q78" s="7" t="n">
        <v>0.7855269746086219</v>
      </c>
      <c r="R78" s="7" t="n">
        <v>0.8490943988381509</v>
      </c>
      <c r="S78" s="7" t="n">
        <v>0.7959080776242293</v>
      </c>
      <c r="T78" s="7" t="n">
        <v>0.7780897907788068</v>
      </c>
      <c r="U78" s="7" t="n">
        <v>0.7366306984431079</v>
      </c>
      <c r="V78" s="7" t="n">
        <v>0.8717167730539247</v>
      </c>
      <c r="W78" s="7" t="n">
        <v>0.8787790660185605</v>
      </c>
      <c r="X78" s="7" t="n">
        <v>0.8667799887195541</v>
      </c>
      <c r="Y78" s="7" t="n">
        <v>0.9098523073680141</v>
      </c>
      <c r="Z78" s="7" t="n">
        <v>0.8893045994440791</v>
      </c>
      <c r="AA78" s="7" t="n">
        <v>0.9067152656176404</v>
      </c>
      <c r="AB78" s="7" t="n">
        <v>0.8711341955932295</v>
      </c>
      <c r="AC78" s="7" t="n">
        <v>0.9016792477352344</v>
      </c>
      <c r="AD78" s="7" t="n">
        <v>0.7640533119614834</v>
      </c>
      <c r="AE78" s="7" t="n">
        <v>0.6579471424243366</v>
      </c>
      <c r="AF78" s="7" t="n">
        <v>0.8160888695379322</v>
      </c>
      <c r="AG78" s="7" t="n">
        <v>0.8704661953154649</v>
      </c>
      <c r="AH78" s="7" t="n">
        <v>0.8323754323592778</v>
      </c>
      <c r="AI78" s="7" t="n">
        <v>0.6971028256115199</v>
      </c>
      <c r="AJ78" s="7" t="n">
        <v>0.8044878906467594</v>
      </c>
      <c r="AK78" s="7" t="n">
        <v>0.8425181495162157</v>
      </c>
      <c r="AL78" s="7" t="n">
        <v>0.8697553791725363</v>
      </c>
      <c r="AM78" s="7" t="n">
        <v>0.808129727489981</v>
      </c>
      <c r="AN78" s="7" t="n">
        <v>0.7751785718405904</v>
      </c>
      <c r="AO78" s="7" t="n">
        <v>0.9004521411372013</v>
      </c>
      <c r="AP78" s="7" t="n">
        <v>0.8425567307698942</v>
      </c>
      <c r="AQ78" s="7" t="n">
        <v>0.8572825536515588</v>
      </c>
      <c r="AR78" s="7" t="n">
        <v>0.8366813838837651</v>
      </c>
      <c r="AS78" s="7" t="n">
        <v>0.8285397251869827</v>
      </c>
      <c r="AT78" s="7" t="n">
        <v>0.8555305652788452</v>
      </c>
      <c r="AU78" s="7" t="n">
        <v>0.8451949332190611</v>
      </c>
      <c r="AV78" s="7" t="n">
        <v>0.8697951106409408</v>
      </c>
      <c r="AW78" s="7" t="n">
        <v>0.9236691064362719</v>
      </c>
      <c r="AX78" s="7" t="n">
        <v>0.9066453654770039</v>
      </c>
      <c r="AY78" s="7" t="n">
        <v>0.8004567064199668</v>
      </c>
      <c r="AZ78" s="7" t="n">
        <v>0.7107771332714936</v>
      </c>
      <c r="BA78" s="7" t="n">
        <v>0.8506288898947828</v>
      </c>
      <c r="BB78" s="7" t="n">
        <v>0.8290652101227004</v>
      </c>
      <c r="BC78" s="7" t="n">
        <v>0.8275685276970826</v>
      </c>
      <c r="BD78" s="7" t="n">
        <v>0.6971028546061264</v>
      </c>
      <c r="BE78" s="7" t="n">
        <v>0.7748432129163351</v>
      </c>
      <c r="BF78" s="7" t="n">
        <v>0.7781865220876423</v>
      </c>
      <c r="BG78" s="7" t="n">
        <v>0.8261356957495259</v>
      </c>
      <c r="BH78" s="7" t="n">
        <v>0.7757756013499519</v>
      </c>
      <c r="BI78" s="7" t="n">
        <v>0.709023597777363</v>
      </c>
      <c r="BJ78" s="7" t="n">
        <v>0.8405653274445524</v>
      </c>
      <c r="BK78" s="7" t="n">
        <v>0.5817335540179275</v>
      </c>
      <c r="BL78" s="7" t="n">
        <v>0.7863119434417243</v>
      </c>
      <c r="BM78" s="7" t="n">
        <v>0.8615023740971477</v>
      </c>
      <c r="BN78" s="7" t="n">
        <v>0.7873466184305459</v>
      </c>
      <c r="BO78" s="7" t="n">
        <v>0.7018783388983435</v>
      </c>
      <c r="BP78" s="7" t="n">
        <v>0.893724690499479</v>
      </c>
      <c r="BQ78" s="7" t="n">
        <v>0.7449263223932254</v>
      </c>
      <c r="BR78" s="7" t="n">
        <v>0.7288135845653151</v>
      </c>
      <c r="BS78" s="7" t="n">
        <v>0.7682998388157836</v>
      </c>
      <c r="BT78" s="7" t="n">
        <v>0.8035537735251193</v>
      </c>
      <c r="BU78" s="7" t="n">
        <v>0.7561765285061703</v>
      </c>
      <c r="BV78" s="7" t="n">
        <v>0.8014381895454116</v>
      </c>
      <c r="BW78" s="7" t="n">
        <v>0.8468924935180047</v>
      </c>
      <c r="BX78" s="7" t="n">
        <v>0.7701809068414812</v>
      </c>
      <c r="BY78" s="7" t="n">
        <v>0.7741092131206765</v>
      </c>
      <c r="BZ78" s="7" t="n">
        <v>0.8129020096798134</v>
      </c>
      <c r="CA78" s="7" t="n">
        <v>1</v>
      </c>
      <c r="CB78" s="7" t="n">
        <v>0.7967604665716286</v>
      </c>
      <c r="CC78" s="7" t="n">
        <v>0.7991446763589685</v>
      </c>
      <c r="CD78" s="7" t="n">
        <v>0.8419051758654891</v>
      </c>
      <c r="CE78" s="7" t="n">
        <v>0.8517253995544423</v>
      </c>
      <c r="CF78" s="7" t="n">
        <v>0.7816558864448219</v>
      </c>
      <c r="CG78" s="7" t="n">
        <v>0.8526892950333775</v>
      </c>
      <c r="CH78" s="7" t="n">
        <v>0.7821930483767021</v>
      </c>
      <c r="CI78" s="7" t="n">
        <v>0.7635276778657349</v>
      </c>
      <c r="CJ78" s="7" t="n">
        <v>0.761588835102181</v>
      </c>
      <c r="CK78" s="7" t="n">
        <v>0.9047752971199312</v>
      </c>
      <c r="CL78" s="7" t="n">
        <v>0.8058283347871884</v>
      </c>
      <c r="CM78" s="7" t="n">
        <v>0.608956481849147</v>
      </c>
      <c r="CN78" s="7" t="n">
        <v>0.8396080541652534</v>
      </c>
      <c r="CO78" s="7" t="n">
        <v>0.8844813826048964</v>
      </c>
      <c r="CP78" s="7" t="n">
        <v>0.8026735330497956</v>
      </c>
      <c r="CQ78" s="7" t="n">
        <v>0.8823951217973509</v>
      </c>
      <c r="CR78" s="7" t="n">
        <v>0.7659577462865086</v>
      </c>
      <c r="CS78" s="7" t="n">
        <v>0.8056800977861601</v>
      </c>
      <c r="CT78" s="7" t="n">
        <v>0.8222471002332156</v>
      </c>
      <c r="CU78" s="7" t="n">
        <v>0.8090811420788564</v>
      </c>
      <c r="CV78" s="7" t="n">
        <v>0.909819846417277</v>
      </c>
      <c r="CW78" s="7" t="n">
        <v>0.8681286620667671</v>
      </c>
      <c r="CX78" s="7" t="n">
        <v>0.7927711611209036</v>
      </c>
      <c r="CY78" s="7" t="n">
        <v>0.8486040925306583</v>
      </c>
      <c r="CZ78" s="7" t="n">
        <v>0.837289240082008</v>
      </c>
      <c r="DA78" s="7" t="n">
        <v>0.8629819958996432</v>
      </c>
      <c r="DB78" s="7" t="n">
        <v>0.6126362215991626</v>
      </c>
      <c r="DC78" s="7" t="n">
        <v>0.8237649407372001</v>
      </c>
      <c r="DD78" s="7" t="n">
        <v>0.6941725966615981</v>
      </c>
      <c r="DE78" s="7" t="n">
        <v>0.9044895342564268</v>
      </c>
      <c r="DF78" s="7" t="n">
        <v>0.8544314188339128</v>
      </c>
      <c r="DG78" s="7" t="n">
        <v>0.7737082628253438</v>
      </c>
      <c r="DH78" s="7" t="n">
        <v>0.7221848731265822</v>
      </c>
      <c r="DI78" s="7" t="n">
        <v>0.816741789310203</v>
      </c>
      <c r="DJ78" s="7" t="n">
        <v>0.8321477217770069</v>
      </c>
      <c r="DK78" s="7" t="n">
        <v>0.7003871945439932</v>
      </c>
      <c r="DL78" s="7" t="n">
        <v>0.8889987754562216</v>
      </c>
      <c r="DM78" s="7" t="n">
        <v>0.7000302586202283</v>
      </c>
      <c r="DN78" s="7" t="n">
        <v>0.802108566554196</v>
      </c>
      <c r="DO78" s="7" t="n">
        <v>0.6657231649806763</v>
      </c>
      <c r="DP78" s="7" t="n">
        <v>0.8510106638132627</v>
      </c>
      <c r="DQ78" s="7" t="n">
        <v>0.8551002406033341</v>
      </c>
      <c r="DR78" s="7" t="n">
        <v>0.8037018069307872</v>
      </c>
      <c r="DS78" s="7" t="n">
        <v>0.8024873722575389</v>
      </c>
      <c r="DT78" s="7" t="n">
        <v>0.6654648262192465</v>
      </c>
      <c r="DU78" s="7" t="n">
        <v>0.7472993207890397</v>
      </c>
      <c r="DV78" s="7" t="n">
        <v>0.6475143764698078</v>
      </c>
      <c r="DW78" s="7" t="n">
        <v>0.8470210412870277</v>
      </c>
      <c r="DX78" s="7" t="n">
        <v>0.8434616861088716</v>
      </c>
      <c r="DY78" s="7" t="n">
        <v>0.661829400867785</v>
      </c>
      <c r="DZ78" s="7" t="n">
        <v>0.6948805050730399</v>
      </c>
      <c r="EA78" s="7" t="n">
        <v>0.7540588581991331</v>
      </c>
      <c r="EB78" s="7" t="n">
        <v>0.6578219298239921</v>
      </c>
      <c r="EC78" s="7" t="n">
        <v>0.9168319670994863</v>
      </c>
      <c r="ED78" s="7" t="n">
        <v>0.5752875222046197</v>
      </c>
      <c r="EE78" s="7" t="n">
        <v>0.7891595728301584</v>
      </c>
      <c r="EF78" s="7" t="n">
        <v>0.6734706854643778</v>
      </c>
      <c r="EG78" s="7" t="n">
        <v>0.6685558614581754</v>
      </c>
      <c r="EH78" s="7" t="n">
        <v>0.7485620822798358</v>
      </c>
      <c r="EI78" s="7" t="n">
        <v>0.8638542661672758</v>
      </c>
      <c r="EJ78" s="7" t="n">
        <v>0.6820944643825816</v>
      </c>
      <c r="EK78" s="7" t="n">
        <v>0.8512055549643774</v>
      </c>
      <c r="EL78" s="7" t="n">
        <v>0.7784370595456988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0.8822662859489079</v>
      </c>
      <c r="D79" s="7" t="n">
        <v>0.8737956141159274</v>
      </c>
      <c r="E79" s="7" t="n">
        <v>0.7560062508628456</v>
      </c>
      <c r="F79" s="7" t="n">
        <v>0.8578723792865363</v>
      </c>
      <c r="G79" s="7" t="n">
        <v>0.7184334313554313</v>
      </c>
      <c r="H79" s="7" t="n">
        <v>0.9022121533085367</v>
      </c>
      <c r="I79" s="7" t="n">
        <v>0.9138693306637021</v>
      </c>
      <c r="J79" s="7" t="n">
        <v>0.8743150094857051</v>
      </c>
      <c r="K79" s="7" t="n">
        <v>0.5888211695345192</v>
      </c>
      <c r="L79" s="7" t="n">
        <v>0.5454395381205481</v>
      </c>
      <c r="M79" s="7" t="n">
        <v>0.639129350195205</v>
      </c>
      <c r="N79" s="7" t="n">
        <v>0.7638983400324177</v>
      </c>
      <c r="O79" s="7" t="n">
        <v>0.6708282350979836</v>
      </c>
      <c r="P79" s="7" t="n">
        <v>0.7296255910001899</v>
      </c>
      <c r="Q79" s="7" t="n">
        <v>0.8229851988363028</v>
      </c>
      <c r="R79" s="7" t="n">
        <v>0.915955040371818</v>
      </c>
      <c r="S79" s="7" t="n">
        <v>0.8967860302382823</v>
      </c>
      <c r="T79" s="7" t="n">
        <v>0.8252552062377241</v>
      </c>
      <c r="U79" s="7" t="n">
        <v>0.7767258549703867</v>
      </c>
      <c r="V79" s="7" t="n">
        <v>0.8503820901311848</v>
      </c>
      <c r="W79" s="7" t="n">
        <v>0.8556454742370436</v>
      </c>
      <c r="X79" s="7" t="n">
        <v>0.8475635442402438</v>
      </c>
      <c r="Y79" s="7" t="n">
        <v>0.870725828191443</v>
      </c>
      <c r="Z79" s="7" t="n">
        <v>0.8817583202713218</v>
      </c>
      <c r="AA79" s="7" t="n">
        <v>0.8832766860911098</v>
      </c>
      <c r="AB79" s="7" t="n">
        <v>0.8612279252300123</v>
      </c>
      <c r="AC79" s="7" t="n">
        <v>0.8464838574239669</v>
      </c>
      <c r="AD79" s="7" t="n">
        <v>0.8252127314522253</v>
      </c>
      <c r="AE79" s="7" t="n">
        <v>0.6804386580107042</v>
      </c>
      <c r="AF79" s="7" t="n">
        <v>0.9368564912007297</v>
      </c>
      <c r="AG79" s="7" t="n">
        <v>0.8735633195267255</v>
      </c>
      <c r="AH79" s="7" t="n">
        <v>0.7928892240796311</v>
      </c>
      <c r="AI79" s="7" t="n">
        <v>0.7598623878123517</v>
      </c>
      <c r="AJ79" s="7" t="n">
        <v>0.993344138017288</v>
      </c>
      <c r="AK79" s="7" t="n">
        <v>0.8128231247081292</v>
      </c>
      <c r="AL79" s="7" t="n">
        <v>0.8723657918032252</v>
      </c>
      <c r="AM79" s="7" t="n">
        <v>0.7795431883410932</v>
      </c>
      <c r="AN79" s="7" t="n">
        <v>0.6850622099848895</v>
      </c>
      <c r="AO79" s="7" t="n">
        <v>0.8550841347534832</v>
      </c>
      <c r="AP79" s="7" t="n">
        <v>0.764169037529657</v>
      </c>
      <c r="AQ79" s="7" t="n">
        <v>0.7821914968697723</v>
      </c>
      <c r="AR79" s="7" t="n">
        <v>0.7392833144334251</v>
      </c>
      <c r="AS79" s="7" t="n">
        <v>0.7419763629366888</v>
      </c>
      <c r="AT79" s="7" t="n">
        <v>0.7764952673888034</v>
      </c>
      <c r="AU79" s="7" t="n">
        <v>0.73134201256292</v>
      </c>
      <c r="AV79" s="7" t="n">
        <v>0.8453685553135494</v>
      </c>
      <c r="AW79" s="7" t="n">
        <v>0.8810503520256516</v>
      </c>
      <c r="AX79" s="7" t="n">
        <v>0.8462756667753216</v>
      </c>
      <c r="AY79" s="7" t="n">
        <v>0.9007731399474176</v>
      </c>
      <c r="AZ79" s="7" t="n">
        <v>0.6884701309094362</v>
      </c>
      <c r="BA79" s="7" t="n">
        <v>0.8401640339891604</v>
      </c>
      <c r="BB79" s="7" t="n">
        <v>0.7400478974771677</v>
      </c>
      <c r="BC79" s="7" t="n">
        <v>0.808199714889983</v>
      </c>
      <c r="BD79" s="7" t="n">
        <v>0.759862414067465</v>
      </c>
      <c r="BE79" s="7" t="n">
        <v>0.7462440886166913</v>
      </c>
      <c r="BF79" s="7" t="n">
        <v>0.7376795836072332</v>
      </c>
      <c r="BG79" s="7" t="n">
        <v>0.8574234906001844</v>
      </c>
      <c r="BH79" s="7" t="n">
        <v>0.7203684115749395</v>
      </c>
      <c r="BI79" s="7" t="n">
        <v>0.7016965060287446</v>
      </c>
      <c r="BJ79" s="7" t="n">
        <v>0.804099942057478</v>
      </c>
      <c r="BK79" s="7" t="n">
        <v>0.5458787921948406</v>
      </c>
      <c r="BL79" s="7" t="n">
        <v>0.8878288087141188</v>
      </c>
      <c r="BM79" s="7" t="n">
        <v>0.8488271692027228</v>
      </c>
      <c r="BN79" s="7" t="n">
        <v>0.8385775221162527</v>
      </c>
      <c r="BO79" s="7" t="n">
        <v>0.7787399049844449</v>
      </c>
      <c r="BP79" s="7" t="n">
        <v>0.8554298706975522</v>
      </c>
      <c r="BQ79" s="7" t="n">
        <v>0.8175206136210474</v>
      </c>
      <c r="BR79" s="7" t="n">
        <v>0.6404453490031443</v>
      </c>
      <c r="BS79" s="7" t="n">
        <v>0.8888460622392037</v>
      </c>
      <c r="BT79" s="7" t="n">
        <v>0.8348166119111615</v>
      </c>
      <c r="BU79" s="7" t="n">
        <v>0.8381508748244745</v>
      </c>
      <c r="BV79" s="7" t="n">
        <v>0.927697231865121</v>
      </c>
      <c r="BW79" s="7" t="n">
        <v>0.9265190882708502</v>
      </c>
      <c r="BX79" s="7" t="n">
        <v>0.6933060371596148</v>
      </c>
      <c r="BY79" s="7" t="n">
        <v>0.6853950679106325</v>
      </c>
      <c r="BZ79" s="7" t="n">
        <v>0.9103838471896104</v>
      </c>
      <c r="CA79" s="7" t="n">
        <v>0.7967604665716286</v>
      </c>
      <c r="CB79" s="7" t="n">
        <v>1</v>
      </c>
      <c r="CC79" s="7" t="n">
        <v>0.6885729500241383</v>
      </c>
      <c r="CD79" s="7" t="n">
        <v>0.7240531287557302</v>
      </c>
      <c r="CE79" s="7" t="n">
        <v>0.8365624582744556</v>
      </c>
      <c r="CF79" s="7" t="n">
        <v>0.7776152480533944</v>
      </c>
      <c r="CG79" s="7" t="n">
        <v>0.8333179225564774</v>
      </c>
      <c r="CH79" s="7" t="n">
        <v>0.6880539181686364</v>
      </c>
      <c r="CI79" s="7" t="n">
        <v>0.7838071145154427</v>
      </c>
      <c r="CJ79" s="7" t="n">
        <v>0.6879267667750355</v>
      </c>
      <c r="CK79" s="7" t="n">
        <v>0.8834951479092502</v>
      </c>
      <c r="CL79" s="7" t="n">
        <v>0.8529516298733055</v>
      </c>
      <c r="CM79" s="7" t="n">
        <v>0.5590152835647321</v>
      </c>
      <c r="CN79" s="7" t="n">
        <v>0.8046941627900612</v>
      </c>
      <c r="CO79" s="7" t="n">
        <v>0.7654578134524803</v>
      </c>
      <c r="CP79" s="7" t="n">
        <v>0.8811239922434394</v>
      </c>
      <c r="CQ79" s="7" t="n">
        <v>0.9166992820864227</v>
      </c>
      <c r="CR79" s="7" t="n">
        <v>0.7205102016385041</v>
      </c>
      <c r="CS79" s="7" t="n">
        <v>0.6913603531145873</v>
      </c>
      <c r="CT79" s="7" t="n">
        <v>0.7218213658033881</v>
      </c>
      <c r="CU79" s="7" t="n">
        <v>0.7240199901805087</v>
      </c>
      <c r="CV79" s="7" t="n">
        <v>0.8763118021242583</v>
      </c>
      <c r="CW79" s="7" t="n">
        <v>0.8636726755738414</v>
      </c>
      <c r="CX79" s="7" t="n">
        <v>0.7758517110357805</v>
      </c>
      <c r="CY79" s="7" t="n">
        <v>0.8307296850922994</v>
      </c>
      <c r="CZ79" s="7" t="n">
        <v>0.7079531175377115</v>
      </c>
      <c r="DA79" s="7" t="n">
        <v>0.7891226830975816</v>
      </c>
      <c r="DB79" s="7" t="n">
        <v>0.5743145809439967</v>
      </c>
      <c r="DC79" s="7" t="n">
        <v>0.7585715384095109</v>
      </c>
      <c r="DD79" s="7" t="n">
        <v>0.6812267239817474</v>
      </c>
      <c r="DE79" s="7" t="n">
        <v>0.8835565128795615</v>
      </c>
      <c r="DF79" s="7" t="n">
        <v>0.8351649540771933</v>
      </c>
      <c r="DG79" s="7" t="n">
        <v>0.7232010843415573</v>
      </c>
      <c r="DH79" s="7" t="n">
        <v>0.6456155052829734</v>
      </c>
      <c r="DI79" s="7" t="n">
        <v>0.704321943545391</v>
      </c>
      <c r="DJ79" s="7" t="n">
        <v>0.7768629134536086</v>
      </c>
      <c r="DK79" s="7" t="n">
        <v>0.6186055828348818</v>
      </c>
      <c r="DL79" s="7" t="n">
        <v>0.8668848285042033</v>
      </c>
      <c r="DM79" s="7" t="n">
        <v>0.7743967036342555</v>
      </c>
      <c r="DN79" s="7" t="n">
        <v>0.7600869457625418</v>
      </c>
      <c r="DO79" s="7" t="n">
        <v>0.5774578641907891</v>
      </c>
      <c r="DP79" s="7" t="n">
        <v>0.8072933894391839</v>
      </c>
      <c r="DQ79" s="7" t="n">
        <v>0.8403179899739639</v>
      </c>
      <c r="DR79" s="7" t="n">
        <v>0.7359147003487311</v>
      </c>
      <c r="DS79" s="7" t="n">
        <v>0.8586996432593164</v>
      </c>
      <c r="DT79" s="7" t="n">
        <v>0.5701390335382869</v>
      </c>
      <c r="DU79" s="7" t="n">
        <v>0.7396553948249757</v>
      </c>
      <c r="DV79" s="7" t="n">
        <v>0.5644851411290933</v>
      </c>
      <c r="DW79" s="7" t="n">
        <v>0.7549847591823554</v>
      </c>
      <c r="DX79" s="7" t="n">
        <v>0.7947582000256938</v>
      </c>
      <c r="DY79" s="7" t="n">
        <v>0.5759955986205449</v>
      </c>
      <c r="DZ79" s="7" t="n">
        <v>0.702276641297725</v>
      </c>
      <c r="EA79" s="7" t="n">
        <v>0.8271723363399701</v>
      </c>
      <c r="EB79" s="7" t="n">
        <v>0.5726212212241163</v>
      </c>
      <c r="EC79" s="7" t="n">
        <v>0.7763753124442339</v>
      </c>
      <c r="ED79" s="7" t="n">
        <v>0.5390573687747775</v>
      </c>
      <c r="EE79" s="7" t="n">
        <v>0.7440270705316797</v>
      </c>
      <c r="EF79" s="7" t="n">
        <v>0.5821348871059702</v>
      </c>
      <c r="EG79" s="7" t="n">
        <v>0.7600620584818898</v>
      </c>
      <c r="EH79" s="7" t="n">
        <v>0.6629055959173755</v>
      </c>
      <c r="EI79" s="7" t="n">
        <v>0.8592090134018282</v>
      </c>
      <c r="EJ79" s="7" t="n">
        <v>0.7243046405977539</v>
      </c>
      <c r="EK79" s="7" t="n">
        <v>0.7748144178137629</v>
      </c>
      <c r="EL79" s="7" t="n">
        <v>0.8106861326028749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0.8310983228066408</v>
      </c>
      <c r="D80" s="7" t="n">
        <v>0.8117851970106418</v>
      </c>
      <c r="E80" s="7" t="n">
        <v>0.4449516657352968</v>
      </c>
      <c r="F80" s="7" t="n">
        <v>0.7522662700025289</v>
      </c>
      <c r="G80" s="7" t="n">
        <v>0.6789614567872873</v>
      </c>
      <c r="H80" s="7" t="n">
        <v>0.6933464338268857</v>
      </c>
      <c r="I80" s="7" t="n">
        <v>0.7864931557926795</v>
      </c>
      <c r="J80" s="7" t="n">
        <v>0.8674392114631823</v>
      </c>
      <c r="K80" s="7" t="n">
        <v>0.9602484294498613</v>
      </c>
      <c r="L80" s="7" t="n">
        <v>0.9386680048563674</v>
      </c>
      <c r="M80" s="7" t="n">
        <v>0.9694103390028347</v>
      </c>
      <c r="N80" s="7" t="n">
        <v>0.9575539587904083</v>
      </c>
      <c r="O80" s="7" t="n">
        <v>0.9726830472655676</v>
      </c>
      <c r="P80" s="7" t="n">
        <v>0.9682878453234888</v>
      </c>
      <c r="Q80" s="7" t="n">
        <v>0.6605964249488075</v>
      </c>
      <c r="R80" s="7" t="n">
        <v>0.7738342597127773</v>
      </c>
      <c r="S80" s="7" t="n">
        <v>0.6730274599627664</v>
      </c>
      <c r="T80" s="7" t="n">
        <v>0.6510879698597618</v>
      </c>
      <c r="U80" s="7" t="n">
        <v>0.5759817548218399</v>
      </c>
      <c r="V80" s="7" t="n">
        <v>0.9300676011911887</v>
      </c>
      <c r="W80" s="7" t="n">
        <v>0.8024102191438202</v>
      </c>
      <c r="X80" s="7" t="n">
        <v>0.7711370541259985</v>
      </c>
      <c r="Y80" s="7" t="n">
        <v>0.8611869803975158</v>
      </c>
      <c r="Z80" s="7" t="n">
        <v>0.9188693041248442</v>
      </c>
      <c r="AA80" s="7" t="n">
        <v>0.8888507532360785</v>
      </c>
      <c r="AB80" s="7" t="n">
        <v>0.8789810571379032</v>
      </c>
      <c r="AC80" s="7" t="n">
        <v>0.9021107273461112</v>
      </c>
      <c r="AD80" s="7" t="n">
        <v>0.542149329664267</v>
      </c>
      <c r="AE80" s="7" t="n">
        <v>0.443199599536846</v>
      </c>
      <c r="AF80" s="7" t="n">
        <v>0.6972759543009749</v>
      </c>
      <c r="AG80" s="7" t="n">
        <v>0.8740083610162245</v>
      </c>
      <c r="AH80" s="7" t="n">
        <v>0.8618767367883294</v>
      </c>
      <c r="AI80" s="7" t="n">
        <v>0.6105315790843575</v>
      </c>
      <c r="AJ80" s="7" t="n">
        <v>0.7079356780995908</v>
      </c>
      <c r="AK80" s="7" t="n">
        <v>0.8450799800401602</v>
      </c>
      <c r="AL80" s="7" t="n">
        <v>0.8757289640816857</v>
      </c>
      <c r="AM80" s="7" t="n">
        <v>0.7831337587685624</v>
      </c>
      <c r="AN80" s="7" t="n">
        <v>0.9883396892053838</v>
      </c>
      <c r="AO80" s="7" t="n">
        <v>0.9345356645737141</v>
      </c>
      <c r="AP80" s="7" t="n">
        <v>0.9570876712028609</v>
      </c>
      <c r="AQ80" s="7" t="n">
        <v>0.9567184183859803</v>
      </c>
      <c r="AR80" s="7" t="n">
        <v>0.9688006951464219</v>
      </c>
      <c r="AS80" s="7" t="n">
        <v>0.9610288060585865</v>
      </c>
      <c r="AT80" s="7" t="n">
        <v>0.9446932901265576</v>
      </c>
      <c r="AU80" s="7" t="n">
        <v>0.9612372126438634</v>
      </c>
      <c r="AV80" s="7" t="n">
        <v>0.9178761830034891</v>
      </c>
      <c r="AW80" s="7" t="n">
        <v>0.7542724904951588</v>
      </c>
      <c r="AX80" s="7" t="n">
        <v>0.9176906648671787</v>
      </c>
      <c r="AY80" s="7" t="n">
        <v>0.6765377200389079</v>
      </c>
      <c r="AZ80" s="7" t="n">
        <v>0.8811388682516116</v>
      </c>
      <c r="BA80" s="7" t="n">
        <v>0.9037583462138064</v>
      </c>
      <c r="BB80" s="7" t="n">
        <v>0.9580385308534664</v>
      </c>
      <c r="BC80" s="7" t="n">
        <v>0.8506985260915747</v>
      </c>
      <c r="BD80" s="7" t="n">
        <v>0.6105315991250676</v>
      </c>
      <c r="BE80" s="7" t="n">
        <v>0.8792385780517394</v>
      </c>
      <c r="BF80" s="7" t="n">
        <v>0.8784781470036854</v>
      </c>
      <c r="BG80" s="7" t="n">
        <v>0.8429068095135001</v>
      </c>
      <c r="BH80" s="7" t="n">
        <v>0.8817033781112464</v>
      </c>
      <c r="BI80" s="7" t="n">
        <v>0.8723689352021505</v>
      </c>
      <c r="BJ80" s="7" t="n">
        <v>0.8899602073573168</v>
      </c>
      <c r="BK80" s="7" t="n">
        <v>0.396660568194514</v>
      </c>
      <c r="BL80" s="7" t="n">
        <v>0.6687541394793421</v>
      </c>
      <c r="BM80" s="7" t="n">
        <v>0.8954713410228379</v>
      </c>
      <c r="BN80" s="7" t="n">
        <v>0.6643229103227759</v>
      </c>
      <c r="BO80" s="7" t="n">
        <v>0.4671836294532051</v>
      </c>
      <c r="BP80" s="7" t="n">
        <v>0.821192187153601</v>
      </c>
      <c r="BQ80" s="7" t="n">
        <v>0.733418418048906</v>
      </c>
      <c r="BR80" s="7" t="n">
        <v>0.9462259812265856</v>
      </c>
      <c r="BS80" s="7" t="n">
        <v>0.6575500781681241</v>
      </c>
      <c r="BT80" s="7" t="n">
        <v>0.6375858610247248</v>
      </c>
      <c r="BU80" s="7" t="n">
        <v>0.7579203119722324</v>
      </c>
      <c r="BV80" s="7" t="n">
        <v>0.6975047697470308</v>
      </c>
      <c r="BW80" s="7" t="n">
        <v>0.7574684166846426</v>
      </c>
      <c r="BX80" s="7" t="n">
        <v>0.9660411117107541</v>
      </c>
      <c r="BY80" s="7" t="n">
        <v>0.9825504264062063</v>
      </c>
      <c r="BZ80" s="7" t="n">
        <v>0.6941574633778189</v>
      </c>
      <c r="CA80" s="7" t="n">
        <v>0.7991446763589685</v>
      </c>
      <c r="CB80" s="7" t="n">
        <v>0.6885729500241383</v>
      </c>
      <c r="CC80" s="7" t="n">
        <v>1</v>
      </c>
      <c r="CD80" s="7" t="n">
        <v>0.9668760444689117</v>
      </c>
      <c r="CE80" s="7" t="n">
        <v>0.8877436754907563</v>
      </c>
      <c r="CF80" s="7" t="n">
        <v>0.5580918918408215</v>
      </c>
      <c r="CG80" s="7" t="n">
        <v>0.9015642868371712</v>
      </c>
      <c r="CH80" s="7" t="n">
        <v>0.9823362629418513</v>
      </c>
      <c r="CI80" s="7" t="n">
        <v>0.8427608623444747</v>
      </c>
      <c r="CJ80" s="7" t="n">
        <v>0.9607026495728073</v>
      </c>
      <c r="CK80" s="7" t="n">
        <v>0.9103044277033744</v>
      </c>
      <c r="CL80" s="7" t="n">
        <v>0.6230223574957994</v>
      </c>
      <c r="CM80" s="7" t="n">
        <v>0.8864048455598267</v>
      </c>
      <c r="CN80" s="7" t="n">
        <v>0.8883707716542312</v>
      </c>
      <c r="CO80" s="7" t="n">
        <v>0.7793289756529422</v>
      </c>
      <c r="CP80" s="7" t="n">
        <v>0.6533603651554873</v>
      </c>
      <c r="CQ80" s="7" t="n">
        <v>0.7221160713304516</v>
      </c>
      <c r="CR80" s="7" t="n">
        <v>0.8649283768585975</v>
      </c>
      <c r="CS80" s="7" t="n">
        <v>0.9991208641693287</v>
      </c>
      <c r="CT80" s="7" t="n">
        <v>0.9701399730862412</v>
      </c>
      <c r="CU80" s="7" t="n">
        <v>0.9860595293817183</v>
      </c>
      <c r="CV80" s="7" t="n">
        <v>0.7199271027768465</v>
      </c>
      <c r="CW80" s="7" t="n">
        <v>0.8725068704966695</v>
      </c>
      <c r="CX80" s="7" t="n">
        <v>0.8093784751815412</v>
      </c>
      <c r="CY80" s="7" t="n">
        <v>0.890272561263844</v>
      </c>
      <c r="CZ80" s="7" t="n">
        <v>0.9640728819254538</v>
      </c>
      <c r="DA80" s="7" t="n">
        <v>0.9618119818303943</v>
      </c>
      <c r="DB80" s="7" t="n">
        <v>0.427995115953029</v>
      </c>
      <c r="DC80" s="7" t="n">
        <v>0.9793577979554019</v>
      </c>
      <c r="DD80" s="7" t="n">
        <v>0.868421584923587</v>
      </c>
      <c r="DE80" s="7" t="n">
        <v>0.852144999488654</v>
      </c>
      <c r="DF80" s="7" t="n">
        <v>0.8986830193934132</v>
      </c>
      <c r="DG80" s="7" t="n">
        <v>0.8805582036564763</v>
      </c>
      <c r="DH80" s="7" t="n">
        <v>0.96514336074408</v>
      </c>
      <c r="DI80" s="7" t="n">
        <v>0.9726523579903182</v>
      </c>
      <c r="DJ80" s="7" t="n">
        <v>0.8854357006204797</v>
      </c>
      <c r="DK80" s="7" t="n">
        <v>0.9488867315958074</v>
      </c>
      <c r="DL80" s="7" t="n">
        <v>0.8334078348927177</v>
      </c>
      <c r="DM80" s="7" t="n">
        <v>0.5988345761258387</v>
      </c>
      <c r="DN80" s="7" t="n">
        <v>0.8286583286676303</v>
      </c>
      <c r="DO80" s="7" t="n">
        <v>0.940822053110336</v>
      </c>
      <c r="DP80" s="7" t="n">
        <v>0.9282378351613244</v>
      </c>
      <c r="DQ80" s="7" t="n">
        <v>0.8802574380815199</v>
      </c>
      <c r="DR80" s="7" t="n">
        <v>0.9326347635824027</v>
      </c>
      <c r="DS80" s="7" t="n">
        <v>0.6503439665811287</v>
      </c>
      <c r="DT80" s="7" t="n">
        <v>0.9477374959804261</v>
      </c>
      <c r="DU80" s="7" t="n">
        <v>0.8725274246243411</v>
      </c>
      <c r="DV80" s="7" t="n">
        <v>0.9376547831155947</v>
      </c>
      <c r="DW80" s="7" t="n">
        <v>0.9576907582714265</v>
      </c>
      <c r="DX80" s="7" t="n">
        <v>0.8874380021780394</v>
      </c>
      <c r="DY80" s="7" t="n">
        <v>0.9455202363231817</v>
      </c>
      <c r="DZ80" s="7" t="n">
        <v>0.5205541150571054</v>
      </c>
      <c r="EA80" s="7" t="n">
        <v>0.6021992538454852</v>
      </c>
      <c r="EB80" s="7" t="n">
        <v>0.9438696761106063</v>
      </c>
      <c r="EC80" s="7" t="n">
        <v>0.806287183430843</v>
      </c>
      <c r="ED80" s="7" t="n">
        <v>0.3885442221889789</v>
      </c>
      <c r="EE80" s="7" t="n">
        <v>0.8689075389551537</v>
      </c>
      <c r="EF80" s="7" t="n">
        <v>0.9514360988573621</v>
      </c>
      <c r="EG80" s="7" t="n">
        <v>0.5176796234443249</v>
      </c>
      <c r="EH80" s="7" t="n">
        <v>0.9553782935648976</v>
      </c>
      <c r="EI80" s="7" t="n">
        <v>0.8775158583511564</v>
      </c>
      <c r="EJ80" s="7" t="n">
        <v>0.4692331052766751</v>
      </c>
      <c r="EK80" s="7" t="n">
        <v>0.9430553275727679</v>
      </c>
      <c r="EL80" s="7" t="n">
        <v>0.5616433447454405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0.8301624776693693</v>
      </c>
      <c r="D81" s="7" t="n">
        <v>0.8079905489662328</v>
      </c>
      <c r="E81" s="7" t="n">
        <v>0.4501999786712885</v>
      </c>
      <c r="F81" s="7" t="n">
        <v>0.745524083777277</v>
      </c>
      <c r="G81" s="7" t="n">
        <v>0.6423232156853071</v>
      </c>
      <c r="H81" s="7" t="n">
        <v>0.7211496881221826</v>
      </c>
      <c r="I81" s="7" t="n">
        <v>0.8141356717702823</v>
      </c>
      <c r="J81" s="7" t="n">
        <v>0.8649665089032577</v>
      </c>
      <c r="K81" s="7" t="n">
        <v>0.9156836973799306</v>
      </c>
      <c r="L81" s="7" t="n">
        <v>0.8897252103545679</v>
      </c>
      <c r="M81" s="7" t="n">
        <v>0.9297266999734529</v>
      </c>
      <c r="N81" s="7" t="n">
        <v>0.9500691000935944</v>
      </c>
      <c r="O81" s="7" t="n">
        <v>0.9396133778458714</v>
      </c>
      <c r="P81" s="7" t="n">
        <v>0.9505267634206589</v>
      </c>
      <c r="Q81" s="7" t="n">
        <v>0.6884714860587627</v>
      </c>
      <c r="R81" s="7" t="n">
        <v>0.7991776960376173</v>
      </c>
      <c r="S81" s="7" t="n">
        <v>0.704369114104927</v>
      </c>
      <c r="T81" s="7" t="n">
        <v>0.6800301484147031</v>
      </c>
      <c r="U81" s="7" t="n">
        <v>0.5597161261235907</v>
      </c>
      <c r="V81" s="7" t="n">
        <v>0.9483990425567561</v>
      </c>
      <c r="W81" s="7" t="n">
        <v>0.806621159234497</v>
      </c>
      <c r="X81" s="7" t="n">
        <v>0.7786315489685727</v>
      </c>
      <c r="Y81" s="7" t="n">
        <v>0.8625293086741266</v>
      </c>
      <c r="Z81" s="7" t="n">
        <v>0.9346026262022602</v>
      </c>
      <c r="AA81" s="7" t="n">
        <v>0.8913823994391147</v>
      </c>
      <c r="AB81" s="7" t="n">
        <v>0.8752740319578857</v>
      </c>
      <c r="AC81" s="7" t="n">
        <v>0.9069435880032327</v>
      </c>
      <c r="AD81" s="7" t="n">
        <v>0.5543084944166746</v>
      </c>
      <c r="AE81" s="7" t="n">
        <v>0.4462986877934212</v>
      </c>
      <c r="AF81" s="7" t="n">
        <v>0.7286564226868742</v>
      </c>
      <c r="AG81" s="7" t="n">
        <v>0.872468072054471</v>
      </c>
      <c r="AH81" s="7" t="n">
        <v>0.8759324669423029</v>
      </c>
      <c r="AI81" s="7" t="n">
        <v>0.6531864364295684</v>
      </c>
      <c r="AJ81" s="7" t="n">
        <v>0.7403263809861961</v>
      </c>
      <c r="AK81" s="7" t="n">
        <v>0.8586198739551657</v>
      </c>
      <c r="AL81" s="7" t="n">
        <v>0.8717647529730089</v>
      </c>
      <c r="AM81" s="7" t="n">
        <v>0.754435035243943</v>
      </c>
      <c r="AN81" s="7" t="n">
        <v>0.9719465826383937</v>
      </c>
      <c r="AO81" s="7" t="n">
        <v>0.9406745004300195</v>
      </c>
      <c r="AP81" s="7" t="n">
        <v>0.9334939379960695</v>
      </c>
      <c r="AQ81" s="7" t="n">
        <v>0.9498734117653674</v>
      </c>
      <c r="AR81" s="7" t="n">
        <v>0.947957845334169</v>
      </c>
      <c r="AS81" s="7" t="n">
        <v>0.9316972363375985</v>
      </c>
      <c r="AT81" s="7" t="n">
        <v>0.9309963451460082</v>
      </c>
      <c r="AU81" s="7" t="n">
        <v>0.9257888192727503</v>
      </c>
      <c r="AV81" s="7" t="n">
        <v>0.940212305453581</v>
      </c>
      <c r="AW81" s="7" t="n">
        <v>0.7815011668240003</v>
      </c>
      <c r="AX81" s="7" t="n">
        <v>0.9192967723158288</v>
      </c>
      <c r="AY81" s="7" t="n">
        <v>0.7082062093912788</v>
      </c>
      <c r="AZ81" s="7" t="n">
        <v>0.8456430620015599</v>
      </c>
      <c r="BA81" s="7" t="n">
        <v>0.8988334689024248</v>
      </c>
      <c r="BB81" s="7" t="n">
        <v>0.9291546658194855</v>
      </c>
      <c r="BC81" s="7" t="n">
        <v>0.8706649928968019</v>
      </c>
      <c r="BD81" s="7" t="n">
        <v>0.6531864306324642</v>
      </c>
      <c r="BE81" s="7" t="n">
        <v>0.8498298736359985</v>
      </c>
      <c r="BF81" s="7" t="n">
        <v>0.8936945015837529</v>
      </c>
      <c r="BG81" s="7" t="n">
        <v>0.8640569745638595</v>
      </c>
      <c r="BH81" s="7" t="n">
        <v>0.8973615315523206</v>
      </c>
      <c r="BI81" s="7" t="n">
        <v>0.8407491094055822</v>
      </c>
      <c r="BJ81" s="7" t="n">
        <v>0.9024791824224183</v>
      </c>
      <c r="BK81" s="7" t="n">
        <v>0.3651196179071882</v>
      </c>
      <c r="BL81" s="7" t="n">
        <v>0.7007965492153848</v>
      </c>
      <c r="BM81" s="7" t="n">
        <v>0.8944233260474673</v>
      </c>
      <c r="BN81" s="7" t="n">
        <v>0.6737263123034839</v>
      </c>
      <c r="BO81" s="7" t="n">
        <v>0.4952216206507372</v>
      </c>
      <c r="BP81" s="7" t="n">
        <v>0.8165960929096087</v>
      </c>
      <c r="BQ81" s="7" t="n">
        <v>0.757591381515634</v>
      </c>
      <c r="BR81" s="7" t="n">
        <v>0.9280499764441676</v>
      </c>
      <c r="BS81" s="7" t="n">
        <v>0.6700430393109474</v>
      </c>
      <c r="BT81" s="7" t="n">
        <v>0.6507140977726846</v>
      </c>
      <c r="BU81" s="7" t="n">
        <v>0.7784537172070417</v>
      </c>
      <c r="BV81" s="7" t="n">
        <v>0.7341922943944953</v>
      </c>
      <c r="BW81" s="7" t="n">
        <v>0.7695972150998454</v>
      </c>
      <c r="BX81" s="7" t="n">
        <v>0.9572987059389968</v>
      </c>
      <c r="BY81" s="7" t="n">
        <v>0.9669928854642189</v>
      </c>
      <c r="BZ81" s="7" t="n">
        <v>0.724307571537518</v>
      </c>
      <c r="CA81" s="7" t="n">
        <v>0.8419051758654891</v>
      </c>
      <c r="CB81" s="7" t="n">
        <v>0.7240531287557302</v>
      </c>
      <c r="CC81" s="7" t="n">
        <v>0.9668760444689117</v>
      </c>
      <c r="CD81" s="7" t="n">
        <v>1</v>
      </c>
      <c r="CE81" s="7" t="n">
        <v>0.8813975938137314</v>
      </c>
      <c r="CF81" s="7" t="n">
        <v>0.5608155274328731</v>
      </c>
      <c r="CG81" s="7" t="n">
        <v>0.8933594805550806</v>
      </c>
      <c r="CH81" s="7" t="n">
        <v>0.957801096768638</v>
      </c>
      <c r="CI81" s="7" t="n">
        <v>0.8612470451497416</v>
      </c>
      <c r="CJ81" s="7" t="n">
        <v>0.9567273010258005</v>
      </c>
      <c r="CK81" s="7" t="n">
        <v>0.9211876551699001</v>
      </c>
      <c r="CL81" s="7" t="n">
        <v>0.6323537874490646</v>
      </c>
      <c r="CM81" s="7" t="n">
        <v>0.8539632465265348</v>
      </c>
      <c r="CN81" s="7" t="n">
        <v>0.9011964489908504</v>
      </c>
      <c r="CO81" s="7" t="n">
        <v>0.8504115612716947</v>
      </c>
      <c r="CP81" s="7" t="n">
        <v>0.7074597044551193</v>
      </c>
      <c r="CQ81" s="7" t="n">
        <v>0.7537988831239022</v>
      </c>
      <c r="CR81" s="7" t="n">
        <v>0.8863056327161252</v>
      </c>
      <c r="CS81" s="7" t="n">
        <v>0.9662845960302009</v>
      </c>
      <c r="CT81" s="7" t="n">
        <v>0.9459967148913163</v>
      </c>
      <c r="CU81" s="7" t="n">
        <v>0.9596882944818933</v>
      </c>
      <c r="CV81" s="7" t="n">
        <v>0.7426386088366452</v>
      </c>
      <c r="CW81" s="7" t="n">
        <v>0.8673437552106429</v>
      </c>
      <c r="CX81" s="7" t="n">
        <v>0.8474595070622811</v>
      </c>
      <c r="CY81" s="7" t="n">
        <v>0.8795505834501636</v>
      </c>
      <c r="CZ81" s="7" t="n">
        <v>0.9337152851838399</v>
      </c>
      <c r="DA81" s="7" t="n">
        <v>0.9694066933202604</v>
      </c>
      <c r="DB81" s="7" t="n">
        <v>0.4644362194916281</v>
      </c>
      <c r="DC81" s="7" t="n">
        <v>0.9604904626650695</v>
      </c>
      <c r="DD81" s="7" t="n">
        <v>0.8336270533899813</v>
      </c>
      <c r="DE81" s="7" t="n">
        <v>0.8627795863101436</v>
      </c>
      <c r="DF81" s="7" t="n">
        <v>0.8883593764798435</v>
      </c>
      <c r="DG81" s="7" t="n">
        <v>0.8967282202715668</v>
      </c>
      <c r="DH81" s="7" t="n">
        <v>0.9302171275085263</v>
      </c>
      <c r="DI81" s="7" t="n">
        <v>0.9396783713252763</v>
      </c>
      <c r="DJ81" s="7" t="n">
        <v>0.902255564513436</v>
      </c>
      <c r="DK81" s="7" t="n">
        <v>0.9226265042366558</v>
      </c>
      <c r="DL81" s="7" t="n">
        <v>0.8537008085012355</v>
      </c>
      <c r="DM81" s="7" t="n">
        <v>0.6467549771291539</v>
      </c>
      <c r="DN81" s="7" t="n">
        <v>0.854158693513691</v>
      </c>
      <c r="DO81" s="7" t="n">
        <v>0.9007930068488592</v>
      </c>
      <c r="DP81" s="7" t="n">
        <v>0.9605211108279862</v>
      </c>
      <c r="DQ81" s="7" t="n">
        <v>0.9114165718136776</v>
      </c>
      <c r="DR81" s="7" t="n">
        <v>0.9402530509283554</v>
      </c>
      <c r="DS81" s="7" t="n">
        <v>0.6529327957198544</v>
      </c>
      <c r="DT81" s="7" t="n">
        <v>0.906487906930971</v>
      </c>
      <c r="DU81" s="7" t="n">
        <v>0.8486870412300591</v>
      </c>
      <c r="DV81" s="7" t="n">
        <v>0.8963456839844246</v>
      </c>
      <c r="DW81" s="7" t="n">
        <v>0.9733587190080205</v>
      </c>
      <c r="DX81" s="7" t="n">
        <v>0.9006772156875992</v>
      </c>
      <c r="DY81" s="7" t="n">
        <v>0.9053559886928093</v>
      </c>
      <c r="DZ81" s="7" t="n">
        <v>0.5102051403036474</v>
      </c>
      <c r="EA81" s="7" t="n">
        <v>0.6276420548602235</v>
      </c>
      <c r="EB81" s="7" t="n">
        <v>0.9031064412142072</v>
      </c>
      <c r="EC81" s="7" t="n">
        <v>0.8708819068288881</v>
      </c>
      <c r="ED81" s="7" t="n">
        <v>0.3569711111080474</v>
      </c>
      <c r="EE81" s="7" t="n">
        <v>0.8367923107446523</v>
      </c>
      <c r="EF81" s="7" t="n">
        <v>0.9136253316777281</v>
      </c>
      <c r="EG81" s="7" t="n">
        <v>0.5385128908813197</v>
      </c>
      <c r="EH81" s="7" t="n">
        <v>0.9387008447193637</v>
      </c>
      <c r="EI81" s="7" t="n">
        <v>0.8746361093153271</v>
      </c>
      <c r="EJ81" s="7" t="n">
        <v>0.4668212994669975</v>
      </c>
      <c r="EK81" s="7" t="n">
        <v>0.9604503588583563</v>
      </c>
      <c r="EL81" s="7" t="n">
        <v>0.5658767918916794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0.8940787370379962</v>
      </c>
      <c r="D82" s="7" t="n">
        <v>0.8844453762793181</v>
      </c>
      <c r="E82" s="7" t="n">
        <v>0.5923354194393374</v>
      </c>
      <c r="F82" s="7" t="n">
        <v>0.8490281196923145</v>
      </c>
      <c r="G82" s="7" t="n">
        <v>0.7292385891980018</v>
      </c>
      <c r="H82" s="7" t="n">
        <v>0.8519042710641708</v>
      </c>
      <c r="I82" s="7" t="n">
        <v>0.9322265533120168</v>
      </c>
      <c r="J82" s="7" t="n">
        <v>0.9306468131452039</v>
      </c>
      <c r="K82" s="7" t="n">
        <v>0.845186007595543</v>
      </c>
      <c r="L82" s="7" t="n">
        <v>0.8045597916019124</v>
      </c>
      <c r="M82" s="7" t="n">
        <v>0.8812071496460032</v>
      </c>
      <c r="N82" s="7" t="n">
        <v>0.9308835192103281</v>
      </c>
      <c r="O82" s="7" t="n">
        <v>0.9068221002423346</v>
      </c>
      <c r="P82" s="7" t="n">
        <v>0.935677695702957</v>
      </c>
      <c r="Q82" s="7" t="n">
        <v>0.7491649220265671</v>
      </c>
      <c r="R82" s="7" t="n">
        <v>0.90870006462208</v>
      </c>
      <c r="S82" s="7" t="n">
        <v>0.837119177063399</v>
      </c>
      <c r="T82" s="7" t="n">
        <v>0.7489889974415723</v>
      </c>
      <c r="U82" s="7" t="n">
        <v>0.6752633234937278</v>
      </c>
      <c r="V82" s="7" t="n">
        <v>0.9224707358485341</v>
      </c>
      <c r="W82" s="7" t="n">
        <v>0.8623222758468293</v>
      </c>
      <c r="X82" s="7" t="n">
        <v>0.8379036335933838</v>
      </c>
      <c r="Y82" s="7" t="n">
        <v>0.9330606737100442</v>
      </c>
      <c r="Z82" s="7" t="n">
        <v>0.9487744848282018</v>
      </c>
      <c r="AA82" s="7" t="n">
        <v>0.9430268289392387</v>
      </c>
      <c r="AB82" s="7" t="n">
        <v>0.992592235859601</v>
      </c>
      <c r="AC82" s="7" t="n">
        <v>0.9627976526894342</v>
      </c>
      <c r="AD82" s="7" t="n">
        <v>0.6858140396876241</v>
      </c>
      <c r="AE82" s="7" t="n">
        <v>0.5727256071895704</v>
      </c>
      <c r="AF82" s="7" t="n">
        <v>0.8579575623329276</v>
      </c>
      <c r="AG82" s="7" t="n">
        <v>0.990457899316068</v>
      </c>
      <c r="AH82" s="7" t="n">
        <v>0.922178898896849</v>
      </c>
      <c r="AI82" s="7" t="n">
        <v>0.6812010013773224</v>
      </c>
      <c r="AJ82" s="7" t="n">
        <v>0.8504287744630469</v>
      </c>
      <c r="AK82" s="7" t="n">
        <v>0.9187001462376363</v>
      </c>
      <c r="AL82" s="7" t="n">
        <v>0.9902452440272559</v>
      </c>
      <c r="AM82" s="7" t="n">
        <v>0.8155984020301925</v>
      </c>
      <c r="AN82" s="7" t="n">
        <v>0.873478298080882</v>
      </c>
      <c r="AO82" s="7" t="n">
        <v>0.9605067102166354</v>
      </c>
      <c r="AP82" s="7" t="n">
        <v>0.9557699448999836</v>
      </c>
      <c r="AQ82" s="7" t="n">
        <v>0.9380917371836353</v>
      </c>
      <c r="AR82" s="7" t="n">
        <v>0.9435480150008047</v>
      </c>
      <c r="AS82" s="7" t="n">
        <v>0.9513558833612838</v>
      </c>
      <c r="AT82" s="7" t="n">
        <v>0.9621302693583944</v>
      </c>
      <c r="AU82" s="7" t="n">
        <v>0.9207114816767232</v>
      </c>
      <c r="AV82" s="7" t="n">
        <v>0.9090535218147994</v>
      </c>
      <c r="AW82" s="7" t="n">
        <v>0.8723498915158138</v>
      </c>
      <c r="AX82" s="7" t="n">
        <v>0.9625771868740423</v>
      </c>
      <c r="AY82" s="7" t="n">
        <v>0.8409411841802709</v>
      </c>
      <c r="AZ82" s="7" t="n">
        <v>0.8545532537634111</v>
      </c>
      <c r="BA82" s="7" t="n">
        <v>0.9881557709044843</v>
      </c>
      <c r="BB82" s="7" t="n">
        <v>0.9482690338832849</v>
      </c>
      <c r="BC82" s="7" t="n">
        <v>0.9222911302944727</v>
      </c>
      <c r="BD82" s="7" t="n">
        <v>0.6812010270242396</v>
      </c>
      <c r="BE82" s="7" t="n">
        <v>0.8783611913287956</v>
      </c>
      <c r="BF82" s="7" t="n">
        <v>0.8421439237016722</v>
      </c>
      <c r="BG82" s="7" t="n">
        <v>0.8718405635540535</v>
      </c>
      <c r="BH82" s="7" t="n">
        <v>0.8361866049303385</v>
      </c>
      <c r="BI82" s="7" t="n">
        <v>0.849841609499665</v>
      </c>
      <c r="BJ82" s="7" t="n">
        <v>0.9469228886323164</v>
      </c>
      <c r="BK82" s="7" t="n">
        <v>0.4614579472099073</v>
      </c>
      <c r="BL82" s="7" t="n">
        <v>0.8293886041700955</v>
      </c>
      <c r="BM82" s="7" t="n">
        <v>0.9813025863968247</v>
      </c>
      <c r="BN82" s="7" t="n">
        <v>0.7481549403426143</v>
      </c>
      <c r="BO82" s="7" t="n">
        <v>0.6291978649848509</v>
      </c>
      <c r="BP82" s="7" t="n">
        <v>0.8955323891576983</v>
      </c>
      <c r="BQ82" s="7" t="n">
        <v>0.8358667291653266</v>
      </c>
      <c r="BR82" s="7" t="n">
        <v>0.8208425153061757</v>
      </c>
      <c r="BS82" s="7" t="n">
        <v>0.7728916314344091</v>
      </c>
      <c r="BT82" s="7" t="n">
        <v>0.7416012615028639</v>
      </c>
      <c r="BU82" s="7" t="n">
        <v>0.8679312430429512</v>
      </c>
      <c r="BV82" s="7" t="n">
        <v>0.8150783034993176</v>
      </c>
      <c r="BW82" s="7" t="n">
        <v>0.9112406537790968</v>
      </c>
      <c r="BX82" s="7" t="n">
        <v>0.8571078561608304</v>
      </c>
      <c r="BY82" s="7" t="n">
        <v>0.8733929428730168</v>
      </c>
      <c r="BZ82" s="7" t="n">
        <v>0.8527304980710444</v>
      </c>
      <c r="CA82" s="7" t="n">
        <v>0.8517253995544423</v>
      </c>
      <c r="CB82" s="7" t="n">
        <v>0.8365624582744556</v>
      </c>
      <c r="CC82" s="7" t="n">
        <v>0.8877436754907563</v>
      </c>
      <c r="CD82" s="7" t="n">
        <v>0.8813975938137314</v>
      </c>
      <c r="CE82" s="7" t="n">
        <v>1</v>
      </c>
      <c r="CF82" s="7" t="n">
        <v>0.6896450671402021</v>
      </c>
      <c r="CG82" s="7" t="n">
        <v>0.9966346323219001</v>
      </c>
      <c r="CH82" s="7" t="n">
        <v>0.8694684839241975</v>
      </c>
      <c r="CI82" s="7" t="n">
        <v>0.8320414336977883</v>
      </c>
      <c r="CJ82" s="7" t="n">
        <v>0.8547989015398451</v>
      </c>
      <c r="CK82" s="7" t="n">
        <v>0.9409815722492744</v>
      </c>
      <c r="CL82" s="7" t="n">
        <v>0.7451703745627992</v>
      </c>
      <c r="CM82" s="7" t="n">
        <v>0.734003115058912</v>
      </c>
      <c r="CN82" s="7" t="n">
        <v>0.9467585756919396</v>
      </c>
      <c r="CO82" s="7" t="n">
        <v>0.81328970464532</v>
      </c>
      <c r="CP82" s="7" t="n">
        <v>0.7574205549185871</v>
      </c>
      <c r="CQ82" s="7" t="n">
        <v>0.8494889622842027</v>
      </c>
      <c r="CR82" s="7" t="n">
        <v>0.8203416270384024</v>
      </c>
      <c r="CS82" s="7" t="n">
        <v>0.8898696287322336</v>
      </c>
      <c r="CT82" s="7" t="n">
        <v>0.8774483766897493</v>
      </c>
      <c r="CU82" s="7" t="n">
        <v>0.9280993581417307</v>
      </c>
      <c r="CV82" s="7" t="n">
        <v>0.8680084300184598</v>
      </c>
      <c r="CW82" s="7" t="n">
        <v>0.9886497586882231</v>
      </c>
      <c r="CX82" s="7" t="n">
        <v>0.876276399609842</v>
      </c>
      <c r="CY82" s="7" t="n">
        <v>0.9896417707676421</v>
      </c>
      <c r="CZ82" s="7" t="n">
        <v>0.8790583575155078</v>
      </c>
      <c r="DA82" s="7" t="n">
        <v>0.9343639718940603</v>
      </c>
      <c r="DB82" s="7" t="n">
        <v>0.4444750682104242</v>
      </c>
      <c r="DC82" s="7" t="n">
        <v>0.9452665058217687</v>
      </c>
      <c r="DD82" s="7" t="n">
        <v>0.8384434985962735</v>
      </c>
      <c r="DE82" s="7" t="n">
        <v>0.9479327113476119</v>
      </c>
      <c r="DF82" s="7" t="n">
        <v>0.9874272083173906</v>
      </c>
      <c r="DG82" s="7" t="n">
        <v>0.8371636857851995</v>
      </c>
      <c r="DH82" s="7" t="n">
        <v>0.8690966561500224</v>
      </c>
      <c r="DI82" s="7" t="n">
        <v>0.9319561291926588</v>
      </c>
      <c r="DJ82" s="7" t="n">
        <v>0.9329616147544635</v>
      </c>
      <c r="DK82" s="7" t="n">
        <v>0.8520922634236509</v>
      </c>
      <c r="DL82" s="7" t="n">
        <v>0.9239272193914337</v>
      </c>
      <c r="DM82" s="7" t="n">
        <v>0.670551280494328</v>
      </c>
      <c r="DN82" s="7" t="n">
        <v>0.8904134121483287</v>
      </c>
      <c r="DO82" s="7" t="n">
        <v>0.8296246993543056</v>
      </c>
      <c r="DP82" s="7" t="n">
        <v>0.9163020038783818</v>
      </c>
      <c r="DQ82" s="7" t="n">
        <v>0.874083707674598</v>
      </c>
      <c r="DR82" s="7" t="n">
        <v>0.871373890492405</v>
      </c>
      <c r="DS82" s="7" t="n">
        <v>0.7605322774154181</v>
      </c>
      <c r="DT82" s="7" t="n">
        <v>0.8047750713674559</v>
      </c>
      <c r="DU82" s="7" t="n">
        <v>0.8591371842037404</v>
      </c>
      <c r="DV82" s="7" t="n">
        <v>0.8034998449017827</v>
      </c>
      <c r="DW82" s="7" t="n">
        <v>0.8853399546965607</v>
      </c>
      <c r="DX82" s="7" t="n">
        <v>0.9404892512825022</v>
      </c>
      <c r="DY82" s="7" t="n">
        <v>0.8165632242672766</v>
      </c>
      <c r="DZ82" s="7" t="n">
        <v>0.6213863462428313</v>
      </c>
      <c r="EA82" s="7" t="n">
        <v>0.7173595648478674</v>
      </c>
      <c r="EB82" s="7" t="n">
        <v>0.8135538537579354</v>
      </c>
      <c r="EC82" s="7" t="n">
        <v>0.8741327082037993</v>
      </c>
      <c r="ED82" s="7" t="n">
        <v>0.4542322434629412</v>
      </c>
      <c r="EE82" s="7" t="n">
        <v>0.872330322174558</v>
      </c>
      <c r="EF82" s="7" t="n">
        <v>0.8181439118789215</v>
      </c>
      <c r="EG82" s="7" t="n">
        <v>0.634153101537664</v>
      </c>
      <c r="EH82" s="7" t="n">
        <v>0.8396583660833937</v>
      </c>
      <c r="EI82" s="7" t="n">
        <v>0.9745473435289856</v>
      </c>
      <c r="EJ82" s="7" t="n">
        <v>0.5860828814218296</v>
      </c>
      <c r="EK82" s="7" t="n">
        <v>0.9154067094030921</v>
      </c>
      <c r="EL82" s="7" t="n">
        <v>0.6945621499407558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0.9037850008305373</v>
      </c>
      <c r="D83" s="7" t="n">
        <v>0.9125573373414743</v>
      </c>
      <c r="E83" s="7" t="n">
        <v>0.9586411005479525</v>
      </c>
      <c r="F83" s="7" t="n">
        <v>0.9324094615284798</v>
      </c>
      <c r="G83" s="7" t="n">
        <v>0.9301434434381751</v>
      </c>
      <c r="H83" s="7" t="n">
        <v>0.7795671106285009</v>
      </c>
      <c r="I83" s="7" t="n">
        <v>0.7987088842938849</v>
      </c>
      <c r="J83" s="7" t="n">
        <v>0.8651461421342101</v>
      </c>
      <c r="K83" s="7" t="n">
        <v>0.4732269145513903</v>
      </c>
      <c r="L83" s="7" t="n">
        <v>0.4098370703868373</v>
      </c>
      <c r="M83" s="7" t="n">
        <v>0.5182846776337705</v>
      </c>
      <c r="N83" s="7" t="n">
        <v>0.6097165314108938</v>
      </c>
      <c r="O83" s="7" t="n">
        <v>0.5542181553912746</v>
      </c>
      <c r="P83" s="7" t="n">
        <v>0.5955326503851568</v>
      </c>
      <c r="Q83" s="7" t="n">
        <v>0.8010097185525973</v>
      </c>
      <c r="R83" s="7" t="n">
        <v>0.779028466234702</v>
      </c>
      <c r="S83" s="7" t="n">
        <v>0.7761540367458757</v>
      </c>
      <c r="T83" s="7" t="n">
        <v>0.7936724431225028</v>
      </c>
      <c r="U83" s="7" t="n">
        <v>0.9745802516282095</v>
      </c>
      <c r="V83" s="7" t="n">
        <v>0.6952118990249831</v>
      </c>
      <c r="W83" s="7" t="n">
        <v>0.9081609766886899</v>
      </c>
      <c r="X83" s="7" t="n">
        <v>0.9121412417713531</v>
      </c>
      <c r="Y83" s="7" t="n">
        <v>0.8567533205349284</v>
      </c>
      <c r="Z83" s="7" t="n">
        <v>0.7448924495808004</v>
      </c>
      <c r="AA83" s="7" t="n">
        <v>0.8385967079785899</v>
      </c>
      <c r="AB83" s="7" t="n">
        <v>0.7345256515824901</v>
      </c>
      <c r="AC83" s="7" t="n">
        <v>0.7667471581290277</v>
      </c>
      <c r="AD83" s="7" t="n">
        <v>0.9687748173787381</v>
      </c>
      <c r="AE83" s="7" t="n">
        <v>0.890209772234421</v>
      </c>
      <c r="AF83" s="7" t="n">
        <v>0.7974528199950892</v>
      </c>
      <c r="AG83" s="7" t="n">
        <v>0.7421586399778888</v>
      </c>
      <c r="AH83" s="7" t="n">
        <v>0.6657508173140636</v>
      </c>
      <c r="AI83" s="7" t="n">
        <v>0.648727105048689</v>
      </c>
      <c r="AJ83" s="7" t="n">
        <v>0.7869452612865728</v>
      </c>
      <c r="AK83" s="7" t="n">
        <v>0.7296400088154669</v>
      </c>
      <c r="AL83" s="7" t="n">
        <v>0.7426158788176528</v>
      </c>
      <c r="AM83" s="7" t="n">
        <v>0.885990478588888</v>
      </c>
      <c r="AN83" s="7" t="n">
        <v>0.5229006052417429</v>
      </c>
      <c r="AO83" s="7" t="n">
        <v>0.7402083968178619</v>
      </c>
      <c r="AP83" s="7" t="n">
        <v>0.6588387883747341</v>
      </c>
      <c r="AQ83" s="7" t="n">
        <v>0.6608023642732501</v>
      </c>
      <c r="AR83" s="7" t="n">
        <v>0.6279238582217779</v>
      </c>
      <c r="AS83" s="7" t="n">
        <v>0.638262402336272</v>
      </c>
      <c r="AT83" s="7" t="n">
        <v>0.6743288309946229</v>
      </c>
      <c r="AU83" s="7" t="n">
        <v>0.6613444890806158</v>
      </c>
      <c r="AV83" s="7" t="n">
        <v>0.6896471700202104</v>
      </c>
      <c r="AW83" s="7" t="n">
        <v>0.8975293525464133</v>
      </c>
      <c r="AX83" s="7" t="n">
        <v>0.7609440185217852</v>
      </c>
      <c r="AY83" s="7" t="n">
        <v>0.7789658087596797</v>
      </c>
      <c r="AZ83" s="7" t="n">
        <v>0.5787494420108292</v>
      </c>
      <c r="BA83" s="7" t="n">
        <v>0.6788081197225705</v>
      </c>
      <c r="BB83" s="7" t="n">
        <v>0.6402559923894772</v>
      </c>
      <c r="BC83" s="7" t="n">
        <v>0.6598673656242506</v>
      </c>
      <c r="BD83" s="7" t="n">
        <v>0.648727166078141</v>
      </c>
      <c r="BE83" s="7" t="n">
        <v>0.6804864010431517</v>
      </c>
      <c r="BF83" s="7" t="n">
        <v>0.6042299803937577</v>
      </c>
      <c r="BG83" s="7" t="n">
        <v>0.6769494286335549</v>
      </c>
      <c r="BH83" s="7" t="n">
        <v>0.5888827967033183</v>
      </c>
      <c r="BI83" s="7" t="n">
        <v>0.5804523792783078</v>
      </c>
      <c r="BJ83" s="7" t="n">
        <v>0.6540235289267644</v>
      </c>
      <c r="BK83" s="7" t="n">
        <v>0.9061242402802187</v>
      </c>
      <c r="BL83" s="7" t="n">
        <v>0.7615939745806657</v>
      </c>
      <c r="BM83" s="7" t="n">
        <v>0.7036953609717697</v>
      </c>
      <c r="BN83" s="7" t="n">
        <v>0.8705242888428114</v>
      </c>
      <c r="BO83" s="7" t="n">
        <v>0.883451792940019</v>
      </c>
      <c r="BP83" s="7" t="n">
        <v>0.8901621604427603</v>
      </c>
      <c r="BQ83" s="7" t="n">
        <v>0.6834451771333562</v>
      </c>
      <c r="BR83" s="7" t="n">
        <v>0.4737140906596153</v>
      </c>
      <c r="BS83" s="7" t="n">
        <v>0.8316473087867731</v>
      </c>
      <c r="BT83" s="7" t="n">
        <v>0.9083847775755075</v>
      </c>
      <c r="BU83" s="7" t="n">
        <v>0.6685770086102389</v>
      </c>
      <c r="BV83" s="7" t="n">
        <v>0.7750858100321539</v>
      </c>
      <c r="BW83" s="7" t="n">
        <v>0.8002619397165001</v>
      </c>
      <c r="BX83" s="7" t="n">
        <v>0.5222360679969664</v>
      </c>
      <c r="BY83" s="7" t="n">
        <v>0.5260236346899534</v>
      </c>
      <c r="BZ83" s="7" t="n">
        <v>0.7816745182471529</v>
      </c>
      <c r="CA83" s="7" t="n">
        <v>0.7816558864448219</v>
      </c>
      <c r="CB83" s="7" t="n">
        <v>0.7776152480533944</v>
      </c>
      <c r="CC83" s="7" t="n">
        <v>0.5580918918408215</v>
      </c>
      <c r="CD83" s="7" t="n">
        <v>0.5608155274328731</v>
      </c>
      <c r="CE83" s="7" t="n">
        <v>0.6896450671402021</v>
      </c>
      <c r="CF83" s="7" t="n">
        <v>1</v>
      </c>
      <c r="CG83" s="7" t="n">
        <v>0.6874605989223245</v>
      </c>
      <c r="CH83" s="7" t="n">
        <v>0.5464411608011934</v>
      </c>
      <c r="CI83" s="7" t="n">
        <v>0.5941537711031529</v>
      </c>
      <c r="CJ83" s="7" t="n">
        <v>0.5106654664663717</v>
      </c>
      <c r="CK83" s="7" t="n">
        <v>0.7937249019009445</v>
      </c>
      <c r="CL83" s="7" t="n">
        <v>0.9675689281705009</v>
      </c>
      <c r="CM83" s="7" t="n">
        <v>0.3855081400715516</v>
      </c>
      <c r="CN83" s="7" t="n">
        <v>0.6533614193036906</v>
      </c>
      <c r="CO83" s="7" t="n">
        <v>0.7102764098656661</v>
      </c>
      <c r="CP83" s="7" t="n">
        <v>0.7581174331754429</v>
      </c>
      <c r="CQ83" s="7" t="n">
        <v>0.9145922321092941</v>
      </c>
      <c r="CR83" s="7" t="n">
        <v>0.5816811637424985</v>
      </c>
      <c r="CS83" s="7" t="n">
        <v>0.5679553188631036</v>
      </c>
      <c r="CT83" s="7" t="n">
        <v>0.6197130263538372</v>
      </c>
      <c r="CU83" s="7" t="n">
        <v>0.5915470052796569</v>
      </c>
      <c r="CV83" s="7" t="n">
        <v>0.8643050875699613</v>
      </c>
      <c r="CW83" s="7" t="n">
        <v>0.7340386959284856</v>
      </c>
      <c r="CX83" s="7" t="n">
        <v>0.5900776408032528</v>
      </c>
      <c r="CY83" s="7" t="n">
        <v>0.6896496515894632</v>
      </c>
      <c r="CZ83" s="7" t="n">
        <v>0.6376759188233818</v>
      </c>
      <c r="DA83" s="7" t="n">
        <v>0.6315554121736199</v>
      </c>
      <c r="DB83" s="7" t="n">
        <v>0.688660815463686</v>
      </c>
      <c r="DC83" s="7" t="n">
        <v>0.6077234046266657</v>
      </c>
      <c r="DD83" s="7" t="n">
        <v>0.5626933219478015</v>
      </c>
      <c r="DE83" s="7" t="n">
        <v>0.8013097004612906</v>
      </c>
      <c r="DF83" s="7" t="n">
        <v>0.6957736414277067</v>
      </c>
      <c r="DG83" s="7" t="n">
        <v>0.595401963199309</v>
      </c>
      <c r="DH83" s="7" t="n">
        <v>0.4904164948361485</v>
      </c>
      <c r="DI83" s="7" t="n">
        <v>0.6088217989182836</v>
      </c>
      <c r="DJ83" s="7" t="n">
        <v>0.6199227607535801</v>
      </c>
      <c r="DK83" s="7" t="n">
        <v>0.4506555747698204</v>
      </c>
      <c r="DL83" s="7" t="n">
        <v>0.8156625592390331</v>
      </c>
      <c r="DM83" s="7" t="n">
        <v>0.6575214479965965</v>
      </c>
      <c r="DN83" s="7" t="n">
        <v>0.5972955057870842</v>
      </c>
      <c r="DO83" s="7" t="n">
        <v>0.4196432916423737</v>
      </c>
      <c r="DP83" s="7" t="n">
        <v>0.6357781187726163</v>
      </c>
      <c r="DQ83" s="7" t="n">
        <v>0.6802115156087127</v>
      </c>
      <c r="DR83" s="7" t="n">
        <v>0.5975662849921732</v>
      </c>
      <c r="DS83" s="7" t="n">
        <v>0.9580666395182186</v>
      </c>
      <c r="DT83" s="7" t="n">
        <v>0.4066661895777384</v>
      </c>
      <c r="DU83" s="7" t="n">
        <v>0.6364049099417199</v>
      </c>
      <c r="DV83" s="7" t="n">
        <v>0.3880830764799448</v>
      </c>
      <c r="DW83" s="7" t="n">
        <v>0.6131305242549803</v>
      </c>
      <c r="DX83" s="7" t="n">
        <v>0.6447288526008603</v>
      </c>
      <c r="DY83" s="7" t="n">
        <v>0.4030396266408011</v>
      </c>
      <c r="DZ83" s="7" t="n">
        <v>0.9317522224240232</v>
      </c>
      <c r="EA83" s="7" t="n">
        <v>0.8237327496206578</v>
      </c>
      <c r="EB83" s="7" t="n">
        <v>0.3995912165159106</v>
      </c>
      <c r="EC83" s="7" t="n">
        <v>0.7161572090371565</v>
      </c>
      <c r="ED83" s="7" t="n">
        <v>0.9032972920499788</v>
      </c>
      <c r="EE83" s="7" t="n">
        <v>0.7153527433599161</v>
      </c>
      <c r="EF83" s="7" t="n">
        <v>0.4126815028026845</v>
      </c>
      <c r="EG83" s="7" t="n">
        <v>0.8931557426796876</v>
      </c>
      <c r="EH83" s="7" t="n">
        <v>0.5036648588120027</v>
      </c>
      <c r="EI83" s="7" t="n">
        <v>0.7310150719923391</v>
      </c>
      <c r="EJ83" s="7" t="n">
        <v>0.9596488159071727</v>
      </c>
      <c r="EK83" s="7" t="n">
        <v>0.6251683970897559</v>
      </c>
      <c r="EL83" s="7" t="n">
        <v>0.9845406325795997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0.8988580609011625</v>
      </c>
      <c r="D84" s="7" t="n">
        <v>0.8834213077327332</v>
      </c>
      <c r="E84" s="7" t="n">
        <v>0.5886478147938488</v>
      </c>
      <c r="F84" s="7" t="n">
        <v>0.8447653930654923</v>
      </c>
      <c r="G84" s="7" t="n">
        <v>0.7291936414708052</v>
      </c>
      <c r="H84" s="7" t="n">
        <v>0.8366866783900828</v>
      </c>
      <c r="I84" s="7" t="n">
        <v>0.9231899226828945</v>
      </c>
      <c r="J84" s="7" t="n">
        <v>0.9310205780664431</v>
      </c>
      <c r="K84" s="7" t="n">
        <v>0.8598710225853472</v>
      </c>
      <c r="L84" s="7" t="n">
        <v>0.8195136013744224</v>
      </c>
      <c r="M84" s="7" t="n">
        <v>0.89512767519687</v>
      </c>
      <c r="N84" s="7" t="n">
        <v>0.9456864469895783</v>
      </c>
      <c r="O84" s="7" t="n">
        <v>0.9210856097363561</v>
      </c>
      <c r="P84" s="7" t="n">
        <v>0.950716400708304</v>
      </c>
      <c r="Q84" s="7" t="n">
        <v>0.758216455612275</v>
      </c>
      <c r="R84" s="7" t="n">
        <v>0.906380805066946</v>
      </c>
      <c r="S84" s="7" t="n">
        <v>0.820790112414759</v>
      </c>
      <c r="T84" s="7" t="n">
        <v>0.7570171958755753</v>
      </c>
      <c r="U84" s="7" t="n">
        <v>0.6766983562807189</v>
      </c>
      <c r="V84" s="7" t="n">
        <v>0.9356403141568812</v>
      </c>
      <c r="W84" s="7" t="n">
        <v>0.8658135696776632</v>
      </c>
      <c r="X84" s="7" t="n">
        <v>0.8415691950620372</v>
      </c>
      <c r="Y84" s="7" t="n">
        <v>0.9324476935981022</v>
      </c>
      <c r="Z84" s="7" t="n">
        <v>0.9569271775913325</v>
      </c>
      <c r="AA84" s="7" t="n">
        <v>0.9455822423436359</v>
      </c>
      <c r="AB84" s="7" t="n">
        <v>0.9901405270862422</v>
      </c>
      <c r="AC84" s="7" t="n">
        <v>0.9645735556988604</v>
      </c>
      <c r="AD84" s="7" t="n">
        <v>0.6839542761280538</v>
      </c>
      <c r="AE84" s="7" t="n">
        <v>0.5704063347666515</v>
      </c>
      <c r="AF84" s="7" t="n">
        <v>0.8441133408062179</v>
      </c>
      <c r="AG84" s="7" t="n">
        <v>0.9894900710950352</v>
      </c>
      <c r="AH84" s="7" t="n">
        <v>0.9294886045484493</v>
      </c>
      <c r="AI84" s="7" t="n">
        <v>0.6826684105720875</v>
      </c>
      <c r="AJ84" s="7" t="n">
        <v>0.8481641113332965</v>
      </c>
      <c r="AK84" s="7" t="n">
        <v>0.9246967200190617</v>
      </c>
      <c r="AL84" s="7" t="n">
        <v>0.9904309340536774</v>
      </c>
      <c r="AM84" s="7" t="n">
        <v>0.8187671306416591</v>
      </c>
      <c r="AN84" s="7" t="n">
        <v>0.8854520581938335</v>
      </c>
      <c r="AO84" s="7" t="n">
        <v>0.9657676145978266</v>
      </c>
      <c r="AP84" s="7" t="n">
        <v>0.964066519510284</v>
      </c>
      <c r="AQ84" s="7" t="n">
        <v>0.9506545749360973</v>
      </c>
      <c r="AR84" s="7" t="n">
        <v>0.9534638571593835</v>
      </c>
      <c r="AS84" s="7" t="n">
        <v>0.9591310712627072</v>
      </c>
      <c r="AT84" s="7" t="n">
        <v>0.968063900188356</v>
      </c>
      <c r="AU84" s="7" t="n">
        <v>0.9311689608226036</v>
      </c>
      <c r="AV84" s="7" t="n">
        <v>0.9236894589275607</v>
      </c>
      <c r="AW84" s="7" t="n">
        <v>0.8656518375838528</v>
      </c>
      <c r="AX84" s="7" t="n">
        <v>0.9636987278653951</v>
      </c>
      <c r="AY84" s="7" t="n">
        <v>0.8248731445287987</v>
      </c>
      <c r="AZ84" s="7" t="n">
        <v>0.8559963122502184</v>
      </c>
      <c r="BA84" s="7" t="n">
        <v>0.9944762784580874</v>
      </c>
      <c r="BB84" s="7" t="n">
        <v>0.9559862665871491</v>
      </c>
      <c r="BC84" s="7" t="n">
        <v>0.9289490420221743</v>
      </c>
      <c r="BD84" s="7" t="n">
        <v>0.6826684337317822</v>
      </c>
      <c r="BE84" s="7" t="n">
        <v>0.877557607009661</v>
      </c>
      <c r="BF84" s="7" t="n">
        <v>0.8573060416829503</v>
      </c>
      <c r="BG84" s="7" t="n">
        <v>0.8830633615186326</v>
      </c>
      <c r="BH84" s="7" t="n">
        <v>0.8521026418985137</v>
      </c>
      <c r="BI84" s="7" t="n">
        <v>0.8512391018818775</v>
      </c>
      <c r="BJ84" s="7" t="n">
        <v>0.95332291373907</v>
      </c>
      <c r="BK84" s="7" t="n">
        <v>0.4672636681513943</v>
      </c>
      <c r="BL84" s="7" t="n">
        <v>0.8132847649403452</v>
      </c>
      <c r="BM84" s="7" t="n">
        <v>0.9841300318969862</v>
      </c>
      <c r="BN84" s="7" t="n">
        <v>0.7484029887727895</v>
      </c>
      <c r="BO84" s="7" t="n">
        <v>0.6244182430289966</v>
      </c>
      <c r="BP84" s="7" t="n">
        <v>0.8909267040732883</v>
      </c>
      <c r="BQ84" s="7" t="n">
        <v>0.8443652264077419</v>
      </c>
      <c r="BR84" s="7" t="n">
        <v>0.8334301039660218</v>
      </c>
      <c r="BS84" s="7" t="n">
        <v>0.7782525092175965</v>
      </c>
      <c r="BT84" s="7" t="n">
        <v>0.7385431510662713</v>
      </c>
      <c r="BU84" s="7" t="n">
        <v>0.8741471775082273</v>
      </c>
      <c r="BV84" s="7" t="n">
        <v>0.8125001699301359</v>
      </c>
      <c r="BW84" s="7" t="n">
        <v>0.9077444570555409</v>
      </c>
      <c r="BX84" s="7" t="n">
        <v>0.8690500403450283</v>
      </c>
      <c r="BY84" s="7" t="n">
        <v>0.8843451353869076</v>
      </c>
      <c r="BZ84" s="7" t="n">
        <v>0.8384018799153629</v>
      </c>
      <c r="CA84" s="7" t="n">
        <v>0.8526892950333775</v>
      </c>
      <c r="CB84" s="7" t="n">
        <v>0.8333179225564774</v>
      </c>
      <c r="CC84" s="7" t="n">
        <v>0.9015642868371712</v>
      </c>
      <c r="CD84" s="7" t="n">
        <v>0.8933594805550806</v>
      </c>
      <c r="CE84" s="7" t="n">
        <v>0.9966346323219001</v>
      </c>
      <c r="CF84" s="7" t="n">
        <v>0.6874605989223245</v>
      </c>
      <c r="CG84" s="7" t="n">
        <v>1</v>
      </c>
      <c r="CH84" s="7" t="n">
        <v>0.8833960440878421</v>
      </c>
      <c r="CI84" s="7" t="n">
        <v>0.8482627742425909</v>
      </c>
      <c r="CJ84" s="7" t="n">
        <v>0.8678847633973406</v>
      </c>
      <c r="CK84" s="7" t="n">
        <v>0.9482962191163525</v>
      </c>
      <c r="CL84" s="7" t="n">
        <v>0.7458920981056956</v>
      </c>
      <c r="CM84" s="7" t="n">
        <v>0.7454959295206444</v>
      </c>
      <c r="CN84" s="7" t="n">
        <v>0.9530644086637284</v>
      </c>
      <c r="CO84" s="7" t="n">
        <v>0.8128787798612896</v>
      </c>
      <c r="CP84" s="7" t="n">
        <v>0.754151659247171</v>
      </c>
      <c r="CQ84" s="7" t="n">
        <v>0.8504936013769301</v>
      </c>
      <c r="CR84" s="7" t="n">
        <v>0.835856166504484</v>
      </c>
      <c r="CS84" s="7" t="n">
        <v>0.9042478139079292</v>
      </c>
      <c r="CT84" s="7" t="n">
        <v>0.8879657110217248</v>
      </c>
      <c r="CU84" s="7" t="n">
        <v>0.9362418899426878</v>
      </c>
      <c r="CV84" s="7" t="n">
        <v>0.8549457376904377</v>
      </c>
      <c r="CW84" s="7" t="n">
        <v>0.9869268921729442</v>
      </c>
      <c r="CX84" s="7" t="n">
        <v>0.8841540180620432</v>
      </c>
      <c r="CY84" s="7" t="n">
        <v>0.9953781967453529</v>
      </c>
      <c r="CZ84" s="7" t="n">
        <v>0.8931639413955469</v>
      </c>
      <c r="DA84" s="7" t="n">
        <v>0.9430743748169199</v>
      </c>
      <c r="DB84" s="7" t="n">
        <v>0.4608273008783296</v>
      </c>
      <c r="DC84" s="7" t="n">
        <v>0.9532916560609394</v>
      </c>
      <c r="DD84" s="7" t="n">
        <v>0.8390216910851751</v>
      </c>
      <c r="DE84" s="7" t="n">
        <v>0.9448581873323352</v>
      </c>
      <c r="DF84" s="7" t="n">
        <v>0.9882206501687024</v>
      </c>
      <c r="DG84" s="7" t="n">
        <v>0.8519520447641037</v>
      </c>
      <c r="DH84" s="7" t="n">
        <v>0.8797248994319834</v>
      </c>
      <c r="DI84" s="7" t="n">
        <v>0.9427680923594524</v>
      </c>
      <c r="DJ84" s="7" t="n">
        <v>0.9414414013739221</v>
      </c>
      <c r="DK84" s="7" t="n">
        <v>0.8681423099693456</v>
      </c>
      <c r="DL84" s="7" t="n">
        <v>0.9274316373202151</v>
      </c>
      <c r="DM84" s="7" t="n">
        <v>0.6735320342098872</v>
      </c>
      <c r="DN84" s="7" t="n">
        <v>0.8992318567867225</v>
      </c>
      <c r="DO84" s="7" t="n">
        <v>0.8433922298268257</v>
      </c>
      <c r="DP84" s="7" t="n">
        <v>0.9323885552234991</v>
      </c>
      <c r="DQ84" s="7" t="n">
        <v>0.890647851752424</v>
      </c>
      <c r="DR84" s="7" t="n">
        <v>0.886478647142849</v>
      </c>
      <c r="DS84" s="7" t="n">
        <v>0.7602352390351507</v>
      </c>
      <c r="DT84" s="7" t="n">
        <v>0.8187716414371254</v>
      </c>
      <c r="DU84" s="7" t="n">
        <v>0.859066313784748</v>
      </c>
      <c r="DV84" s="7" t="n">
        <v>0.8162924417200991</v>
      </c>
      <c r="DW84" s="7" t="n">
        <v>0.8943866975201876</v>
      </c>
      <c r="DX84" s="7" t="n">
        <v>0.9455111584679262</v>
      </c>
      <c r="DY84" s="7" t="n">
        <v>0.8296104899841507</v>
      </c>
      <c r="DZ84" s="7" t="n">
        <v>0.6197812495500933</v>
      </c>
      <c r="EA84" s="7" t="n">
        <v>0.7231032260977219</v>
      </c>
      <c r="EB84" s="7" t="n">
        <v>0.8266545369016184</v>
      </c>
      <c r="EC84" s="7" t="n">
        <v>0.8740404289227816</v>
      </c>
      <c r="ED84" s="7" t="n">
        <v>0.4598544980823236</v>
      </c>
      <c r="EE84" s="7" t="n">
        <v>0.8695413833647054</v>
      </c>
      <c r="EF84" s="7" t="n">
        <v>0.8324066999038948</v>
      </c>
      <c r="EG84" s="7" t="n">
        <v>0.6367341948487759</v>
      </c>
      <c r="EH84" s="7" t="n">
        <v>0.8528544003833654</v>
      </c>
      <c r="EI84" s="7" t="n">
        <v>0.9766488887837695</v>
      </c>
      <c r="EJ84" s="7" t="n">
        <v>0.5880115472590939</v>
      </c>
      <c r="EK84" s="7" t="n">
        <v>0.931340324499641</v>
      </c>
      <c r="EL84" s="7" t="n">
        <v>0.6931405499894789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0.8189169233428496</v>
      </c>
      <c r="D85" s="7" t="n">
        <v>0.795260763554574</v>
      </c>
      <c r="E85" s="7" t="n">
        <v>0.4389093826251946</v>
      </c>
      <c r="F85" s="7" t="n">
        <v>0.7310370069485951</v>
      </c>
      <c r="G85" s="7" t="n">
        <v>0.671438230116171</v>
      </c>
      <c r="H85" s="7" t="n">
        <v>0.6874302127364594</v>
      </c>
      <c r="I85" s="7" t="n">
        <v>0.7737636488534047</v>
      </c>
      <c r="J85" s="7" t="n">
        <v>0.8508005723590647</v>
      </c>
      <c r="K85" s="7" t="n">
        <v>0.9266556287626128</v>
      </c>
      <c r="L85" s="7" t="n">
        <v>0.9014951899545131</v>
      </c>
      <c r="M85" s="7" t="n">
        <v>0.9355590252693752</v>
      </c>
      <c r="N85" s="7" t="n">
        <v>0.9387811129090498</v>
      </c>
      <c r="O85" s="7" t="n">
        <v>0.9424042704267548</v>
      </c>
      <c r="P85" s="7" t="n">
        <v>0.9508421238780813</v>
      </c>
      <c r="Q85" s="7" t="n">
        <v>0.6592372974020488</v>
      </c>
      <c r="R85" s="7" t="n">
        <v>0.7676654671842047</v>
      </c>
      <c r="S85" s="7" t="n">
        <v>0.667868057037514</v>
      </c>
      <c r="T85" s="7" t="n">
        <v>0.6504045663592342</v>
      </c>
      <c r="U85" s="7" t="n">
        <v>0.5646754495219495</v>
      </c>
      <c r="V85" s="7" t="n">
        <v>0.9369775677083064</v>
      </c>
      <c r="W85" s="7" t="n">
        <v>0.7878424167815186</v>
      </c>
      <c r="X85" s="7" t="n">
        <v>0.7595669302828968</v>
      </c>
      <c r="Y85" s="7" t="n">
        <v>0.8406543532538517</v>
      </c>
      <c r="Z85" s="7" t="n">
        <v>0.9164175133658696</v>
      </c>
      <c r="AA85" s="7" t="n">
        <v>0.8760257282897044</v>
      </c>
      <c r="AB85" s="7" t="n">
        <v>0.8616117482734094</v>
      </c>
      <c r="AC85" s="7" t="n">
        <v>0.8820322422620954</v>
      </c>
      <c r="AD85" s="7" t="n">
        <v>0.5399465168193314</v>
      </c>
      <c r="AE85" s="7" t="n">
        <v>0.4192484331375133</v>
      </c>
      <c r="AF85" s="7" t="n">
        <v>0.6924719218201043</v>
      </c>
      <c r="AG85" s="7" t="n">
        <v>0.8587962212186218</v>
      </c>
      <c r="AH85" s="7" t="n">
        <v>0.8446892204110602</v>
      </c>
      <c r="AI85" s="7" t="n">
        <v>0.6447245838115246</v>
      </c>
      <c r="AJ85" s="7" t="n">
        <v>0.7085737971661455</v>
      </c>
      <c r="AK85" s="7" t="n">
        <v>0.824770637428651</v>
      </c>
      <c r="AL85" s="7" t="n">
        <v>0.85998465175376</v>
      </c>
      <c r="AM85" s="7" t="n">
        <v>0.7824151343033102</v>
      </c>
      <c r="AN85" s="7" t="n">
        <v>0.9746906400147195</v>
      </c>
      <c r="AO85" s="7" t="n">
        <v>0.9255785203229709</v>
      </c>
      <c r="AP85" s="7" t="n">
        <v>0.9385270171307637</v>
      </c>
      <c r="AQ85" s="7" t="n">
        <v>0.9516605323902676</v>
      </c>
      <c r="AR85" s="7" t="n">
        <v>0.9547674041162506</v>
      </c>
      <c r="AS85" s="7" t="n">
        <v>0.9397127710150897</v>
      </c>
      <c r="AT85" s="7" t="n">
        <v>0.9311460965631781</v>
      </c>
      <c r="AU85" s="7" t="n">
        <v>0.9319136709538804</v>
      </c>
      <c r="AV85" s="7" t="n">
        <v>0.9272542573561079</v>
      </c>
      <c r="AW85" s="7" t="n">
        <v>0.7484708506586715</v>
      </c>
      <c r="AX85" s="7" t="n">
        <v>0.9009447804687619</v>
      </c>
      <c r="AY85" s="7" t="n">
        <v>0.6718397225507107</v>
      </c>
      <c r="AZ85" s="7" t="n">
        <v>0.8726197595150856</v>
      </c>
      <c r="BA85" s="7" t="n">
        <v>0.8911577553637182</v>
      </c>
      <c r="BB85" s="7" t="n">
        <v>0.936950069248245</v>
      </c>
      <c r="BC85" s="7" t="n">
        <v>0.835189844096403</v>
      </c>
      <c r="BD85" s="7" t="n">
        <v>0.644724587048479</v>
      </c>
      <c r="BE85" s="7" t="n">
        <v>0.8728214322617952</v>
      </c>
      <c r="BF85" s="7" t="n">
        <v>0.8904571716754617</v>
      </c>
      <c r="BG85" s="7" t="n">
        <v>0.854432867858323</v>
      </c>
      <c r="BH85" s="7" t="n">
        <v>0.8922732227787323</v>
      </c>
      <c r="BI85" s="7" t="n">
        <v>0.8653076749396618</v>
      </c>
      <c r="BJ85" s="7" t="n">
        <v>0.8707757720000214</v>
      </c>
      <c r="BK85" s="7" t="n">
        <v>0.3919709358240027</v>
      </c>
      <c r="BL85" s="7" t="n">
        <v>0.6680819964101062</v>
      </c>
      <c r="BM85" s="7" t="n">
        <v>0.8852547319732557</v>
      </c>
      <c r="BN85" s="7" t="n">
        <v>0.6715887153987767</v>
      </c>
      <c r="BO85" s="7" t="n">
        <v>0.4569050687375772</v>
      </c>
      <c r="BP85" s="7" t="n">
        <v>0.7948275572444319</v>
      </c>
      <c r="BQ85" s="7" t="n">
        <v>0.7258624076906517</v>
      </c>
      <c r="BR85" s="7" t="n">
        <v>0.9787240606751291</v>
      </c>
      <c r="BS85" s="7" t="n">
        <v>0.6648833767138376</v>
      </c>
      <c r="BT85" s="7" t="n">
        <v>0.6396221603315269</v>
      </c>
      <c r="BU85" s="7" t="n">
        <v>0.7520200012479988</v>
      </c>
      <c r="BV85" s="7" t="n">
        <v>0.7073216195930899</v>
      </c>
      <c r="BW85" s="7" t="n">
        <v>0.7495814271050597</v>
      </c>
      <c r="BX85" s="7" t="n">
        <v>0.9896457012003754</v>
      </c>
      <c r="BY85" s="7" t="n">
        <v>0.9566499986014606</v>
      </c>
      <c r="BZ85" s="7" t="n">
        <v>0.6919888473231278</v>
      </c>
      <c r="CA85" s="7" t="n">
        <v>0.7821930483767021</v>
      </c>
      <c r="CB85" s="7" t="n">
        <v>0.6880539181686364</v>
      </c>
      <c r="CC85" s="7" t="n">
        <v>0.9823362629418513</v>
      </c>
      <c r="CD85" s="7" t="n">
        <v>0.957801096768638</v>
      </c>
      <c r="CE85" s="7" t="n">
        <v>0.8694684839241975</v>
      </c>
      <c r="CF85" s="7" t="n">
        <v>0.5464411608011934</v>
      </c>
      <c r="CG85" s="7" t="n">
        <v>0.8833960440878421</v>
      </c>
      <c r="CH85" s="7" t="n">
        <v>1</v>
      </c>
      <c r="CI85" s="7" t="n">
        <v>0.8664020896264679</v>
      </c>
      <c r="CJ85" s="7" t="n">
        <v>0.9872150870608996</v>
      </c>
      <c r="CK85" s="7" t="n">
        <v>0.9067745735817322</v>
      </c>
      <c r="CL85" s="7" t="n">
        <v>0.6261905331189097</v>
      </c>
      <c r="CM85" s="7" t="n">
        <v>0.920869242519139</v>
      </c>
      <c r="CN85" s="7" t="n">
        <v>0.8690050029367367</v>
      </c>
      <c r="CO85" s="7" t="n">
        <v>0.7782641646666812</v>
      </c>
      <c r="CP85" s="7" t="n">
        <v>0.6905141488195349</v>
      </c>
      <c r="CQ85" s="7" t="n">
        <v>0.7210323936589034</v>
      </c>
      <c r="CR85" s="7" t="n">
        <v>0.8756272460416821</v>
      </c>
      <c r="CS85" s="7" t="n">
        <v>0.9826435001138749</v>
      </c>
      <c r="CT85" s="7" t="n">
        <v>0.9357267761153795</v>
      </c>
      <c r="CU85" s="7" t="n">
        <v>0.9614366430270257</v>
      </c>
      <c r="CV85" s="7" t="n">
        <v>0.6988310606509297</v>
      </c>
      <c r="CW85" s="7" t="n">
        <v>0.8568653029204599</v>
      </c>
      <c r="CX85" s="7" t="n">
        <v>0.8016388983644861</v>
      </c>
      <c r="CY85" s="7" t="n">
        <v>0.8723624283884039</v>
      </c>
      <c r="CZ85" s="7" t="n">
        <v>0.9330788401351671</v>
      </c>
      <c r="DA85" s="7" t="n">
        <v>0.9504155899011573</v>
      </c>
      <c r="DB85" s="7" t="n">
        <v>0.4339540929092205</v>
      </c>
      <c r="DC85" s="7" t="n">
        <v>0.9553446953941522</v>
      </c>
      <c r="DD85" s="7" t="n">
        <v>0.8601702679712662</v>
      </c>
      <c r="DE85" s="7" t="n">
        <v>0.8430579304365249</v>
      </c>
      <c r="DF85" s="7" t="n">
        <v>0.8865360545006853</v>
      </c>
      <c r="DG85" s="7" t="n">
        <v>0.8956068667611412</v>
      </c>
      <c r="DH85" s="7" t="n">
        <v>0.9458723660876633</v>
      </c>
      <c r="DI85" s="7" t="n">
        <v>0.9393115097350809</v>
      </c>
      <c r="DJ85" s="7" t="n">
        <v>0.8696248444275159</v>
      </c>
      <c r="DK85" s="7" t="n">
        <v>0.9233972252162691</v>
      </c>
      <c r="DL85" s="7" t="n">
        <v>0.816403766618305</v>
      </c>
      <c r="DM85" s="7" t="n">
        <v>0.6390122555320338</v>
      </c>
      <c r="DN85" s="7" t="n">
        <v>0.8140778700605236</v>
      </c>
      <c r="DO85" s="7" t="n">
        <v>0.9072106967679469</v>
      </c>
      <c r="DP85" s="7" t="n">
        <v>0.9217436378126972</v>
      </c>
      <c r="DQ85" s="7" t="n">
        <v>0.8952945451696448</v>
      </c>
      <c r="DR85" s="7" t="n">
        <v>0.9357600739260163</v>
      </c>
      <c r="DS85" s="7" t="n">
        <v>0.6412802159469696</v>
      </c>
      <c r="DT85" s="7" t="n">
        <v>0.9194019712263827</v>
      </c>
      <c r="DU85" s="7" t="n">
        <v>0.8684760343031173</v>
      </c>
      <c r="DV85" s="7" t="n">
        <v>0.906003957875096</v>
      </c>
      <c r="DW85" s="7" t="n">
        <v>0.9392174540636665</v>
      </c>
      <c r="DX85" s="7" t="n">
        <v>0.8671982373156566</v>
      </c>
      <c r="DY85" s="7" t="n">
        <v>0.9150372660461745</v>
      </c>
      <c r="DZ85" s="7" t="n">
        <v>0.4995360593795112</v>
      </c>
      <c r="EA85" s="7" t="n">
        <v>0.6054952907109115</v>
      </c>
      <c r="EB85" s="7" t="n">
        <v>0.913046925168619</v>
      </c>
      <c r="EC85" s="7" t="n">
        <v>0.7864827629546729</v>
      </c>
      <c r="ED85" s="7" t="n">
        <v>0.3829612308837508</v>
      </c>
      <c r="EE85" s="7" t="n">
        <v>0.8627383418433332</v>
      </c>
      <c r="EF85" s="7" t="n">
        <v>0.9233734159204562</v>
      </c>
      <c r="EG85" s="7" t="n">
        <v>0.5022394345889097</v>
      </c>
      <c r="EH85" s="7" t="n">
        <v>0.9863598911699696</v>
      </c>
      <c r="EI85" s="7" t="n">
        <v>0.8630867909956722</v>
      </c>
      <c r="EJ85" s="7" t="n">
        <v>0.4632969556174993</v>
      </c>
      <c r="EK85" s="7" t="n">
        <v>0.9361447027387152</v>
      </c>
      <c r="EL85" s="7" t="n">
        <v>0.5597398431542684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0.822361995938905</v>
      </c>
      <c r="D86" s="7" t="n">
        <v>0.7830911696621004</v>
      </c>
      <c r="E86" s="7" t="n">
        <v>0.5510141346462865</v>
      </c>
      <c r="F86" s="7" t="n">
        <v>0.728970889826538</v>
      </c>
      <c r="G86" s="7" t="n">
        <v>0.6465645181615876</v>
      </c>
      <c r="H86" s="7" t="n">
        <v>0.709697886416118</v>
      </c>
      <c r="I86" s="7" t="n">
        <v>0.7835300869566649</v>
      </c>
      <c r="J86" s="7" t="n">
        <v>0.8264621671144788</v>
      </c>
      <c r="K86" s="7" t="n">
        <v>0.742602349141829</v>
      </c>
      <c r="L86" s="7" t="n">
        <v>0.7032049302792728</v>
      </c>
      <c r="M86" s="7" t="n">
        <v>0.7773231824213843</v>
      </c>
      <c r="N86" s="7" t="n">
        <v>0.8681827890232744</v>
      </c>
      <c r="O86" s="7" t="n">
        <v>0.8029237349773841</v>
      </c>
      <c r="P86" s="7" t="n">
        <v>0.8576786176885649</v>
      </c>
      <c r="Q86" s="7" t="n">
        <v>0.7397083416042292</v>
      </c>
      <c r="R86" s="7" t="n">
        <v>0.8007891021875939</v>
      </c>
      <c r="S86" s="7" t="n">
        <v>0.6938208142740355</v>
      </c>
      <c r="T86" s="7" t="n">
        <v>0.7340139228921717</v>
      </c>
      <c r="U86" s="7" t="n">
        <v>0.6101225489376277</v>
      </c>
      <c r="V86" s="7" t="n">
        <v>0.9220968501604065</v>
      </c>
      <c r="W86" s="7" t="n">
        <v>0.7961375805072772</v>
      </c>
      <c r="X86" s="7" t="n">
        <v>0.7843836082492136</v>
      </c>
      <c r="Y86" s="7" t="n">
        <v>0.8235626653574769</v>
      </c>
      <c r="Z86" s="7" t="n">
        <v>0.888622853711151</v>
      </c>
      <c r="AA86" s="7" t="n">
        <v>0.8505392673135802</v>
      </c>
      <c r="AB86" s="7" t="n">
        <v>0.8426474279589651</v>
      </c>
      <c r="AC86" s="7" t="n">
        <v>0.8610146660993507</v>
      </c>
      <c r="AD86" s="7" t="n">
        <v>0.644271829236612</v>
      </c>
      <c r="AE86" s="7" t="n">
        <v>0.5076789098690486</v>
      </c>
      <c r="AF86" s="7" t="n">
        <v>0.7283105106330122</v>
      </c>
      <c r="AG86" s="7" t="n">
        <v>0.8519256391441289</v>
      </c>
      <c r="AH86" s="7" t="n">
        <v>0.8536284394188141</v>
      </c>
      <c r="AI86" s="7" t="n">
        <v>0.6753647323549449</v>
      </c>
      <c r="AJ86" s="7" t="n">
        <v>0.800190241774354</v>
      </c>
      <c r="AK86" s="7" t="n">
        <v>0.8396297620548242</v>
      </c>
      <c r="AL86" s="7" t="n">
        <v>0.8539968267238498</v>
      </c>
      <c r="AM86" s="7" t="n">
        <v>0.7347172545062438</v>
      </c>
      <c r="AN86" s="7" t="n">
        <v>0.8203804217911848</v>
      </c>
      <c r="AO86" s="7" t="n">
        <v>0.8845411161027921</v>
      </c>
      <c r="AP86" s="7" t="n">
        <v>0.8587554337978044</v>
      </c>
      <c r="AQ86" s="7" t="n">
        <v>0.909744397987832</v>
      </c>
      <c r="AR86" s="7" t="n">
        <v>0.8730303526139729</v>
      </c>
      <c r="AS86" s="7" t="n">
        <v>0.8410313054613985</v>
      </c>
      <c r="AT86" s="7" t="n">
        <v>0.8730333692441415</v>
      </c>
      <c r="AU86" s="7" t="n">
        <v>0.8420033642229003</v>
      </c>
      <c r="AV86" s="7" t="n">
        <v>0.9324303102736343</v>
      </c>
      <c r="AW86" s="7" t="n">
        <v>0.7606058488588704</v>
      </c>
      <c r="AX86" s="7" t="n">
        <v>0.8540779734979744</v>
      </c>
      <c r="AY86" s="7" t="n">
        <v>0.6981496968036405</v>
      </c>
      <c r="AZ86" s="7" t="n">
        <v>0.7168831152526804</v>
      </c>
      <c r="BA86" s="7" t="n">
        <v>0.8635938042539018</v>
      </c>
      <c r="BB86" s="7" t="n">
        <v>0.8433832271260236</v>
      </c>
      <c r="BC86" s="7" t="n">
        <v>0.8504032464253933</v>
      </c>
      <c r="BD86" s="7" t="n">
        <v>0.6753646730141372</v>
      </c>
      <c r="BE86" s="7" t="n">
        <v>0.7522731573100816</v>
      </c>
      <c r="BF86" s="7" t="n">
        <v>0.8660923114114885</v>
      </c>
      <c r="BG86" s="7" t="n">
        <v>0.9778354377031059</v>
      </c>
      <c r="BH86" s="7" t="n">
        <v>0.8566197084759615</v>
      </c>
      <c r="BI86" s="7" t="n">
        <v>0.7230071347178862</v>
      </c>
      <c r="BJ86" s="7" t="n">
        <v>0.8643201489466856</v>
      </c>
      <c r="BK86" s="7" t="n">
        <v>0.4418974277769497</v>
      </c>
      <c r="BL86" s="7" t="n">
        <v>0.6944954378395486</v>
      </c>
      <c r="BM86" s="7" t="n">
        <v>0.8764159085189682</v>
      </c>
      <c r="BN86" s="7" t="n">
        <v>0.7560350695895709</v>
      </c>
      <c r="BO86" s="7" t="n">
        <v>0.5575870350461111</v>
      </c>
      <c r="BP86" s="7" t="n">
        <v>0.7712083026567967</v>
      </c>
      <c r="BQ86" s="7" t="n">
        <v>0.7729039164994654</v>
      </c>
      <c r="BR86" s="7" t="n">
        <v>0.8205208439001711</v>
      </c>
      <c r="BS86" s="7" t="n">
        <v>0.7413499761549416</v>
      </c>
      <c r="BT86" s="7" t="n">
        <v>0.7158885013990514</v>
      </c>
      <c r="BU86" s="7" t="n">
        <v>0.8112470357517261</v>
      </c>
      <c r="BV86" s="7" t="n">
        <v>0.7972056262940614</v>
      </c>
      <c r="BW86" s="7" t="n">
        <v>0.7908439345597437</v>
      </c>
      <c r="BX86" s="7" t="n">
        <v>0.853631759452024</v>
      </c>
      <c r="BY86" s="7" t="n">
        <v>0.8020050646587485</v>
      </c>
      <c r="BZ86" s="7" t="n">
        <v>0.7216581372022867</v>
      </c>
      <c r="CA86" s="7" t="n">
        <v>0.7635276778657349</v>
      </c>
      <c r="CB86" s="7" t="n">
        <v>0.7838071145154427</v>
      </c>
      <c r="CC86" s="7" t="n">
        <v>0.8427608623444747</v>
      </c>
      <c r="CD86" s="7" t="n">
        <v>0.8612470451497416</v>
      </c>
      <c r="CE86" s="7" t="n">
        <v>0.8320414336977883</v>
      </c>
      <c r="CF86" s="7" t="n">
        <v>0.5941537711031529</v>
      </c>
      <c r="CG86" s="7" t="n">
        <v>0.8482627742425909</v>
      </c>
      <c r="CH86" s="7" t="n">
        <v>0.8664020896264679</v>
      </c>
      <c r="CI86" s="7" t="n">
        <v>1</v>
      </c>
      <c r="CJ86" s="7" t="n">
        <v>0.8768043632291933</v>
      </c>
      <c r="CK86" s="7" t="n">
        <v>0.8949354986977653</v>
      </c>
      <c r="CL86" s="7" t="n">
        <v>0.7021012637718631</v>
      </c>
      <c r="CM86" s="7" t="n">
        <v>0.738644657117187</v>
      </c>
      <c r="CN86" s="7" t="n">
        <v>0.8628219466907009</v>
      </c>
      <c r="CO86" s="7" t="n">
        <v>0.7736823121756228</v>
      </c>
      <c r="CP86" s="7" t="n">
        <v>0.7731934462953025</v>
      </c>
      <c r="CQ86" s="7" t="n">
        <v>0.7903450207847625</v>
      </c>
      <c r="CR86" s="7" t="n">
        <v>0.8495670147640086</v>
      </c>
      <c r="CS86" s="7" t="n">
        <v>0.8500016590563175</v>
      </c>
      <c r="CT86" s="7" t="n">
        <v>0.8195143051283466</v>
      </c>
      <c r="CU86" s="7" t="n">
        <v>0.8238900383173047</v>
      </c>
      <c r="CV86" s="7" t="n">
        <v>0.7047273748031423</v>
      </c>
      <c r="CW86" s="7" t="n">
        <v>0.8500937219035536</v>
      </c>
      <c r="CX86" s="7" t="n">
        <v>0.825584181258569</v>
      </c>
      <c r="CY86" s="7" t="n">
        <v>0.8502523889786751</v>
      </c>
      <c r="CZ86" s="7" t="n">
        <v>0.8280229508045139</v>
      </c>
      <c r="DA86" s="7" t="n">
        <v>0.8869354896395493</v>
      </c>
      <c r="DB86" s="7" t="n">
        <v>0.5106957166392005</v>
      </c>
      <c r="DC86" s="7" t="n">
        <v>0.8469741312047534</v>
      </c>
      <c r="DD86" s="7" t="n">
        <v>0.7027235264242753</v>
      </c>
      <c r="DE86" s="7" t="n">
        <v>0.822559184505092</v>
      </c>
      <c r="DF86" s="7" t="n">
        <v>0.855567192375403</v>
      </c>
      <c r="DG86" s="7" t="n">
        <v>0.8611056120167395</v>
      </c>
      <c r="DH86" s="7" t="n">
        <v>0.7672353567529873</v>
      </c>
      <c r="DI86" s="7" t="n">
        <v>0.8259954250846105</v>
      </c>
      <c r="DJ86" s="7" t="n">
        <v>0.8523416402804646</v>
      </c>
      <c r="DK86" s="7" t="n">
        <v>0.7616004309763003</v>
      </c>
      <c r="DL86" s="7" t="n">
        <v>0.8462687820736174</v>
      </c>
      <c r="DM86" s="7" t="n">
        <v>0.6902659904046289</v>
      </c>
      <c r="DN86" s="7" t="n">
        <v>0.824203062139033</v>
      </c>
      <c r="DO86" s="7" t="n">
        <v>0.7206338944156613</v>
      </c>
      <c r="DP86" s="7" t="n">
        <v>0.8946716588314882</v>
      </c>
      <c r="DQ86" s="7" t="n">
        <v>0.9342179570952566</v>
      </c>
      <c r="DR86" s="7" t="n">
        <v>0.8809876805630368</v>
      </c>
      <c r="DS86" s="7" t="n">
        <v>0.694667504771396</v>
      </c>
      <c r="DT86" s="7" t="n">
        <v>0.7328007868966795</v>
      </c>
      <c r="DU86" s="7" t="n">
        <v>0.7523467708743048</v>
      </c>
      <c r="DV86" s="7" t="n">
        <v>0.711323280788401</v>
      </c>
      <c r="DW86" s="7" t="n">
        <v>0.8410392671940944</v>
      </c>
      <c r="DX86" s="7" t="n">
        <v>0.8583039435395549</v>
      </c>
      <c r="DY86" s="7" t="n">
        <v>0.7246532880031971</v>
      </c>
      <c r="DZ86" s="7" t="n">
        <v>0.5761579564904401</v>
      </c>
      <c r="EA86" s="7" t="n">
        <v>0.6839696499579587</v>
      </c>
      <c r="EB86" s="7" t="n">
        <v>0.7214335914962224</v>
      </c>
      <c r="EC86" s="7" t="n">
        <v>0.7681316921401877</v>
      </c>
      <c r="ED86" s="7" t="n">
        <v>0.4334971845549822</v>
      </c>
      <c r="EE86" s="7" t="n">
        <v>0.7440481551025228</v>
      </c>
      <c r="EF86" s="7" t="n">
        <v>0.7386760071791224</v>
      </c>
      <c r="EG86" s="7" t="n">
        <v>0.5810897364446892</v>
      </c>
      <c r="EH86" s="7" t="n">
        <v>0.8438573386529744</v>
      </c>
      <c r="EI86" s="7" t="n">
        <v>0.869452542161285</v>
      </c>
      <c r="EJ86" s="7" t="n">
        <v>0.571264635414281</v>
      </c>
      <c r="EK86" s="7" t="n">
        <v>0.9092268078157116</v>
      </c>
      <c r="EL86" s="7" t="n">
        <v>0.6421177398664575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0.7968048529181445</v>
      </c>
      <c r="D87" s="7" t="n">
        <v>0.7704941042969478</v>
      </c>
      <c r="E87" s="7" t="n">
        <v>0.4090203187896959</v>
      </c>
      <c r="F87" s="7" t="n">
        <v>0.702696721291502</v>
      </c>
      <c r="G87" s="7" t="n">
        <v>0.6266949287560104</v>
      </c>
      <c r="H87" s="7" t="n">
        <v>0.6840809205143722</v>
      </c>
      <c r="I87" s="7" t="n">
        <v>0.7647707578593694</v>
      </c>
      <c r="J87" s="7" t="n">
        <v>0.8281203295734626</v>
      </c>
      <c r="K87" s="7" t="n">
        <v>0.9052279997584914</v>
      </c>
      <c r="L87" s="7" t="n">
        <v>0.8821309904070329</v>
      </c>
      <c r="M87" s="7" t="n">
        <v>0.9131617064485411</v>
      </c>
      <c r="N87" s="7" t="n">
        <v>0.926399272317493</v>
      </c>
      <c r="O87" s="7" t="n">
        <v>0.915010672114777</v>
      </c>
      <c r="P87" s="7" t="n">
        <v>0.9348697001753634</v>
      </c>
      <c r="Q87" s="7" t="n">
        <v>0.6536596937775105</v>
      </c>
      <c r="R87" s="7" t="n">
        <v>0.7620059308504582</v>
      </c>
      <c r="S87" s="7" t="n">
        <v>0.664649017467432</v>
      </c>
      <c r="T87" s="7" t="n">
        <v>0.6479847204186019</v>
      </c>
      <c r="U87" s="7" t="n">
        <v>0.5312643630847614</v>
      </c>
      <c r="V87" s="7" t="n">
        <v>0.9336866831699967</v>
      </c>
      <c r="W87" s="7" t="n">
        <v>0.7717016484092788</v>
      </c>
      <c r="X87" s="7" t="n">
        <v>0.7433606764937755</v>
      </c>
      <c r="Y87" s="7" t="n">
        <v>0.8174836612977788</v>
      </c>
      <c r="Z87" s="7" t="n">
        <v>0.9070805123759925</v>
      </c>
      <c r="AA87" s="7" t="n">
        <v>0.8568676879922041</v>
      </c>
      <c r="AB87" s="7" t="n">
        <v>0.8459629535783189</v>
      </c>
      <c r="AC87" s="7" t="n">
        <v>0.8643436584360531</v>
      </c>
      <c r="AD87" s="7" t="n">
        <v>0.5147646443947381</v>
      </c>
      <c r="AE87" s="7" t="n">
        <v>0.3945655368665801</v>
      </c>
      <c r="AF87" s="7" t="n">
        <v>0.6879755077589726</v>
      </c>
      <c r="AG87" s="7" t="n">
        <v>0.843276517160636</v>
      </c>
      <c r="AH87" s="7" t="n">
        <v>0.8383662781729218</v>
      </c>
      <c r="AI87" s="7" t="n">
        <v>0.6472793172041147</v>
      </c>
      <c r="AJ87" s="7" t="n">
        <v>0.711124386588759</v>
      </c>
      <c r="AK87" s="7" t="n">
        <v>0.8137674874637829</v>
      </c>
      <c r="AL87" s="7" t="n">
        <v>0.8428697130520202</v>
      </c>
      <c r="AM87" s="7" t="n">
        <v>0.746643383228361</v>
      </c>
      <c r="AN87" s="7" t="n">
        <v>0.9648456741865243</v>
      </c>
      <c r="AO87" s="7" t="n">
        <v>0.9107495612572506</v>
      </c>
      <c r="AP87" s="7" t="n">
        <v>0.9133048659866685</v>
      </c>
      <c r="AQ87" s="7" t="n">
        <v>0.9352316930056148</v>
      </c>
      <c r="AR87" s="7" t="n">
        <v>0.9329394095301898</v>
      </c>
      <c r="AS87" s="7" t="n">
        <v>0.9121071784438565</v>
      </c>
      <c r="AT87" s="7" t="n">
        <v>0.9112581076694893</v>
      </c>
      <c r="AU87" s="7" t="n">
        <v>0.8887216393363018</v>
      </c>
      <c r="AV87" s="7" t="n">
        <v>0.9265859045710817</v>
      </c>
      <c r="AW87" s="7" t="n">
        <v>0.730108584635296</v>
      </c>
      <c r="AX87" s="7" t="n">
        <v>0.8817228085221682</v>
      </c>
      <c r="AY87" s="7" t="n">
        <v>0.6684630448571386</v>
      </c>
      <c r="AZ87" s="7" t="n">
        <v>0.8515701212422921</v>
      </c>
      <c r="BA87" s="7" t="n">
        <v>0.8800432625004142</v>
      </c>
      <c r="BB87" s="7" t="n">
        <v>0.909566116331619</v>
      </c>
      <c r="BC87" s="7" t="n">
        <v>0.8334072404912453</v>
      </c>
      <c r="BD87" s="7" t="n">
        <v>0.6472792929524832</v>
      </c>
      <c r="BE87" s="7" t="n">
        <v>0.8481632529399662</v>
      </c>
      <c r="BF87" s="7" t="n">
        <v>0.8954594487189679</v>
      </c>
      <c r="BG87" s="7" t="n">
        <v>0.8595673798962247</v>
      </c>
      <c r="BH87" s="7" t="n">
        <v>0.8955966565816482</v>
      </c>
      <c r="BI87" s="7" t="n">
        <v>0.8431927060734872</v>
      </c>
      <c r="BJ87" s="7" t="n">
        <v>0.8654261797342393</v>
      </c>
      <c r="BK87" s="7" t="n">
        <v>0.3440751004966109</v>
      </c>
      <c r="BL87" s="7" t="n">
        <v>0.6691238179029023</v>
      </c>
      <c r="BM87" s="7" t="n">
        <v>0.8718738050678961</v>
      </c>
      <c r="BN87" s="7" t="n">
        <v>0.6645087053021126</v>
      </c>
      <c r="BO87" s="7" t="n">
        <v>0.448848631323065</v>
      </c>
      <c r="BP87" s="7" t="n">
        <v>0.7635046626844602</v>
      </c>
      <c r="BQ87" s="7" t="n">
        <v>0.7342755699726251</v>
      </c>
      <c r="BR87" s="7" t="n">
        <v>0.9738430137224282</v>
      </c>
      <c r="BS87" s="7" t="n">
        <v>0.6502592698014235</v>
      </c>
      <c r="BT87" s="7" t="n">
        <v>0.6294984195268876</v>
      </c>
      <c r="BU87" s="7" t="n">
        <v>0.7600369850153987</v>
      </c>
      <c r="BV87" s="7" t="n">
        <v>0.7139166583373641</v>
      </c>
      <c r="BW87" s="7" t="n">
        <v>0.7386712160943557</v>
      </c>
      <c r="BX87" s="7" t="n">
        <v>0.9912978266237025</v>
      </c>
      <c r="BY87" s="7" t="n">
        <v>0.9464748825632455</v>
      </c>
      <c r="BZ87" s="7" t="n">
        <v>0.6890736596311251</v>
      </c>
      <c r="CA87" s="7" t="n">
        <v>0.761588835102181</v>
      </c>
      <c r="CB87" s="7" t="n">
        <v>0.6879267667750355</v>
      </c>
      <c r="CC87" s="7" t="n">
        <v>0.9607026495728073</v>
      </c>
      <c r="CD87" s="7" t="n">
        <v>0.9567273010258005</v>
      </c>
      <c r="CE87" s="7" t="n">
        <v>0.8547989015398451</v>
      </c>
      <c r="CF87" s="7" t="n">
        <v>0.5106654664663717</v>
      </c>
      <c r="CG87" s="7" t="n">
        <v>0.8678847633973406</v>
      </c>
      <c r="CH87" s="7" t="n">
        <v>0.9872150870608996</v>
      </c>
      <c r="CI87" s="7" t="n">
        <v>0.8768043632291933</v>
      </c>
      <c r="CJ87" s="7" t="n">
        <v>1</v>
      </c>
      <c r="CK87" s="7" t="n">
        <v>0.8948813362731483</v>
      </c>
      <c r="CL87" s="7" t="n">
        <v>0.6010381272338366</v>
      </c>
      <c r="CM87" s="7" t="n">
        <v>0.9164503818863539</v>
      </c>
      <c r="CN87" s="7" t="n">
        <v>0.8638636296204987</v>
      </c>
      <c r="CO87" s="7" t="n">
        <v>0.7792746852601458</v>
      </c>
      <c r="CP87" s="7" t="n">
        <v>0.6939639413899915</v>
      </c>
      <c r="CQ87" s="7" t="n">
        <v>0.7073289936349983</v>
      </c>
      <c r="CR87" s="7" t="n">
        <v>0.8825629498255033</v>
      </c>
      <c r="CS87" s="7" t="n">
        <v>0.9596592081691185</v>
      </c>
      <c r="CT87" s="7" t="n">
        <v>0.9020976426683898</v>
      </c>
      <c r="CU87" s="7" t="n">
        <v>0.9448883539942233</v>
      </c>
      <c r="CV87" s="7" t="n">
        <v>0.6763795481814641</v>
      </c>
      <c r="CW87" s="7" t="n">
        <v>0.8410010145935589</v>
      </c>
      <c r="CX87" s="7" t="n">
        <v>0.8046197057202537</v>
      </c>
      <c r="CY87" s="7" t="n">
        <v>0.8580938674455368</v>
      </c>
      <c r="CZ87" s="7" t="n">
        <v>0.8918883828239438</v>
      </c>
      <c r="DA87" s="7" t="n">
        <v>0.9423022560946149</v>
      </c>
      <c r="DB87" s="7" t="n">
        <v>0.4173032484413816</v>
      </c>
      <c r="DC87" s="7" t="n">
        <v>0.9406683869873104</v>
      </c>
      <c r="DD87" s="7" t="n">
        <v>0.8377920363133322</v>
      </c>
      <c r="DE87" s="7" t="n">
        <v>0.8265780672925281</v>
      </c>
      <c r="DF87" s="7" t="n">
        <v>0.8706795021447105</v>
      </c>
      <c r="DG87" s="7" t="n">
        <v>0.902176468860551</v>
      </c>
      <c r="DH87" s="7" t="n">
        <v>0.9357925988665573</v>
      </c>
      <c r="DI87" s="7" t="n">
        <v>0.910744381602458</v>
      </c>
      <c r="DJ87" s="7" t="n">
        <v>0.866737870418217</v>
      </c>
      <c r="DK87" s="7" t="n">
        <v>0.9077823462637966</v>
      </c>
      <c r="DL87" s="7" t="n">
        <v>0.80309820395749</v>
      </c>
      <c r="DM87" s="7" t="n">
        <v>0.6417034984176746</v>
      </c>
      <c r="DN87" s="7" t="n">
        <v>0.8101174414228779</v>
      </c>
      <c r="DO87" s="7" t="n">
        <v>0.8912822217650894</v>
      </c>
      <c r="DP87" s="7" t="n">
        <v>0.9169324861879317</v>
      </c>
      <c r="DQ87" s="7" t="n">
        <v>0.897993212895998</v>
      </c>
      <c r="DR87" s="7" t="n">
        <v>0.9400339981384292</v>
      </c>
      <c r="DS87" s="7" t="n">
        <v>0.6184865571941426</v>
      </c>
      <c r="DT87" s="7" t="n">
        <v>0.9079715040773177</v>
      </c>
      <c r="DU87" s="7" t="n">
        <v>0.8443009237645962</v>
      </c>
      <c r="DV87" s="7" t="n">
        <v>0.897220090345883</v>
      </c>
      <c r="DW87" s="7" t="n">
        <v>0.9287029310923265</v>
      </c>
      <c r="DX87" s="7" t="n">
        <v>0.8624587782049272</v>
      </c>
      <c r="DY87" s="7" t="n">
        <v>0.9042438929337451</v>
      </c>
      <c r="DZ87" s="7" t="n">
        <v>0.4710573848973263</v>
      </c>
      <c r="EA87" s="7" t="n">
        <v>0.5992422279279175</v>
      </c>
      <c r="EB87" s="7" t="n">
        <v>0.9025703770407046</v>
      </c>
      <c r="EC87" s="7" t="n">
        <v>0.779737452480074</v>
      </c>
      <c r="ED87" s="7" t="n">
        <v>0.3346118515226436</v>
      </c>
      <c r="EE87" s="7" t="n">
        <v>0.8357196514875009</v>
      </c>
      <c r="EF87" s="7" t="n">
        <v>0.9112549661114336</v>
      </c>
      <c r="EG87" s="7" t="n">
        <v>0.4840395255588834</v>
      </c>
      <c r="EH87" s="7" t="n">
        <v>0.9831754775209389</v>
      </c>
      <c r="EI87" s="7" t="n">
        <v>0.8414760639823182</v>
      </c>
      <c r="EJ87" s="7" t="n">
        <v>0.4319901457967678</v>
      </c>
      <c r="EK87" s="7" t="n">
        <v>0.9315569589226113</v>
      </c>
      <c r="EL87" s="7" t="n">
        <v>0.5299975561224606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0.9723583336389136</v>
      </c>
      <c r="D88" s="7" t="n">
        <v>0.9535163768665593</v>
      </c>
      <c r="E88" s="7" t="n">
        <v>0.7161107505051243</v>
      </c>
      <c r="F88" s="7" t="n">
        <v>0.9166824621184377</v>
      </c>
      <c r="G88" s="7" t="n">
        <v>0.8280146333193958</v>
      </c>
      <c r="H88" s="7" t="n">
        <v>0.8698042904947484</v>
      </c>
      <c r="I88" s="7" t="n">
        <v>0.9323958745698805</v>
      </c>
      <c r="J88" s="7" t="n">
        <v>0.9800168839000521</v>
      </c>
      <c r="K88" s="7" t="n">
        <v>0.8305078734319533</v>
      </c>
      <c r="L88" s="7" t="n">
        <v>0.7859258915393844</v>
      </c>
      <c r="M88" s="7" t="n">
        <v>0.8671137762365456</v>
      </c>
      <c r="N88" s="7" t="n">
        <v>0.9444539503634346</v>
      </c>
      <c r="O88" s="7" t="n">
        <v>0.8911730919426827</v>
      </c>
      <c r="P88" s="7" t="n">
        <v>0.9323928413593247</v>
      </c>
      <c r="Q88" s="7" t="n">
        <v>0.8443411345474541</v>
      </c>
      <c r="R88" s="7" t="n">
        <v>0.9323133086807974</v>
      </c>
      <c r="S88" s="7" t="n">
        <v>0.8562731964733421</v>
      </c>
      <c r="T88" s="7" t="n">
        <v>0.8387886847281246</v>
      </c>
      <c r="U88" s="7" t="n">
        <v>0.7988900737897532</v>
      </c>
      <c r="V88" s="7" t="n">
        <v>0.9831976624745731</v>
      </c>
      <c r="W88" s="7" t="n">
        <v>0.9454119002957116</v>
      </c>
      <c r="X88" s="7" t="n">
        <v>0.9294089654054674</v>
      </c>
      <c r="Y88" s="7" t="n">
        <v>0.9755622616046959</v>
      </c>
      <c r="Z88" s="7" t="n">
        <v>0.9911266486352713</v>
      </c>
      <c r="AA88" s="7" t="n">
        <v>0.9910326032435163</v>
      </c>
      <c r="AB88" s="7" t="n">
        <v>0.9541393138210087</v>
      </c>
      <c r="AC88" s="7" t="n">
        <v>0.9785491694767597</v>
      </c>
      <c r="AD88" s="7" t="n">
        <v>0.8025037205114678</v>
      </c>
      <c r="AE88" s="7" t="n">
        <v>0.6818054773770944</v>
      </c>
      <c r="AF88" s="7" t="n">
        <v>0.8830629482442893</v>
      </c>
      <c r="AG88" s="7" t="n">
        <v>0.9581315711206153</v>
      </c>
      <c r="AH88" s="7" t="n">
        <v>0.9332378149342286</v>
      </c>
      <c r="AI88" s="7" t="n">
        <v>0.7725422964382753</v>
      </c>
      <c r="AJ88" s="7" t="n">
        <v>0.8991252301548281</v>
      </c>
      <c r="AK88" s="7" t="n">
        <v>0.9404625751389507</v>
      </c>
      <c r="AL88" s="7" t="n">
        <v>0.9583200262657453</v>
      </c>
      <c r="AM88" s="7" t="n">
        <v>0.9041601170475162</v>
      </c>
      <c r="AN88" s="7" t="n">
        <v>0.8972521840185715</v>
      </c>
      <c r="AO88" s="7" t="n">
        <v>0.9906777836033598</v>
      </c>
      <c r="AP88" s="7" t="n">
        <v>0.9526711231317199</v>
      </c>
      <c r="AQ88" s="7" t="n">
        <v>0.9667430501938394</v>
      </c>
      <c r="AR88" s="7" t="n">
        <v>0.9455250449540485</v>
      </c>
      <c r="AS88" s="7" t="n">
        <v>0.9401975330087176</v>
      </c>
      <c r="AT88" s="7" t="n">
        <v>0.9584805366873916</v>
      </c>
      <c r="AU88" s="7" t="n">
        <v>0.9338611736550946</v>
      </c>
      <c r="AV88" s="7" t="n">
        <v>0.9779632904343712</v>
      </c>
      <c r="AW88" s="7" t="n">
        <v>0.9335837284350443</v>
      </c>
      <c r="AX88" s="7" t="n">
        <v>0.9815276052794675</v>
      </c>
      <c r="AY88" s="7" t="n">
        <v>0.8595736866004087</v>
      </c>
      <c r="AZ88" s="7" t="n">
        <v>0.8509774321855867</v>
      </c>
      <c r="BA88" s="7" t="n">
        <v>0.9529480886679665</v>
      </c>
      <c r="BB88" s="7" t="n">
        <v>0.9401389421791623</v>
      </c>
      <c r="BC88" s="7" t="n">
        <v>0.9319853782512778</v>
      </c>
      <c r="BD88" s="7" t="n">
        <v>0.7725423069142762</v>
      </c>
      <c r="BE88" s="7" t="n">
        <v>0.896471294953498</v>
      </c>
      <c r="BF88" s="7" t="n">
        <v>0.90121560831473</v>
      </c>
      <c r="BG88" s="7" t="n">
        <v>0.9310880025966138</v>
      </c>
      <c r="BH88" s="7" t="n">
        <v>0.8933694835767904</v>
      </c>
      <c r="BI88" s="7" t="n">
        <v>0.8532040368023059</v>
      </c>
      <c r="BJ88" s="7" t="n">
        <v>0.941795305989835</v>
      </c>
      <c r="BK88" s="7" t="n">
        <v>0.6080069483496485</v>
      </c>
      <c r="BL88" s="7" t="n">
        <v>0.8486981272237738</v>
      </c>
      <c r="BM88" s="7" t="n">
        <v>0.9614661075507073</v>
      </c>
      <c r="BN88" s="7" t="n">
        <v>0.864733069240386</v>
      </c>
      <c r="BO88" s="7" t="n">
        <v>0.7278839671553422</v>
      </c>
      <c r="BP88" s="7" t="n">
        <v>0.9467305367754346</v>
      </c>
      <c r="BQ88" s="7" t="n">
        <v>0.865521922189769</v>
      </c>
      <c r="BR88" s="7" t="n">
        <v>0.8558235570562324</v>
      </c>
      <c r="BS88" s="7" t="n">
        <v>0.8675268296504172</v>
      </c>
      <c r="BT88" s="7" t="n">
        <v>0.8543026019819635</v>
      </c>
      <c r="BU88" s="7" t="n">
        <v>0.8853784882310276</v>
      </c>
      <c r="BV88" s="7" t="n">
        <v>0.8796336153203568</v>
      </c>
      <c r="BW88" s="7" t="n">
        <v>0.9145463090472535</v>
      </c>
      <c r="BX88" s="7" t="n">
        <v>0.8969395300346075</v>
      </c>
      <c r="BY88" s="7" t="n">
        <v>0.8919307232641026</v>
      </c>
      <c r="BZ88" s="7" t="n">
        <v>0.8741553837301294</v>
      </c>
      <c r="CA88" s="7" t="n">
        <v>0.9047752971199312</v>
      </c>
      <c r="CB88" s="7" t="n">
        <v>0.8834951479092502</v>
      </c>
      <c r="CC88" s="7" t="n">
        <v>0.9103044277033744</v>
      </c>
      <c r="CD88" s="7" t="n">
        <v>0.9211876551699001</v>
      </c>
      <c r="CE88" s="7" t="n">
        <v>0.9409815722492744</v>
      </c>
      <c r="CF88" s="7" t="n">
        <v>0.7937249019009445</v>
      </c>
      <c r="CG88" s="7" t="n">
        <v>0.9482962191163525</v>
      </c>
      <c r="CH88" s="7" t="n">
        <v>0.9067745735817322</v>
      </c>
      <c r="CI88" s="7" t="n">
        <v>0.8949354986977653</v>
      </c>
      <c r="CJ88" s="7" t="n">
        <v>0.8948813362731483</v>
      </c>
      <c r="CK88" s="7" t="n">
        <v>1</v>
      </c>
      <c r="CL88" s="7" t="n">
        <v>0.8618002080580915</v>
      </c>
      <c r="CM88" s="7" t="n">
        <v>0.7728930098446483</v>
      </c>
      <c r="CN88" s="7" t="n">
        <v>0.9409818889723864</v>
      </c>
      <c r="CO88" s="7" t="n">
        <v>0.881696089115573</v>
      </c>
      <c r="CP88" s="7" t="n">
        <v>0.8618918294960493</v>
      </c>
      <c r="CQ88" s="7" t="n">
        <v>0.9302540394962425</v>
      </c>
      <c r="CR88" s="7" t="n">
        <v>0.8822514561415156</v>
      </c>
      <c r="CS88" s="7" t="n">
        <v>0.9141569451021044</v>
      </c>
      <c r="CT88" s="7" t="n">
        <v>0.9156685083172319</v>
      </c>
      <c r="CU88" s="7" t="n">
        <v>0.9229815263973178</v>
      </c>
      <c r="CV88" s="7" t="n">
        <v>0.8957854722886394</v>
      </c>
      <c r="CW88" s="7" t="n">
        <v>0.953832366955577</v>
      </c>
      <c r="CX88" s="7" t="n">
        <v>0.889453648462221</v>
      </c>
      <c r="CY88" s="7" t="n">
        <v>0.9412327111823914</v>
      </c>
      <c r="CZ88" s="7" t="n">
        <v>0.9183057360912591</v>
      </c>
      <c r="DA88" s="7" t="n">
        <v>0.9601080842749997</v>
      </c>
      <c r="DB88" s="7" t="n">
        <v>0.5969676866553961</v>
      </c>
      <c r="DC88" s="7" t="n">
        <v>0.9417734762158252</v>
      </c>
      <c r="DD88" s="7" t="n">
        <v>0.8370972892574331</v>
      </c>
      <c r="DE88" s="7" t="n">
        <v>0.9616405973329903</v>
      </c>
      <c r="DF88" s="7" t="n">
        <v>0.9521363221439123</v>
      </c>
      <c r="DG88" s="7" t="n">
        <v>0.8953401266821385</v>
      </c>
      <c r="DH88" s="7" t="n">
        <v>0.8597059578031678</v>
      </c>
      <c r="DI88" s="7" t="n">
        <v>0.9212985164205438</v>
      </c>
      <c r="DJ88" s="7" t="n">
        <v>0.9280748299884447</v>
      </c>
      <c r="DK88" s="7" t="n">
        <v>0.8397464648049081</v>
      </c>
      <c r="DL88" s="7" t="n">
        <v>0.9666113549311177</v>
      </c>
      <c r="DM88" s="7" t="n">
        <v>0.7769446149607891</v>
      </c>
      <c r="DN88" s="7" t="n">
        <v>0.8920621320036883</v>
      </c>
      <c r="DO88" s="7" t="n">
        <v>0.8038142273596138</v>
      </c>
      <c r="DP88" s="7" t="n">
        <v>0.9536330424423475</v>
      </c>
      <c r="DQ88" s="7" t="n">
        <v>0.9594557691698621</v>
      </c>
      <c r="DR88" s="7" t="n">
        <v>0.9224475208154139</v>
      </c>
      <c r="DS88" s="7" t="n">
        <v>0.8702664465044186</v>
      </c>
      <c r="DT88" s="7" t="n">
        <v>0.800517746080717</v>
      </c>
      <c r="DU88" s="7" t="n">
        <v>0.8786268934006779</v>
      </c>
      <c r="DV88" s="7" t="n">
        <v>0.7860850179646865</v>
      </c>
      <c r="DW88" s="7" t="n">
        <v>0.9340736424470771</v>
      </c>
      <c r="DX88" s="7" t="n">
        <v>0.9359949501016618</v>
      </c>
      <c r="DY88" s="7" t="n">
        <v>0.7994696548327888</v>
      </c>
      <c r="DZ88" s="7" t="n">
        <v>0.7432257726414004</v>
      </c>
      <c r="EA88" s="7" t="n">
        <v>0.8111386038742596</v>
      </c>
      <c r="EB88" s="7" t="n">
        <v>0.7964209293720486</v>
      </c>
      <c r="EC88" s="7" t="n">
        <v>0.8899390724614016</v>
      </c>
      <c r="ED88" s="7" t="n">
        <v>0.6002350842614386</v>
      </c>
      <c r="EE88" s="7" t="n">
        <v>0.8967759843767207</v>
      </c>
      <c r="EF88" s="7" t="n">
        <v>0.8100338513042243</v>
      </c>
      <c r="EG88" s="7" t="n">
        <v>0.7446986846362262</v>
      </c>
      <c r="EH88" s="7" t="n">
        <v>0.8786338245209346</v>
      </c>
      <c r="EI88" s="7" t="n">
        <v>0.9591248452464101</v>
      </c>
      <c r="EJ88" s="7" t="n">
        <v>0.723496823746821</v>
      </c>
      <c r="EK88" s="7" t="n">
        <v>0.9468677544739736</v>
      </c>
      <c r="EL88" s="7" t="n">
        <v>0.8091361916206106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0.9417011826105922</v>
      </c>
      <c r="D89" s="7" t="n">
        <v>0.9356467534043419</v>
      </c>
      <c r="E89" s="7" t="n">
        <v>0.9523078280538503</v>
      </c>
      <c r="F89" s="7" t="n">
        <v>0.9437311810296264</v>
      </c>
      <c r="G89" s="7" t="n">
        <v>0.9284426054997962</v>
      </c>
      <c r="H89" s="7" t="n">
        <v>0.8317320379850305</v>
      </c>
      <c r="I89" s="7" t="n">
        <v>0.8416366450437121</v>
      </c>
      <c r="J89" s="7" t="n">
        <v>0.9015814765431917</v>
      </c>
      <c r="K89" s="7" t="n">
        <v>0.5231442251251214</v>
      </c>
      <c r="L89" s="7" t="n">
        <v>0.4645677953993587</v>
      </c>
      <c r="M89" s="7" t="n">
        <v>0.5700504630944236</v>
      </c>
      <c r="N89" s="7" t="n">
        <v>0.6891318411043887</v>
      </c>
      <c r="O89" s="7" t="n">
        <v>0.6076659230701955</v>
      </c>
      <c r="P89" s="7" t="n">
        <v>0.6667479805483345</v>
      </c>
      <c r="Q89" s="7" t="n">
        <v>0.8411515689934825</v>
      </c>
      <c r="R89" s="7" t="n">
        <v>0.8454244676682262</v>
      </c>
      <c r="S89" s="7" t="n">
        <v>0.8263269917095082</v>
      </c>
      <c r="T89" s="7" t="n">
        <v>0.835011135147245</v>
      </c>
      <c r="U89" s="7" t="n">
        <v>0.9695230168119845</v>
      </c>
      <c r="V89" s="7" t="n">
        <v>0.7875174483139522</v>
      </c>
      <c r="W89" s="7" t="n">
        <v>0.9273448769618904</v>
      </c>
      <c r="X89" s="7" t="n">
        <v>0.9303863867716933</v>
      </c>
      <c r="Y89" s="7" t="n">
        <v>0.8908993637777258</v>
      </c>
      <c r="Z89" s="7" t="n">
        <v>0.8216751755681039</v>
      </c>
      <c r="AA89" s="7" t="n">
        <v>0.88659386172632</v>
      </c>
      <c r="AB89" s="7" t="n">
        <v>0.7837938561988477</v>
      </c>
      <c r="AC89" s="7" t="n">
        <v>0.81650731350332</v>
      </c>
      <c r="AD89" s="7" t="n">
        <v>0.9828638871980425</v>
      </c>
      <c r="AE89" s="7" t="n">
        <v>0.8687980096290016</v>
      </c>
      <c r="AF89" s="7" t="n">
        <v>0.8498130902274288</v>
      </c>
      <c r="AG89" s="7" t="n">
        <v>0.7966764434828192</v>
      </c>
      <c r="AH89" s="7" t="n">
        <v>0.7327564312422228</v>
      </c>
      <c r="AI89" s="7" t="n">
        <v>0.7538222300996055</v>
      </c>
      <c r="AJ89" s="7" t="n">
        <v>0.8604308047284426</v>
      </c>
      <c r="AK89" s="7" t="n">
        <v>0.7810311687658047</v>
      </c>
      <c r="AL89" s="7" t="n">
        <v>0.7982160656133636</v>
      </c>
      <c r="AM89" s="7" t="n">
        <v>0.9212913708971416</v>
      </c>
      <c r="AN89" s="7" t="n">
        <v>0.5937699254653012</v>
      </c>
      <c r="AO89" s="7" t="n">
        <v>0.8074553842453185</v>
      </c>
      <c r="AP89" s="7" t="n">
        <v>0.7212960210128092</v>
      </c>
      <c r="AQ89" s="7" t="n">
        <v>0.7374187305530182</v>
      </c>
      <c r="AR89" s="7" t="n">
        <v>0.6943908365861658</v>
      </c>
      <c r="AS89" s="7" t="n">
        <v>0.6987179053696854</v>
      </c>
      <c r="AT89" s="7" t="n">
        <v>0.7370081109786598</v>
      </c>
      <c r="AU89" s="7" t="n">
        <v>0.7101334567722756</v>
      </c>
      <c r="AV89" s="7" t="n">
        <v>0.7850449518472443</v>
      </c>
      <c r="AW89" s="7" t="n">
        <v>0.9269770659636235</v>
      </c>
      <c r="AX89" s="7" t="n">
        <v>0.8152159713029761</v>
      </c>
      <c r="AY89" s="7" t="n">
        <v>0.829152569208551</v>
      </c>
      <c r="AZ89" s="7" t="n">
        <v>0.6463217955926653</v>
      </c>
      <c r="BA89" s="7" t="n">
        <v>0.7447116963921794</v>
      </c>
      <c r="BB89" s="7" t="n">
        <v>0.7006541683698191</v>
      </c>
      <c r="BC89" s="7" t="n">
        <v>0.7331090873914071</v>
      </c>
      <c r="BD89" s="7" t="n">
        <v>0.7538222654242304</v>
      </c>
      <c r="BE89" s="7" t="n">
        <v>0.7443620151901221</v>
      </c>
      <c r="BF89" s="7" t="n">
        <v>0.6820193572400053</v>
      </c>
      <c r="BG89" s="7" t="n">
        <v>0.774970125111455</v>
      </c>
      <c r="BH89" s="7" t="n">
        <v>0.6680412977843908</v>
      </c>
      <c r="BI89" s="7" t="n">
        <v>0.6553518628181701</v>
      </c>
      <c r="BJ89" s="7" t="n">
        <v>0.7264065068456278</v>
      </c>
      <c r="BK89" s="7" t="n">
        <v>0.8666465398154438</v>
      </c>
      <c r="BL89" s="7" t="n">
        <v>0.8156660513669494</v>
      </c>
      <c r="BM89" s="7" t="n">
        <v>0.7724735946926161</v>
      </c>
      <c r="BN89" s="7" t="n">
        <v>0.920383385925212</v>
      </c>
      <c r="BO89" s="7" t="n">
        <v>0.8880945027879631</v>
      </c>
      <c r="BP89" s="7" t="n">
        <v>0.9053917139683452</v>
      </c>
      <c r="BQ89" s="7" t="n">
        <v>0.7516887494615758</v>
      </c>
      <c r="BR89" s="7" t="n">
        <v>0.565013137904498</v>
      </c>
      <c r="BS89" s="7" t="n">
        <v>0.9098358571250569</v>
      </c>
      <c r="BT89" s="7" t="n">
        <v>0.9402822719353483</v>
      </c>
      <c r="BU89" s="7" t="n">
        <v>0.7505342376588499</v>
      </c>
      <c r="BV89" s="7" t="n">
        <v>0.8384672076429905</v>
      </c>
      <c r="BW89" s="7" t="n">
        <v>0.8483805693587448</v>
      </c>
      <c r="BX89" s="7" t="n">
        <v>0.6098850136322262</v>
      </c>
      <c r="BY89" s="7" t="n">
        <v>0.5886656789694483</v>
      </c>
      <c r="BZ89" s="7" t="n">
        <v>0.8371281275933984</v>
      </c>
      <c r="CA89" s="7" t="n">
        <v>0.8058283347871884</v>
      </c>
      <c r="CB89" s="7" t="n">
        <v>0.8529516298733055</v>
      </c>
      <c r="CC89" s="7" t="n">
        <v>0.6230223574957994</v>
      </c>
      <c r="CD89" s="7" t="n">
        <v>0.6323537874490646</v>
      </c>
      <c r="CE89" s="7" t="n">
        <v>0.7451703745627992</v>
      </c>
      <c r="CF89" s="7" t="n">
        <v>0.9675689281705009</v>
      </c>
      <c r="CG89" s="7" t="n">
        <v>0.7458920981056956</v>
      </c>
      <c r="CH89" s="7" t="n">
        <v>0.6261905331189097</v>
      </c>
      <c r="CI89" s="7" t="n">
        <v>0.7021012637718631</v>
      </c>
      <c r="CJ89" s="7" t="n">
        <v>0.6010381272338366</v>
      </c>
      <c r="CK89" s="7" t="n">
        <v>0.8618002080580915</v>
      </c>
      <c r="CL89" s="7" t="n">
        <v>1</v>
      </c>
      <c r="CM89" s="7" t="n">
        <v>0.4863095900692448</v>
      </c>
      <c r="CN89" s="7" t="n">
        <v>0.725867664229322</v>
      </c>
      <c r="CO89" s="7" t="n">
        <v>0.7602612759647314</v>
      </c>
      <c r="CP89" s="7" t="n">
        <v>0.8658971581932223</v>
      </c>
      <c r="CQ89" s="7" t="n">
        <v>0.9603176036072737</v>
      </c>
      <c r="CR89" s="7" t="n">
        <v>0.6604131912257287</v>
      </c>
      <c r="CS89" s="7" t="n">
        <v>0.6326010622359869</v>
      </c>
      <c r="CT89" s="7" t="n">
        <v>0.6699176883582011</v>
      </c>
      <c r="CU89" s="7" t="n">
        <v>0.6501936456636378</v>
      </c>
      <c r="CV89" s="7" t="n">
        <v>0.8853821032482052</v>
      </c>
      <c r="CW89" s="7" t="n">
        <v>0.789411994030055</v>
      </c>
      <c r="CX89" s="7" t="n">
        <v>0.6737485763609925</v>
      </c>
      <c r="CY89" s="7" t="n">
        <v>0.7478317278740041</v>
      </c>
      <c r="CZ89" s="7" t="n">
        <v>0.6832087343636589</v>
      </c>
      <c r="DA89" s="7" t="n">
        <v>0.702845916692641</v>
      </c>
      <c r="DB89" s="7" t="n">
        <v>0.6807852914059445</v>
      </c>
      <c r="DC89" s="7" t="n">
        <v>0.6727333127690623</v>
      </c>
      <c r="DD89" s="7" t="n">
        <v>0.6336913455126896</v>
      </c>
      <c r="DE89" s="7" t="n">
        <v>0.8479044762146148</v>
      </c>
      <c r="DF89" s="7" t="n">
        <v>0.7570623350081179</v>
      </c>
      <c r="DG89" s="7" t="n">
        <v>0.6706999807204218</v>
      </c>
      <c r="DH89" s="7" t="n">
        <v>0.5584476635243786</v>
      </c>
      <c r="DI89" s="7" t="n">
        <v>0.6585532130753483</v>
      </c>
      <c r="DJ89" s="7" t="n">
        <v>0.6917218967241315</v>
      </c>
      <c r="DK89" s="7" t="n">
        <v>0.5270605612524716</v>
      </c>
      <c r="DL89" s="7" t="n">
        <v>0.86206758422296</v>
      </c>
      <c r="DM89" s="7" t="n">
        <v>0.7745472337094118</v>
      </c>
      <c r="DN89" s="7" t="n">
        <v>0.6705422316469062</v>
      </c>
      <c r="DO89" s="7" t="n">
        <v>0.4827314802580717</v>
      </c>
      <c r="DP89" s="7" t="n">
        <v>0.7178433003272681</v>
      </c>
      <c r="DQ89" s="7" t="n">
        <v>0.7819334673353131</v>
      </c>
      <c r="DR89" s="7" t="n">
        <v>0.6714634724209215</v>
      </c>
      <c r="DS89" s="7" t="n">
        <v>0.9758157578906432</v>
      </c>
      <c r="DT89" s="7" t="n">
        <v>0.4733079886879247</v>
      </c>
      <c r="DU89" s="7" t="n">
        <v>0.707817353463336</v>
      </c>
      <c r="DV89" s="7" t="n">
        <v>0.4513418927171696</v>
      </c>
      <c r="DW89" s="7" t="n">
        <v>0.6757463250929439</v>
      </c>
      <c r="DX89" s="7" t="n">
        <v>0.7152593331636554</v>
      </c>
      <c r="DY89" s="7" t="n">
        <v>0.4675720968476493</v>
      </c>
      <c r="DZ89" s="7" t="n">
        <v>0.9114307433145881</v>
      </c>
      <c r="EA89" s="7" t="n">
        <v>0.8556182776476348</v>
      </c>
      <c r="EB89" s="7" t="n">
        <v>0.4639462694500664</v>
      </c>
      <c r="EC89" s="7" t="n">
        <v>0.74363164986401</v>
      </c>
      <c r="ED89" s="7" t="n">
        <v>0.8622454128585417</v>
      </c>
      <c r="EE89" s="7" t="n">
        <v>0.7694849731059271</v>
      </c>
      <c r="EF89" s="7" t="n">
        <v>0.4818953384958696</v>
      </c>
      <c r="EG89" s="7" t="n">
        <v>0.8730811347782355</v>
      </c>
      <c r="EH89" s="7" t="n">
        <v>0.5951503958642033</v>
      </c>
      <c r="EI89" s="7" t="n">
        <v>0.7972564232680501</v>
      </c>
      <c r="EJ89" s="7" t="n">
        <v>0.953459402085977</v>
      </c>
      <c r="EK89" s="7" t="n">
        <v>0.7037487913945328</v>
      </c>
      <c r="EL89" s="7" t="n">
        <v>0.9865581935494415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0.6733088746451091</v>
      </c>
      <c r="D90" s="7" t="n">
        <v>0.6551502141711374</v>
      </c>
      <c r="E90" s="7" t="n">
        <v>0.2989310190239815</v>
      </c>
      <c r="F90" s="7" t="n">
        <v>0.5936107595895955</v>
      </c>
      <c r="G90" s="7" t="n">
        <v>0.5573979787943096</v>
      </c>
      <c r="H90" s="7" t="n">
        <v>0.5856704337869642</v>
      </c>
      <c r="I90" s="7" t="n">
        <v>0.6344820290376351</v>
      </c>
      <c r="J90" s="7" t="n">
        <v>0.7075494995203432</v>
      </c>
      <c r="K90" s="7" t="n">
        <v>0.8709214587174782</v>
      </c>
      <c r="L90" s="7" t="n">
        <v>0.869576959326387</v>
      </c>
      <c r="M90" s="7" t="n">
        <v>0.8587467169818499</v>
      </c>
      <c r="N90" s="7" t="n">
        <v>0.8235292794005867</v>
      </c>
      <c r="O90" s="7" t="n">
        <v>0.8394058791941662</v>
      </c>
      <c r="P90" s="7" t="n">
        <v>0.8415570292027426</v>
      </c>
      <c r="Q90" s="7" t="n">
        <v>0.5102957617276258</v>
      </c>
      <c r="R90" s="7" t="n">
        <v>0.6262754889857531</v>
      </c>
      <c r="S90" s="7" t="n">
        <v>0.573137316869831</v>
      </c>
      <c r="T90" s="7" t="n">
        <v>0.5018215617881893</v>
      </c>
      <c r="U90" s="7" t="n">
        <v>0.4301610732380099</v>
      </c>
      <c r="V90" s="7" t="n">
        <v>0.8241043238486763</v>
      </c>
      <c r="W90" s="7" t="n">
        <v>0.6254649388169092</v>
      </c>
      <c r="X90" s="7" t="n">
        <v>0.5776938360902307</v>
      </c>
      <c r="Y90" s="7" t="n">
        <v>0.6813204068817512</v>
      </c>
      <c r="Z90" s="7" t="n">
        <v>0.7942333589773996</v>
      </c>
      <c r="AA90" s="7" t="n">
        <v>0.7375076904954012</v>
      </c>
      <c r="AB90" s="7" t="n">
        <v>0.7116911499976052</v>
      </c>
      <c r="AC90" s="7" t="n">
        <v>0.7202040265297085</v>
      </c>
      <c r="AD90" s="7" t="n">
        <v>0.3928838702647158</v>
      </c>
      <c r="AE90" s="7" t="n">
        <v>0.2513059760015686</v>
      </c>
      <c r="AF90" s="7" t="n">
        <v>0.5827382559972011</v>
      </c>
      <c r="AG90" s="7" t="n">
        <v>0.7131708734259343</v>
      </c>
      <c r="AH90" s="7" t="n">
        <v>0.6746626137659225</v>
      </c>
      <c r="AI90" s="7" t="n">
        <v>0.6115803007413024</v>
      </c>
      <c r="AJ90" s="7" t="n">
        <v>0.5707136090940774</v>
      </c>
      <c r="AK90" s="7" t="n">
        <v>0.6487999401534896</v>
      </c>
      <c r="AL90" s="7" t="n">
        <v>0.7132537903891188</v>
      </c>
      <c r="AM90" s="7" t="n">
        <v>0.703144254086368</v>
      </c>
      <c r="AN90" s="7" t="n">
        <v>0.9044142896619857</v>
      </c>
      <c r="AO90" s="7" t="n">
        <v>0.792627578070826</v>
      </c>
      <c r="AP90" s="7" t="n">
        <v>0.8148717622962672</v>
      </c>
      <c r="AQ90" s="7" t="n">
        <v>0.8203827330825874</v>
      </c>
      <c r="AR90" s="7" t="n">
        <v>0.8285682991500872</v>
      </c>
      <c r="AS90" s="7" t="n">
        <v>0.8261620786006606</v>
      </c>
      <c r="AT90" s="7" t="n">
        <v>0.7938408368976845</v>
      </c>
      <c r="AU90" s="7" t="n">
        <v>0.7838794024120848</v>
      </c>
      <c r="AV90" s="7" t="n">
        <v>0.805733952756578</v>
      </c>
      <c r="AW90" s="7" t="n">
        <v>0.6011612037916941</v>
      </c>
      <c r="AX90" s="7" t="n">
        <v>0.7603599258998031</v>
      </c>
      <c r="AY90" s="7" t="n">
        <v>0.5759203185983297</v>
      </c>
      <c r="AZ90" s="7" t="n">
        <v>0.8851855365370843</v>
      </c>
      <c r="BA90" s="7" t="n">
        <v>0.7589709666321642</v>
      </c>
      <c r="BB90" s="7" t="n">
        <v>0.8198616933970119</v>
      </c>
      <c r="BC90" s="7" t="n">
        <v>0.6708444905939941</v>
      </c>
      <c r="BD90" s="7" t="n">
        <v>0.611580293865024</v>
      </c>
      <c r="BE90" s="7" t="n">
        <v>0.8475126186704458</v>
      </c>
      <c r="BF90" s="7" t="n">
        <v>0.7454874043349639</v>
      </c>
      <c r="BG90" s="7" t="n">
        <v>0.7053044661676763</v>
      </c>
      <c r="BH90" s="7" t="n">
        <v>0.753822114168358</v>
      </c>
      <c r="BI90" s="7" t="n">
        <v>0.8758071841455691</v>
      </c>
      <c r="BJ90" s="7" t="n">
        <v>0.7119307142033422</v>
      </c>
      <c r="BK90" s="7" t="n">
        <v>0.2557994536395997</v>
      </c>
      <c r="BL90" s="7" t="n">
        <v>0.5834144431530739</v>
      </c>
      <c r="BM90" s="7" t="n">
        <v>0.740435702904816</v>
      </c>
      <c r="BN90" s="7" t="n">
        <v>0.5079977349976715</v>
      </c>
      <c r="BO90" s="7" t="n">
        <v>0.3077586647537124</v>
      </c>
      <c r="BP90" s="7" t="n">
        <v>0.6370856896497424</v>
      </c>
      <c r="BQ90" s="7" t="n">
        <v>0.5499438745123629</v>
      </c>
      <c r="BR90" s="7" t="n">
        <v>0.9586575642562386</v>
      </c>
      <c r="BS90" s="7" t="n">
        <v>0.5511187016688459</v>
      </c>
      <c r="BT90" s="7" t="n">
        <v>0.466186764640625</v>
      </c>
      <c r="BU90" s="7" t="n">
        <v>0.5939039194318605</v>
      </c>
      <c r="BV90" s="7" t="n">
        <v>0.6062350931586884</v>
      </c>
      <c r="BW90" s="7" t="n">
        <v>0.6247391876692706</v>
      </c>
      <c r="BX90" s="7" t="n">
        <v>0.9385712915495125</v>
      </c>
      <c r="BY90" s="7" t="n">
        <v>0.8755592249766783</v>
      </c>
      <c r="BZ90" s="7" t="n">
        <v>0.5944343288975612</v>
      </c>
      <c r="CA90" s="7" t="n">
        <v>0.608956481849147</v>
      </c>
      <c r="CB90" s="7" t="n">
        <v>0.5590152835647321</v>
      </c>
      <c r="CC90" s="7" t="n">
        <v>0.8864048455598267</v>
      </c>
      <c r="CD90" s="7" t="n">
        <v>0.8539632465265348</v>
      </c>
      <c r="CE90" s="7" t="n">
        <v>0.734003115058912</v>
      </c>
      <c r="CF90" s="7" t="n">
        <v>0.3855081400715516</v>
      </c>
      <c r="CG90" s="7" t="n">
        <v>0.7454959295206444</v>
      </c>
      <c r="CH90" s="7" t="n">
        <v>0.920869242519139</v>
      </c>
      <c r="CI90" s="7" t="n">
        <v>0.738644657117187</v>
      </c>
      <c r="CJ90" s="7" t="n">
        <v>0.9164503818863539</v>
      </c>
      <c r="CK90" s="7" t="n">
        <v>0.7728930098446483</v>
      </c>
      <c r="CL90" s="7" t="n">
        <v>0.4863095900692448</v>
      </c>
      <c r="CM90" s="7" t="n">
        <v>1</v>
      </c>
      <c r="CN90" s="7" t="n">
        <v>0.711014552172234</v>
      </c>
      <c r="CO90" s="7" t="n">
        <v>0.6436296145021345</v>
      </c>
      <c r="CP90" s="7" t="n">
        <v>0.6068981817339297</v>
      </c>
      <c r="CQ90" s="7" t="n">
        <v>0.5718094547458005</v>
      </c>
      <c r="CR90" s="7" t="n">
        <v>0.7332346602916816</v>
      </c>
      <c r="CS90" s="7" t="n">
        <v>0.879867192189836</v>
      </c>
      <c r="CT90" s="7" t="n">
        <v>0.7982231833511694</v>
      </c>
      <c r="CU90" s="7" t="n">
        <v>0.8668130739744291</v>
      </c>
      <c r="CV90" s="7" t="n">
        <v>0.5509634664253252</v>
      </c>
      <c r="CW90" s="7" t="n">
        <v>0.7086082487625234</v>
      </c>
      <c r="CX90" s="7" t="n">
        <v>0.6491033723913143</v>
      </c>
      <c r="CY90" s="7" t="n">
        <v>0.7294856463417094</v>
      </c>
      <c r="CZ90" s="7" t="n">
        <v>0.7819504353716501</v>
      </c>
      <c r="DA90" s="7" t="n">
        <v>0.811294155847473</v>
      </c>
      <c r="DB90" s="7" t="n">
        <v>0.3240552521131221</v>
      </c>
      <c r="DC90" s="7" t="n">
        <v>0.8550737126128187</v>
      </c>
      <c r="DD90" s="7" t="n">
        <v>0.8813059829235989</v>
      </c>
      <c r="DE90" s="7" t="n">
        <v>0.7135620957167469</v>
      </c>
      <c r="DF90" s="7" t="n">
        <v>0.7508379728076539</v>
      </c>
      <c r="DG90" s="7" t="n">
        <v>0.7526403108599432</v>
      </c>
      <c r="DH90" s="7" t="n">
        <v>0.9212226531577961</v>
      </c>
      <c r="DI90" s="7" t="n">
        <v>0.8144199292236449</v>
      </c>
      <c r="DJ90" s="7" t="n">
        <v>0.7091652442852329</v>
      </c>
      <c r="DK90" s="7" t="n">
        <v>0.8720469326973405</v>
      </c>
      <c r="DL90" s="7" t="n">
        <v>0.6388950632295253</v>
      </c>
      <c r="DM90" s="7" t="n">
        <v>0.6046976587689316</v>
      </c>
      <c r="DN90" s="7" t="n">
        <v>0.6529383962217279</v>
      </c>
      <c r="DO90" s="7" t="n">
        <v>0.8708666581360429</v>
      </c>
      <c r="DP90" s="7" t="n">
        <v>0.7845818629896515</v>
      </c>
      <c r="DQ90" s="7" t="n">
        <v>0.7663143660381115</v>
      </c>
      <c r="DR90" s="7" t="n">
        <v>0.810394933247733</v>
      </c>
      <c r="DS90" s="7" t="n">
        <v>0.5069882237303767</v>
      </c>
      <c r="DT90" s="7" t="n">
        <v>0.8945487887923366</v>
      </c>
      <c r="DU90" s="7" t="n">
        <v>0.849694250864432</v>
      </c>
      <c r="DV90" s="7" t="n">
        <v>0.8874726600437142</v>
      </c>
      <c r="DW90" s="7" t="n">
        <v>0.8065227543370992</v>
      </c>
      <c r="DX90" s="7" t="n">
        <v>0.7040294741870613</v>
      </c>
      <c r="DY90" s="7" t="n">
        <v>0.8895150326832864</v>
      </c>
      <c r="DZ90" s="7" t="n">
        <v>0.3198008522389777</v>
      </c>
      <c r="EA90" s="7" t="n">
        <v>0.4610421557521857</v>
      </c>
      <c r="EB90" s="7" t="n">
        <v>0.8883546966816844</v>
      </c>
      <c r="EC90" s="7" t="n">
        <v>0.6247606863199715</v>
      </c>
      <c r="ED90" s="7" t="n">
        <v>0.2467523385213732</v>
      </c>
      <c r="EE90" s="7" t="n">
        <v>0.8278586064832445</v>
      </c>
      <c r="EF90" s="7" t="n">
        <v>0.8948828644153239</v>
      </c>
      <c r="EG90" s="7" t="n">
        <v>0.3649184467752594</v>
      </c>
      <c r="EH90" s="7" t="n">
        <v>0.9555742753752716</v>
      </c>
      <c r="EI90" s="7" t="n">
        <v>0.7117132391872518</v>
      </c>
      <c r="EJ90" s="7" t="n">
        <v>0.30745768950191</v>
      </c>
      <c r="EK90" s="7" t="n">
        <v>0.795915029051685</v>
      </c>
      <c r="EL90" s="7" t="n">
        <v>0.4009190681514125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0.8818944073313</v>
      </c>
      <c r="D91" s="7" t="n">
        <v>0.8623466378906945</v>
      </c>
      <c r="E91" s="7" t="n">
        <v>0.5615981058631777</v>
      </c>
      <c r="F91" s="7" t="n">
        <v>0.8171195203466151</v>
      </c>
      <c r="G91" s="7" t="n">
        <v>0.7031080180591458</v>
      </c>
      <c r="H91" s="7" t="n">
        <v>0.7995509518843482</v>
      </c>
      <c r="I91" s="7" t="n">
        <v>0.8868534441757046</v>
      </c>
      <c r="J91" s="7" t="n">
        <v>0.9175899521996129</v>
      </c>
      <c r="K91" s="7" t="n">
        <v>0.8245289991723455</v>
      </c>
      <c r="L91" s="7" t="n">
        <v>0.781966405995036</v>
      </c>
      <c r="M91" s="7" t="n">
        <v>0.8638522609497242</v>
      </c>
      <c r="N91" s="7" t="n">
        <v>0.9456472747890884</v>
      </c>
      <c r="O91" s="7" t="n">
        <v>0.8922850122573346</v>
      </c>
      <c r="P91" s="7" t="n">
        <v>0.9354514629603858</v>
      </c>
      <c r="Q91" s="7" t="n">
        <v>0.7875905599598064</v>
      </c>
      <c r="R91" s="7" t="n">
        <v>0.9180777022775519</v>
      </c>
      <c r="S91" s="7" t="n">
        <v>0.7813599716930154</v>
      </c>
      <c r="T91" s="7" t="n">
        <v>0.7884732940012354</v>
      </c>
      <c r="U91" s="7" t="n">
        <v>0.6490484407367016</v>
      </c>
      <c r="V91" s="7" t="n">
        <v>0.9332809457753568</v>
      </c>
      <c r="W91" s="7" t="n">
        <v>0.8495210197936799</v>
      </c>
      <c r="X91" s="7" t="n">
        <v>0.8376700587723849</v>
      </c>
      <c r="Y91" s="7" t="n">
        <v>0.9269327844903436</v>
      </c>
      <c r="Z91" s="7" t="n">
        <v>0.9480336509432192</v>
      </c>
      <c r="AA91" s="7" t="n">
        <v>0.9333924858275351</v>
      </c>
      <c r="AB91" s="7" t="n">
        <v>0.9452769907951112</v>
      </c>
      <c r="AC91" s="7" t="n">
        <v>0.9702007829168605</v>
      </c>
      <c r="AD91" s="7" t="n">
        <v>0.6607994376674906</v>
      </c>
      <c r="AE91" s="7" t="n">
        <v>0.5553361398521424</v>
      </c>
      <c r="AF91" s="7" t="n">
        <v>0.8073395884193582</v>
      </c>
      <c r="AG91" s="7" t="n">
        <v>0.9433689775834058</v>
      </c>
      <c r="AH91" s="7" t="n">
        <v>0.9731608005794729</v>
      </c>
      <c r="AI91" s="7" t="n">
        <v>0.6781589239888055</v>
      </c>
      <c r="AJ91" s="7" t="n">
        <v>0.8307346961808525</v>
      </c>
      <c r="AK91" s="7" t="n">
        <v>0.959939603931547</v>
      </c>
      <c r="AL91" s="7" t="n">
        <v>0.9427746330365043</v>
      </c>
      <c r="AM91" s="7" t="n">
        <v>0.7909559337929721</v>
      </c>
      <c r="AN91" s="7" t="n">
        <v>0.8721228290774853</v>
      </c>
      <c r="AO91" s="7" t="n">
        <v>0.9637692930199001</v>
      </c>
      <c r="AP91" s="7" t="n">
        <v>0.9597930940909021</v>
      </c>
      <c r="AQ91" s="7" t="n">
        <v>0.9503472589754316</v>
      </c>
      <c r="AR91" s="7" t="n">
        <v>0.9493759618684237</v>
      </c>
      <c r="AS91" s="7" t="n">
        <v>0.9495048629877594</v>
      </c>
      <c r="AT91" s="7" t="n">
        <v>0.9651852167447735</v>
      </c>
      <c r="AU91" s="7" t="n">
        <v>0.921265354175836</v>
      </c>
      <c r="AV91" s="7" t="n">
        <v>0.9247493756607464</v>
      </c>
      <c r="AW91" s="7" t="n">
        <v>0.8436411687890447</v>
      </c>
      <c r="AX91" s="7" t="n">
        <v>0.9613872503316402</v>
      </c>
      <c r="AY91" s="7" t="n">
        <v>0.7848201267810664</v>
      </c>
      <c r="AZ91" s="7" t="n">
        <v>0.8173184764208197</v>
      </c>
      <c r="BA91" s="7" t="n">
        <v>0.9561053583827209</v>
      </c>
      <c r="BB91" s="7" t="n">
        <v>0.9533779848177519</v>
      </c>
      <c r="BC91" s="7" t="n">
        <v>0.9757653147769999</v>
      </c>
      <c r="BD91" s="7" t="n">
        <v>0.6781589270991</v>
      </c>
      <c r="BE91" s="7" t="n">
        <v>0.8405716641347726</v>
      </c>
      <c r="BF91" s="7" t="n">
        <v>0.8780592586756385</v>
      </c>
      <c r="BG91" s="7" t="n">
        <v>0.8847478345655162</v>
      </c>
      <c r="BH91" s="7" t="n">
        <v>0.8736923710231638</v>
      </c>
      <c r="BI91" s="7" t="n">
        <v>0.8154781540113011</v>
      </c>
      <c r="BJ91" s="7" t="n">
        <v>0.9999576553380183</v>
      </c>
      <c r="BK91" s="7" t="n">
        <v>0.4584411362863202</v>
      </c>
      <c r="BL91" s="7" t="n">
        <v>0.7694197998124135</v>
      </c>
      <c r="BM91" s="7" t="n">
        <v>0.9557348639631897</v>
      </c>
      <c r="BN91" s="7" t="n">
        <v>0.7566833460893039</v>
      </c>
      <c r="BO91" s="7" t="n">
        <v>0.5996567268985337</v>
      </c>
      <c r="BP91" s="7" t="n">
        <v>0.8763260235029238</v>
      </c>
      <c r="BQ91" s="7" t="n">
        <v>0.878287644361926</v>
      </c>
      <c r="BR91" s="7" t="n">
        <v>0.8094544023397214</v>
      </c>
      <c r="BS91" s="7" t="n">
        <v>0.7565147852154499</v>
      </c>
      <c r="BT91" s="7" t="n">
        <v>0.7488253093094506</v>
      </c>
      <c r="BU91" s="7" t="n">
        <v>0.9263858598213358</v>
      </c>
      <c r="BV91" s="7" t="n">
        <v>0.7936663132197668</v>
      </c>
      <c r="BW91" s="7" t="n">
        <v>0.8341564134077533</v>
      </c>
      <c r="BX91" s="7" t="n">
        <v>0.8549577674178361</v>
      </c>
      <c r="BY91" s="7" t="n">
        <v>0.8740883050337135</v>
      </c>
      <c r="BZ91" s="7" t="n">
        <v>0.7973272529919155</v>
      </c>
      <c r="CA91" s="7" t="n">
        <v>0.8396080541652534</v>
      </c>
      <c r="CB91" s="7" t="n">
        <v>0.8046941627900612</v>
      </c>
      <c r="CC91" s="7" t="n">
        <v>0.8883707716542312</v>
      </c>
      <c r="CD91" s="7" t="n">
        <v>0.9011964489908504</v>
      </c>
      <c r="CE91" s="7" t="n">
        <v>0.9467585756919396</v>
      </c>
      <c r="CF91" s="7" t="n">
        <v>0.6533614193036906</v>
      </c>
      <c r="CG91" s="7" t="n">
        <v>0.9530644086637284</v>
      </c>
      <c r="CH91" s="7" t="n">
        <v>0.8690050029367367</v>
      </c>
      <c r="CI91" s="7" t="n">
        <v>0.8628219466907009</v>
      </c>
      <c r="CJ91" s="7" t="n">
        <v>0.8638636296204987</v>
      </c>
      <c r="CK91" s="7" t="n">
        <v>0.9409818889723864</v>
      </c>
      <c r="CL91" s="7" t="n">
        <v>0.725867664229322</v>
      </c>
      <c r="CM91" s="7" t="n">
        <v>0.711014552172234</v>
      </c>
      <c r="CN91" s="7" t="n">
        <v>1</v>
      </c>
      <c r="CO91" s="7" t="n">
        <v>0.8333598264617897</v>
      </c>
      <c r="CP91" s="7" t="n">
        <v>0.7516628100369603</v>
      </c>
      <c r="CQ91" s="7" t="n">
        <v>0.8328058238250956</v>
      </c>
      <c r="CR91" s="7" t="n">
        <v>0.8639806556089947</v>
      </c>
      <c r="CS91" s="7" t="n">
        <v>0.8929426053499735</v>
      </c>
      <c r="CT91" s="7" t="n">
        <v>0.8865639236383203</v>
      </c>
      <c r="CU91" s="7" t="n">
        <v>0.9101270382960617</v>
      </c>
      <c r="CV91" s="7" t="n">
        <v>0.824254424125591</v>
      </c>
      <c r="CW91" s="7" t="n">
        <v>0.9455435029481015</v>
      </c>
      <c r="CX91" s="7" t="n">
        <v>0.9266262710961432</v>
      </c>
      <c r="CY91" s="7" t="n">
        <v>0.9497137503739671</v>
      </c>
      <c r="CZ91" s="7" t="n">
        <v>0.887033645675549</v>
      </c>
      <c r="DA91" s="7" t="n">
        <v>0.9509110112637561</v>
      </c>
      <c r="DB91" s="7" t="n">
        <v>0.4876965386873336</v>
      </c>
      <c r="DC91" s="7" t="n">
        <v>0.9345053049739144</v>
      </c>
      <c r="DD91" s="7" t="n">
        <v>0.7998386961112994</v>
      </c>
      <c r="DE91" s="7" t="n">
        <v>0.9085057147129793</v>
      </c>
      <c r="DF91" s="7" t="n">
        <v>0.9511368250026164</v>
      </c>
      <c r="DG91" s="7" t="n">
        <v>0.8731483614815264</v>
      </c>
      <c r="DH91" s="7" t="n">
        <v>0.8485969587361782</v>
      </c>
      <c r="DI91" s="7" t="n">
        <v>0.9311672384940188</v>
      </c>
      <c r="DJ91" s="7" t="n">
        <v>0.988230192707692</v>
      </c>
      <c r="DK91" s="7" t="n">
        <v>0.8509059181260634</v>
      </c>
      <c r="DL91" s="7" t="n">
        <v>0.9543935195156832</v>
      </c>
      <c r="DM91" s="7" t="n">
        <v>0.6651062659684036</v>
      </c>
      <c r="DN91" s="7" t="n">
        <v>0.9392399402313454</v>
      </c>
      <c r="DO91" s="7" t="n">
        <v>0.8117173169598587</v>
      </c>
      <c r="DP91" s="7" t="n">
        <v>0.9472291465336357</v>
      </c>
      <c r="DQ91" s="7" t="n">
        <v>0.8975724575301129</v>
      </c>
      <c r="DR91" s="7" t="n">
        <v>0.8971314699181301</v>
      </c>
      <c r="DS91" s="7" t="n">
        <v>0.7340741343687101</v>
      </c>
      <c r="DT91" s="7" t="n">
        <v>0.7854721911026735</v>
      </c>
      <c r="DU91" s="7" t="n">
        <v>0.8296146456725645</v>
      </c>
      <c r="DV91" s="7" t="n">
        <v>0.783111916378586</v>
      </c>
      <c r="DW91" s="7" t="n">
        <v>0.9037234731092069</v>
      </c>
      <c r="DX91" s="7" t="n">
        <v>0.9974259822809106</v>
      </c>
      <c r="DY91" s="7" t="n">
        <v>0.7975661356668892</v>
      </c>
      <c r="DZ91" s="7" t="n">
        <v>0.6161153019191304</v>
      </c>
      <c r="EA91" s="7" t="n">
        <v>0.7254539967451292</v>
      </c>
      <c r="EB91" s="7" t="n">
        <v>0.7946279557718273</v>
      </c>
      <c r="EC91" s="7" t="n">
        <v>0.8789045920237887</v>
      </c>
      <c r="ED91" s="7" t="n">
        <v>0.4508033836914687</v>
      </c>
      <c r="EE91" s="7" t="n">
        <v>0.8305680396963715</v>
      </c>
      <c r="EF91" s="7" t="n">
        <v>0.8026505976017515</v>
      </c>
      <c r="EG91" s="7" t="n">
        <v>0.5978021819747722</v>
      </c>
      <c r="EH91" s="7" t="n">
        <v>0.8335009878576934</v>
      </c>
      <c r="EI91" s="7" t="n">
        <v>0.9355204548644243</v>
      </c>
      <c r="EJ91" s="7" t="n">
        <v>0.5729541038390831</v>
      </c>
      <c r="EK91" s="7" t="n">
        <v>0.9449382505538784</v>
      </c>
      <c r="EL91" s="7" t="n">
        <v>0.668984852706494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0.8522088087966099</v>
      </c>
      <c r="D92" s="7" t="n">
        <v>0.8479169134668976</v>
      </c>
      <c r="E92" s="7" t="n">
        <v>0.6204721570951741</v>
      </c>
      <c r="F92" s="7" t="n">
        <v>0.8059671973263972</v>
      </c>
      <c r="G92" s="7" t="n">
        <v>0.7180552200560517</v>
      </c>
      <c r="H92" s="7" t="n">
        <v>0.7861275487690325</v>
      </c>
      <c r="I92" s="7" t="n">
        <v>0.8499127676001118</v>
      </c>
      <c r="J92" s="7" t="n">
        <v>0.8668684121332179</v>
      </c>
      <c r="K92" s="7" t="n">
        <v>0.6840224361097921</v>
      </c>
      <c r="L92" s="7" t="n">
        <v>0.6363229614132747</v>
      </c>
      <c r="M92" s="7" t="n">
        <v>0.7186834001700603</v>
      </c>
      <c r="N92" s="7" t="n">
        <v>0.8014687067410941</v>
      </c>
      <c r="O92" s="7" t="n">
        <v>0.7569343214604057</v>
      </c>
      <c r="P92" s="7" t="n">
        <v>0.7928483212815131</v>
      </c>
      <c r="Q92" s="7" t="n">
        <v>0.7666232244222507</v>
      </c>
      <c r="R92" s="7" t="n">
        <v>0.8242949502007402</v>
      </c>
      <c r="S92" s="7" t="n">
        <v>0.7768679276632784</v>
      </c>
      <c r="T92" s="7" t="n">
        <v>0.7610183442917093</v>
      </c>
      <c r="U92" s="7" t="n">
        <v>0.679171738626239</v>
      </c>
      <c r="V92" s="7" t="n">
        <v>0.8598838159786828</v>
      </c>
      <c r="W92" s="7" t="n">
        <v>0.8396741047149727</v>
      </c>
      <c r="X92" s="7" t="n">
        <v>0.8361294806379578</v>
      </c>
      <c r="Y92" s="7" t="n">
        <v>0.8655858997296358</v>
      </c>
      <c r="Z92" s="7" t="n">
        <v>0.8766756360773621</v>
      </c>
      <c r="AA92" s="7" t="n">
        <v>0.8767230009272913</v>
      </c>
      <c r="AB92" s="7" t="n">
        <v>0.8241183657543231</v>
      </c>
      <c r="AC92" s="7" t="n">
        <v>0.8713581397277093</v>
      </c>
      <c r="AD92" s="7" t="n">
        <v>0.7027611536852499</v>
      </c>
      <c r="AE92" s="7" t="n">
        <v>0.5907268932920843</v>
      </c>
      <c r="AF92" s="7" t="n">
        <v>0.792192432157354</v>
      </c>
      <c r="AG92" s="7" t="n">
        <v>0.8239328278303388</v>
      </c>
      <c r="AH92" s="7" t="n">
        <v>0.8179525968547747</v>
      </c>
      <c r="AI92" s="7" t="n">
        <v>0.7021732104519733</v>
      </c>
      <c r="AJ92" s="7" t="n">
        <v>0.7739170646606108</v>
      </c>
      <c r="AK92" s="7" t="n">
        <v>0.8242117883704387</v>
      </c>
      <c r="AL92" s="7" t="n">
        <v>0.8219368565566426</v>
      </c>
      <c r="AM92" s="7" t="n">
        <v>0.7816299454438885</v>
      </c>
      <c r="AN92" s="7" t="n">
        <v>0.7646873392907093</v>
      </c>
      <c r="AO92" s="7" t="n">
        <v>0.8737221975049744</v>
      </c>
      <c r="AP92" s="7" t="n">
        <v>0.8136673914449138</v>
      </c>
      <c r="AQ92" s="7" t="n">
        <v>0.8292503475905092</v>
      </c>
      <c r="AR92" s="7" t="n">
        <v>0.8126666048922194</v>
      </c>
      <c r="AS92" s="7" t="n">
        <v>0.804045137006691</v>
      </c>
      <c r="AT92" s="7" t="n">
        <v>0.8284558358928981</v>
      </c>
      <c r="AU92" s="7" t="n">
        <v>0.7934315053488412</v>
      </c>
      <c r="AV92" s="7" t="n">
        <v>0.8534983931732761</v>
      </c>
      <c r="AW92" s="7" t="n">
        <v>0.8559970813719582</v>
      </c>
      <c r="AX92" s="7" t="n">
        <v>0.8696343201858999</v>
      </c>
      <c r="AY92" s="7" t="n">
        <v>0.7799749189604683</v>
      </c>
      <c r="AZ92" s="7" t="n">
        <v>0.7396213715259767</v>
      </c>
      <c r="BA92" s="7" t="n">
        <v>0.8170573026156657</v>
      </c>
      <c r="BB92" s="7" t="n">
        <v>0.8010717046054606</v>
      </c>
      <c r="BC92" s="7" t="n">
        <v>0.8196779577241118</v>
      </c>
      <c r="BD92" s="7" t="n">
        <v>0.7021731667456441</v>
      </c>
      <c r="BE92" s="7" t="n">
        <v>0.7942032881311005</v>
      </c>
      <c r="BF92" s="7" t="n">
        <v>0.8217756331852446</v>
      </c>
      <c r="BG92" s="7" t="n">
        <v>0.8108893070836297</v>
      </c>
      <c r="BH92" s="7" t="n">
        <v>0.8137667679597327</v>
      </c>
      <c r="BI92" s="7" t="n">
        <v>0.7478926592379522</v>
      </c>
      <c r="BJ92" s="7" t="n">
        <v>0.8338723111201305</v>
      </c>
      <c r="BK92" s="7" t="n">
        <v>0.4976337118202721</v>
      </c>
      <c r="BL92" s="7" t="n">
        <v>0.7650963369194361</v>
      </c>
      <c r="BM92" s="7" t="n">
        <v>0.8335461717547795</v>
      </c>
      <c r="BN92" s="7" t="n">
        <v>0.7723292605604504</v>
      </c>
      <c r="BO92" s="7" t="n">
        <v>0.6411944614750156</v>
      </c>
      <c r="BP92" s="7" t="n">
        <v>0.8394108625742364</v>
      </c>
      <c r="BQ92" s="7" t="n">
        <v>0.7454003716401747</v>
      </c>
      <c r="BR92" s="7" t="n">
        <v>0.7353792847281736</v>
      </c>
      <c r="BS92" s="7" t="n">
        <v>0.7522088147773575</v>
      </c>
      <c r="BT92" s="7" t="n">
        <v>0.7796204558730313</v>
      </c>
      <c r="BU92" s="7" t="n">
        <v>0.7651987460616005</v>
      </c>
      <c r="BV92" s="7" t="n">
        <v>0.8034176570817372</v>
      </c>
      <c r="BW92" s="7" t="n">
        <v>0.7657339292668164</v>
      </c>
      <c r="BX92" s="7" t="n">
        <v>0.7804523081358979</v>
      </c>
      <c r="BY92" s="7" t="n">
        <v>0.7599794301843588</v>
      </c>
      <c r="BZ92" s="7" t="n">
        <v>0.7887754591452492</v>
      </c>
      <c r="CA92" s="7" t="n">
        <v>0.8844813826048964</v>
      </c>
      <c r="CB92" s="7" t="n">
        <v>0.7654578134524803</v>
      </c>
      <c r="CC92" s="7" t="n">
        <v>0.7793289756529422</v>
      </c>
      <c r="CD92" s="7" t="n">
        <v>0.8504115612716947</v>
      </c>
      <c r="CE92" s="7" t="n">
        <v>0.81328970464532</v>
      </c>
      <c r="CF92" s="7" t="n">
        <v>0.7102764098656661</v>
      </c>
      <c r="CG92" s="7" t="n">
        <v>0.8128787798612896</v>
      </c>
      <c r="CH92" s="7" t="n">
        <v>0.7782641646666812</v>
      </c>
      <c r="CI92" s="7" t="n">
        <v>0.7736823121756228</v>
      </c>
      <c r="CJ92" s="7" t="n">
        <v>0.7792746852601458</v>
      </c>
      <c r="CK92" s="7" t="n">
        <v>0.881696089115573</v>
      </c>
      <c r="CL92" s="7" t="n">
        <v>0.7602612759647314</v>
      </c>
      <c r="CM92" s="7" t="n">
        <v>0.6436296145021345</v>
      </c>
      <c r="CN92" s="7" t="n">
        <v>0.8333598264617897</v>
      </c>
      <c r="CO92" s="7" t="n">
        <v>1</v>
      </c>
      <c r="CP92" s="7" t="n">
        <v>0.7879158670326117</v>
      </c>
      <c r="CQ92" s="7" t="n">
        <v>0.8322989405203062</v>
      </c>
      <c r="CR92" s="7" t="n">
        <v>0.8131167526803362</v>
      </c>
      <c r="CS92" s="7" t="n">
        <v>0.7840794467939344</v>
      </c>
      <c r="CT92" s="7" t="n">
        <v>0.7882136788084301</v>
      </c>
      <c r="CU92" s="7" t="n">
        <v>0.7870889098781836</v>
      </c>
      <c r="CV92" s="7" t="n">
        <v>0.8289010686343742</v>
      </c>
      <c r="CW92" s="7" t="n">
        <v>0.8204139901685605</v>
      </c>
      <c r="CX92" s="7" t="n">
        <v>0.7973409967589131</v>
      </c>
      <c r="CY92" s="7" t="n">
        <v>0.7987951984079594</v>
      </c>
      <c r="CZ92" s="7" t="n">
        <v>0.7973142135879379</v>
      </c>
      <c r="DA92" s="7" t="n">
        <v>0.8439724542342943</v>
      </c>
      <c r="DB92" s="7" t="n">
        <v>0.5978891191224843</v>
      </c>
      <c r="DC92" s="7" t="n">
        <v>0.802619744835055</v>
      </c>
      <c r="DD92" s="7" t="n">
        <v>0.7331788342192024</v>
      </c>
      <c r="DE92" s="7" t="n">
        <v>0.85788853180073</v>
      </c>
      <c r="DF92" s="7" t="n">
        <v>0.8168299977870279</v>
      </c>
      <c r="DG92" s="7" t="n">
        <v>0.8105669800271246</v>
      </c>
      <c r="DH92" s="7" t="n">
        <v>0.7231598355155948</v>
      </c>
      <c r="DI92" s="7" t="n">
        <v>0.7783962964702741</v>
      </c>
      <c r="DJ92" s="7" t="n">
        <v>0.8243462834556307</v>
      </c>
      <c r="DK92" s="7" t="n">
        <v>0.6931204681849796</v>
      </c>
      <c r="DL92" s="7" t="n">
        <v>0.8634371004173996</v>
      </c>
      <c r="DM92" s="7" t="n">
        <v>0.7022750001841319</v>
      </c>
      <c r="DN92" s="7" t="n">
        <v>0.7940830555208042</v>
      </c>
      <c r="DO92" s="7" t="n">
        <v>0.6573475724637197</v>
      </c>
      <c r="DP92" s="7" t="n">
        <v>0.8689020800807338</v>
      </c>
      <c r="DQ92" s="7" t="n">
        <v>0.8395844890023064</v>
      </c>
      <c r="DR92" s="7" t="n">
        <v>0.8151268086273815</v>
      </c>
      <c r="DS92" s="7" t="n">
        <v>0.753770206898802</v>
      </c>
      <c r="DT92" s="7" t="n">
        <v>0.6520120085200124</v>
      </c>
      <c r="DU92" s="7" t="n">
        <v>0.7869574185448982</v>
      </c>
      <c r="DV92" s="7" t="n">
        <v>0.6401597090029781</v>
      </c>
      <c r="DW92" s="7" t="n">
        <v>0.8275380701028346</v>
      </c>
      <c r="DX92" s="7" t="n">
        <v>0.8354124797626696</v>
      </c>
      <c r="DY92" s="7" t="n">
        <v>0.6515411976341647</v>
      </c>
      <c r="DZ92" s="7" t="n">
        <v>0.640067258194369</v>
      </c>
      <c r="EA92" s="7" t="n">
        <v>0.7293431411338711</v>
      </c>
      <c r="EB92" s="7" t="n">
        <v>0.6481043062006079</v>
      </c>
      <c r="EC92" s="7" t="n">
        <v>0.9493731240457566</v>
      </c>
      <c r="ED92" s="7" t="n">
        <v>0.4913745619024248</v>
      </c>
      <c r="EE92" s="7" t="n">
        <v>0.797901925766083</v>
      </c>
      <c r="EF92" s="7" t="n">
        <v>0.6620950817799831</v>
      </c>
      <c r="EG92" s="7" t="n">
        <v>0.6408000218346108</v>
      </c>
      <c r="EH92" s="7" t="n">
        <v>0.7526345497834384</v>
      </c>
      <c r="EI92" s="7" t="n">
        <v>0.8231488222031729</v>
      </c>
      <c r="EJ92" s="7" t="n">
        <v>0.6230803448300847</v>
      </c>
      <c r="EK92" s="7" t="n">
        <v>0.8499028861078736</v>
      </c>
      <c r="EL92" s="7" t="n">
        <v>0.7166202360281583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0.8553887840930142</v>
      </c>
      <c r="D93" s="7" t="n">
        <v>0.8428422823230098</v>
      </c>
      <c r="E93" s="7" t="n">
        <v>0.7421106083075114</v>
      </c>
      <c r="F93" s="7" t="n">
        <v>0.8265993871956741</v>
      </c>
      <c r="G93" s="7" t="n">
        <v>0.7338868984135665</v>
      </c>
      <c r="H93" s="7" t="n">
        <v>0.8592015697046949</v>
      </c>
      <c r="I93" s="7" t="n">
        <v>0.8573540584668131</v>
      </c>
      <c r="J93" s="7" t="n">
        <v>0.841422791003439</v>
      </c>
      <c r="K93" s="7" t="n">
        <v>0.539604472945615</v>
      </c>
      <c r="L93" s="7" t="n">
        <v>0.4945418461200922</v>
      </c>
      <c r="M93" s="7" t="n">
        <v>0.5863488429715511</v>
      </c>
      <c r="N93" s="7" t="n">
        <v>0.7192125111810477</v>
      </c>
      <c r="O93" s="7" t="n">
        <v>0.6220068482601186</v>
      </c>
      <c r="P93" s="7" t="n">
        <v>0.6912924438465265</v>
      </c>
      <c r="Q93" s="7" t="n">
        <v>0.8003696753814263</v>
      </c>
      <c r="R93" s="7" t="n">
        <v>0.8700839914790881</v>
      </c>
      <c r="S93" s="7" t="n">
        <v>0.8535905596176228</v>
      </c>
      <c r="T93" s="7" t="n">
        <v>0.7993831622834981</v>
      </c>
      <c r="U93" s="7" t="n">
        <v>0.7667082232875601</v>
      </c>
      <c r="V93" s="7" t="n">
        <v>0.8433166196209169</v>
      </c>
      <c r="W93" s="7" t="n">
        <v>0.8202805614391243</v>
      </c>
      <c r="X93" s="7" t="n">
        <v>0.8182279263678046</v>
      </c>
      <c r="Y93" s="7" t="n">
        <v>0.8347803304546116</v>
      </c>
      <c r="Z93" s="7" t="n">
        <v>0.8524099315058179</v>
      </c>
      <c r="AA93" s="7" t="n">
        <v>0.8513109110031508</v>
      </c>
      <c r="AB93" s="7" t="n">
        <v>0.7811619175353554</v>
      </c>
      <c r="AC93" s="7" t="n">
        <v>0.8043824040242188</v>
      </c>
      <c r="AD93" s="7" t="n">
        <v>0.8162599494173911</v>
      </c>
      <c r="AE93" s="7" t="n">
        <v>0.6532832959139091</v>
      </c>
      <c r="AF93" s="7" t="n">
        <v>0.8713472959023585</v>
      </c>
      <c r="AG93" s="7" t="n">
        <v>0.7958561284330672</v>
      </c>
      <c r="AH93" s="7" t="n">
        <v>0.761423260315751</v>
      </c>
      <c r="AI93" s="7" t="n">
        <v>0.8904886213919492</v>
      </c>
      <c r="AJ93" s="7" t="n">
        <v>0.8854805861207373</v>
      </c>
      <c r="AK93" s="7" t="n">
        <v>0.7698307010221686</v>
      </c>
      <c r="AL93" s="7" t="n">
        <v>0.7949825115779913</v>
      </c>
      <c r="AM93" s="7" t="n">
        <v>0.8098275542627457</v>
      </c>
      <c r="AN93" s="7" t="n">
        <v>0.6538718992230088</v>
      </c>
      <c r="AO93" s="7" t="n">
        <v>0.8262970697554278</v>
      </c>
      <c r="AP93" s="7" t="n">
        <v>0.7247152256691961</v>
      </c>
      <c r="AQ93" s="7" t="n">
        <v>0.7602825956309764</v>
      </c>
      <c r="AR93" s="7" t="n">
        <v>0.711023692701355</v>
      </c>
      <c r="AS93" s="7" t="n">
        <v>0.7028376370949756</v>
      </c>
      <c r="AT93" s="7" t="n">
        <v>0.7407688669046273</v>
      </c>
      <c r="AU93" s="7" t="n">
        <v>0.6852111268771203</v>
      </c>
      <c r="AV93" s="7" t="n">
        <v>0.8388825331625699</v>
      </c>
      <c r="AW93" s="7" t="n">
        <v>0.882826291020929</v>
      </c>
      <c r="AX93" s="7" t="n">
        <v>0.8122497360706729</v>
      </c>
      <c r="AY93" s="7" t="n">
        <v>0.8560919296677231</v>
      </c>
      <c r="AZ93" s="7" t="n">
        <v>0.673048966784994</v>
      </c>
      <c r="BA93" s="7" t="n">
        <v>0.7668044196780515</v>
      </c>
      <c r="BB93" s="7" t="n">
        <v>0.703440999850464</v>
      </c>
      <c r="BC93" s="7" t="n">
        <v>0.7739133195477228</v>
      </c>
      <c r="BD93" s="7" t="n">
        <v>0.8904886492676456</v>
      </c>
      <c r="BE93" s="7" t="n">
        <v>0.7429175340179162</v>
      </c>
      <c r="BF93" s="7" t="n">
        <v>0.7197187601721621</v>
      </c>
      <c r="BG93" s="7" t="n">
        <v>0.8234444622962789</v>
      </c>
      <c r="BH93" s="7" t="n">
        <v>0.7008985810422469</v>
      </c>
      <c r="BI93" s="7" t="n">
        <v>0.6950062872222491</v>
      </c>
      <c r="BJ93" s="7" t="n">
        <v>0.7516742413373486</v>
      </c>
      <c r="BK93" s="7" t="n">
        <v>0.5838214081904179</v>
      </c>
      <c r="BL93" s="7" t="n">
        <v>0.8489419524302168</v>
      </c>
      <c r="BM93" s="7" t="n">
        <v>0.7954101132810704</v>
      </c>
      <c r="BN93" s="7" t="n">
        <v>0.8620105543297706</v>
      </c>
      <c r="BO93" s="7" t="n">
        <v>0.7441340089587406</v>
      </c>
      <c r="BP93" s="7" t="n">
        <v>0.8130208142191335</v>
      </c>
      <c r="BQ93" s="7" t="n">
        <v>0.762042107243631</v>
      </c>
      <c r="BR93" s="7" t="n">
        <v>0.6730432085187443</v>
      </c>
      <c r="BS93" s="7" t="n">
        <v>0.8913056810408955</v>
      </c>
      <c r="BT93" s="7" t="n">
        <v>0.8538432675958831</v>
      </c>
      <c r="BU93" s="7" t="n">
        <v>0.7880397927141224</v>
      </c>
      <c r="BV93" s="7" t="n">
        <v>0.8624649838866363</v>
      </c>
      <c r="BW93" s="7" t="n">
        <v>0.8285598536069858</v>
      </c>
      <c r="BX93" s="7" t="n">
        <v>0.7001492400575867</v>
      </c>
      <c r="BY93" s="7" t="n">
        <v>0.6355288847010335</v>
      </c>
      <c r="BZ93" s="7" t="n">
        <v>0.8668010509713563</v>
      </c>
      <c r="CA93" s="7" t="n">
        <v>0.8026735330497956</v>
      </c>
      <c r="CB93" s="7" t="n">
        <v>0.8811239922434394</v>
      </c>
      <c r="CC93" s="7" t="n">
        <v>0.6533603651554873</v>
      </c>
      <c r="CD93" s="7" t="n">
        <v>0.7074597044551193</v>
      </c>
      <c r="CE93" s="7" t="n">
        <v>0.7574205549185871</v>
      </c>
      <c r="CF93" s="7" t="n">
        <v>0.7581174331754429</v>
      </c>
      <c r="CG93" s="7" t="n">
        <v>0.754151659247171</v>
      </c>
      <c r="CH93" s="7" t="n">
        <v>0.6905141488195349</v>
      </c>
      <c r="CI93" s="7" t="n">
        <v>0.7731934462953025</v>
      </c>
      <c r="CJ93" s="7" t="n">
        <v>0.6939639413899915</v>
      </c>
      <c r="CK93" s="7" t="n">
        <v>0.8618918294960493</v>
      </c>
      <c r="CL93" s="7" t="n">
        <v>0.8658971581932223</v>
      </c>
      <c r="CM93" s="7" t="n">
        <v>0.6068981817339297</v>
      </c>
      <c r="CN93" s="7" t="n">
        <v>0.7516628100369603</v>
      </c>
      <c r="CO93" s="7" t="n">
        <v>0.7879158670326117</v>
      </c>
      <c r="CP93" s="7" t="n">
        <v>1</v>
      </c>
      <c r="CQ93" s="7" t="n">
        <v>0.9020170747692473</v>
      </c>
      <c r="CR93" s="7" t="n">
        <v>0.6947211423178022</v>
      </c>
      <c r="CS93" s="7" t="n">
        <v>0.6577309271607454</v>
      </c>
      <c r="CT93" s="7" t="n">
        <v>0.6636121385392468</v>
      </c>
      <c r="CU93" s="7" t="n">
        <v>0.6711902754818646</v>
      </c>
      <c r="CV93" s="7" t="n">
        <v>0.8459569073984924</v>
      </c>
      <c r="CW93" s="7" t="n">
        <v>0.7913029362812934</v>
      </c>
      <c r="CX93" s="7" t="n">
        <v>0.7596979663027501</v>
      </c>
      <c r="CY93" s="7" t="n">
        <v>0.7519796541829078</v>
      </c>
      <c r="CZ93" s="7" t="n">
        <v>0.6649739154895998</v>
      </c>
      <c r="DA93" s="7" t="n">
        <v>0.7542787447939341</v>
      </c>
      <c r="DB93" s="7" t="n">
        <v>0.6080524998341235</v>
      </c>
      <c r="DC93" s="7" t="n">
        <v>0.7055175611119283</v>
      </c>
      <c r="DD93" s="7" t="n">
        <v>0.672054521815723</v>
      </c>
      <c r="DE93" s="7" t="n">
        <v>0.8473442230876841</v>
      </c>
      <c r="DF93" s="7" t="n">
        <v>0.7730224945183148</v>
      </c>
      <c r="DG93" s="7" t="n">
        <v>0.7011714853751584</v>
      </c>
      <c r="DH93" s="7" t="n">
        <v>0.6084988949521462</v>
      </c>
      <c r="DI93" s="7" t="n">
        <v>0.6502532012422327</v>
      </c>
      <c r="DJ93" s="7" t="n">
        <v>0.7368940779410251</v>
      </c>
      <c r="DK93" s="7" t="n">
        <v>0.5855875689105585</v>
      </c>
      <c r="DL93" s="7" t="n">
        <v>0.8326427714087787</v>
      </c>
      <c r="DM93" s="7" t="n">
        <v>0.9133256913227176</v>
      </c>
      <c r="DN93" s="7" t="n">
        <v>0.7352873494302963</v>
      </c>
      <c r="DO93" s="7" t="n">
        <v>0.5267107973593579</v>
      </c>
      <c r="DP93" s="7" t="n">
        <v>0.7654806071403404</v>
      </c>
      <c r="DQ93" s="7" t="n">
        <v>0.8394615061711828</v>
      </c>
      <c r="DR93" s="7" t="n">
        <v>0.7060361641375132</v>
      </c>
      <c r="DS93" s="7" t="n">
        <v>0.8382473696267536</v>
      </c>
      <c r="DT93" s="7" t="n">
        <v>0.5351269752508802</v>
      </c>
      <c r="DU93" s="7" t="n">
        <v>0.7322049243910839</v>
      </c>
      <c r="DV93" s="7" t="n">
        <v>0.5140292529729965</v>
      </c>
      <c r="DW93" s="7" t="n">
        <v>0.7204542969844825</v>
      </c>
      <c r="DX93" s="7" t="n">
        <v>0.7454375517493304</v>
      </c>
      <c r="DY93" s="7" t="n">
        <v>0.5274587949011573</v>
      </c>
      <c r="DZ93" s="7" t="n">
        <v>0.6999868589680805</v>
      </c>
      <c r="EA93" s="7" t="n">
        <v>0.7890546427777351</v>
      </c>
      <c r="EB93" s="7" t="n">
        <v>0.5244178892462348</v>
      </c>
      <c r="EC93" s="7" t="n">
        <v>0.7566787147654515</v>
      </c>
      <c r="ED93" s="7" t="n">
        <v>0.5767791824779235</v>
      </c>
      <c r="EE93" s="7" t="n">
        <v>0.7429453646572874</v>
      </c>
      <c r="EF93" s="7" t="n">
        <v>0.5457584474230945</v>
      </c>
      <c r="EG93" s="7" t="n">
        <v>0.7023391988938951</v>
      </c>
      <c r="EH93" s="7" t="n">
        <v>0.6942503316975351</v>
      </c>
      <c r="EI93" s="7" t="n">
        <v>0.7971137842627671</v>
      </c>
      <c r="EJ93" s="7" t="n">
        <v>0.7241740603676947</v>
      </c>
      <c r="EK93" s="7" t="n">
        <v>0.7403137842317227</v>
      </c>
      <c r="EL93" s="7" t="n">
        <v>0.8124702938671801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0.965031909021438</v>
      </c>
      <c r="D94" s="7" t="n">
        <v>0.9563615053939011</v>
      </c>
      <c r="E94" s="7" t="n">
        <v>0.883305919120868</v>
      </c>
      <c r="F94" s="7" t="n">
        <v>0.947160197796712</v>
      </c>
      <c r="G94" s="7" t="n">
        <v>0.8665492567201047</v>
      </c>
      <c r="H94" s="7" t="n">
        <v>0.9049925050119236</v>
      </c>
      <c r="I94" s="7" t="n">
        <v>0.9313259442926475</v>
      </c>
      <c r="J94" s="7" t="n">
        <v>0.9465169870594659</v>
      </c>
      <c r="K94" s="7" t="n">
        <v>0.6241010552038353</v>
      </c>
      <c r="L94" s="7" t="n">
        <v>0.5646089112365847</v>
      </c>
      <c r="M94" s="7" t="n">
        <v>0.6720953749898948</v>
      </c>
      <c r="N94" s="7" t="n">
        <v>0.7888091710323368</v>
      </c>
      <c r="O94" s="7" t="n">
        <v>0.7100694003749659</v>
      </c>
      <c r="P94" s="7" t="n">
        <v>0.7711672721238761</v>
      </c>
      <c r="Q94" s="7" t="n">
        <v>0.8966880047109607</v>
      </c>
      <c r="R94" s="7" t="n">
        <v>0.9337714003274126</v>
      </c>
      <c r="S94" s="7" t="n">
        <v>0.8961388362681706</v>
      </c>
      <c r="T94" s="7" t="n">
        <v>0.8936846973528646</v>
      </c>
      <c r="U94" s="7" t="n">
        <v>0.9016514888803477</v>
      </c>
      <c r="V94" s="7" t="n">
        <v>0.8775553622772785</v>
      </c>
      <c r="W94" s="7" t="n">
        <v>0.9501748157059609</v>
      </c>
      <c r="X94" s="7" t="n">
        <v>0.9425222582565222</v>
      </c>
      <c r="Y94" s="7" t="n">
        <v>0.9420433488868999</v>
      </c>
      <c r="Z94" s="7" t="n">
        <v>0.9122255577411271</v>
      </c>
      <c r="AA94" s="7" t="n">
        <v>0.9444689524700729</v>
      </c>
      <c r="AB94" s="7" t="n">
        <v>0.8796063513487582</v>
      </c>
      <c r="AC94" s="7" t="n">
        <v>0.8999104489298894</v>
      </c>
      <c r="AD94" s="7" t="n">
        <v>0.9390205532659335</v>
      </c>
      <c r="AE94" s="7" t="n">
        <v>0.8219505754267429</v>
      </c>
      <c r="AF94" s="7" t="n">
        <v>0.9184352282314826</v>
      </c>
      <c r="AG94" s="7" t="n">
        <v>0.8923827996801199</v>
      </c>
      <c r="AH94" s="7" t="n">
        <v>0.8258266345237413</v>
      </c>
      <c r="AI94" s="7" t="n">
        <v>0.8030179091060587</v>
      </c>
      <c r="AJ94" s="7" t="n">
        <v>0.9253173006037877</v>
      </c>
      <c r="AK94" s="7" t="n">
        <v>0.8555357596029736</v>
      </c>
      <c r="AL94" s="7" t="n">
        <v>0.8923207647779865</v>
      </c>
      <c r="AM94" s="7" t="n">
        <v>0.8974439552087796</v>
      </c>
      <c r="AN94" s="7" t="n">
        <v>0.7016557127721901</v>
      </c>
      <c r="AO94" s="7" t="n">
        <v>0.8959761284475434</v>
      </c>
      <c r="AP94" s="7" t="n">
        <v>0.8115077161938798</v>
      </c>
      <c r="AQ94" s="7" t="n">
        <v>0.8258395811874473</v>
      </c>
      <c r="AR94" s="7" t="n">
        <v>0.7897585082816396</v>
      </c>
      <c r="AS94" s="7" t="n">
        <v>0.7907815478743061</v>
      </c>
      <c r="AT94" s="7" t="n">
        <v>0.829649235659798</v>
      </c>
      <c r="AU94" s="7" t="n">
        <v>0.7904568906012067</v>
      </c>
      <c r="AV94" s="7" t="n">
        <v>0.8722283117456382</v>
      </c>
      <c r="AW94" s="7" t="n">
        <v>0.9627966448205223</v>
      </c>
      <c r="AX94" s="7" t="n">
        <v>0.8973298564962927</v>
      </c>
      <c r="AY94" s="7" t="n">
        <v>0.8992268984655711</v>
      </c>
      <c r="AZ94" s="7" t="n">
        <v>0.7171024419765241</v>
      </c>
      <c r="BA94" s="7" t="n">
        <v>0.8503453668029242</v>
      </c>
      <c r="BB94" s="7" t="n">
        <v>0.7905930978639358</v>
      </c>
      <c r="BC94" s="7" t="n">
        <v>0.8302295183783219</v>
      </c>
      <c r="BD94" s="7" t="n">
        <v>0.803017926484334</v>
      </c>
      <c r="BE94" s="7" t="n">
        <v>0.7954251852895875</v>
      </c>
      <c r="BF94" s="7" t="n">
        <v>0.7642897664641687</v>
      </c>
      <c r="BG94" s="7" t="n">
        <v>0.8623448389406222</v>
      </c>
      <c r="BH94" s="7" t="n">
        <v>0.7537304928241879</v>
      </c>
      <c r="BI94" s="7" t="n">
        <v>0.7247827181766558</v>
      </c>
      <c r="BJ94" s="7" t="n">
        <v>0.8331492699717686</v>
      </c>
      <c r="BK94" s="7" t="n">
        <v>0.7353198283396984</v>
      </c>
      <c r="BL94" s="7" t="n">
        <v>0.8859117985225046</v>
      </c>
      <c r="BM94" s="7" t="n">
        <v>0.8721615372904781</v>
      </c>
      <c r="BN94" s="7" t="n">
        <v>0.8993996546488717</v>
      </c>
      <c r="BO94" s="7" t="n">
        <v>0.8714650232963835</v>
      </c>
      <c r="BP94" s="7" t="n">
        <v>0.9380995451476546</v>
      </c>
      <c r="BQ94" s="7" t="n">
        <v>0.8350997407244504</v>
      </c>
      <c r="BR94" s="7" t="n">
        <v>0.6644119023877064</v>
      </c>
      <c r="BS94" s="7" t="n">
        <v>0.9122532217970388</v>
      </c>
      <c r="BT94" s="7" t="n">
        <v>0.9192660181008818</v>
      </c>
      <c r="BU94" s="7" t="n">
        <v>0.8450211409304095</v>
      </c>
      <c r="BV94" s="7" t="n">
        <v>0.9007629978939872</v>
      </c>
      <c r="BW94" s="7" t="n">
        <v>0.9199003675148639</v>
      </c>
      <c r="BX94" s="7" t="n">
        <v>0.7128910837677542</v>
      </c>
      <c r="BY94" s="7" t="n">
        <v>0.6985151040849992</v>
      </c>
      <c r="BZ94" s="7" t="n">
        <v>0.9082131086789592</v>
      </c>
      <c r="CA94" s="7" t="n">
        <v>0.8823951217973509</v>
      </c>
      <c r="CB94" s="7" t="n">
        <v>0.9166992820864227</v>
      </c>
      <c r="CC94" s="7" t="n">
        <v>0.7221160713304516</v>
      </c>
      <c r="CD94" s="7" t="n">
        <v>0.7537988831239022</v>
      </c>
      <c r="CE94" s="7" t="n">
        <v>0.8494889622842027</v>
      </c>
      <c r="CF94" s="7" t="n">
        <v>0.9145922321092941</v>
      </c>
      <c r="CG94" s="7" t="n">
        <v>0.8504936013769301</v>
      </c>
      <c r="CH94" s="7" t="n">
        <v>0.7210323936589034</v>
      </c>
      <c r="CI94" s="7" t="n">
        <v>0.7903450207847625</v>
      </c>
      <c r="CJ94" s="7" t="n">
        <v>0.7073289936349983</v>
      </c>
      <c r="CK94" s="7" t="n">
        <v>0.9302540394962425</v>
      </c>
      <c r="CL94" s="7" t="n">
        <v>0.9603176036072737</v>
      </c>
      <c r="CM94" s="7" t="n">
        <v>0.5718094547458005</v>
      </c>
      <c r="CN94" s="7" t="n">
        <v>0.8328058238250956</v>
      </c>
      <c r="CO94" s="7" t="n">
        <v>0.8322989405203062</v>
      </c>
      <c r="CP94" s="7" t="n">
        <v>0.9020170747692473</v>
      </c>
      <c r="CQ94" s="7" t="n">
        <v>1</v>
      </c>
      <c r="CR94" s="7" t="n">
        <v>0.7452391825613909</v>
      </c>
      <c r="CS94" s="7" t="n">
        <v>0.7302553725808526</v>
      </c>
      <c r="CT94" s="7" t="n">
        <v>0.7613679906913128</v>
      </c>
      <c r="CU94" s="7" t="n">
        <v>0.7550516491201229</v>
      </c>
      <c r="CV94" s="7" t="n">
        <v>0.9349823236306793</v>
      </c>
      <c r="CW94" s="7" t="n">
        <v>0.8834960830712116</v>
      </c>
      <c r="CX94" s="7" t="n">
        <v>0.7791761995328564</v>
      </c>
      <c r="CY94" s="7" t="n">
        <v>0.8490744510634373</v>
      </c>
      <c r="CZ94" s="7" t="n">
        <v>0.7675146641330767</v>
      </c>
      <c r="DA94" s="7" t="n">
        <v>0.8107750217248985</v>
      </c>
      <c r="DB94" s="7" t="n">
        <v>0.6922351712618153</v>
      </c>
      <c r="DC94" s="7" t="n">
        <v>0.77688934211992</v>
      </c>
      <c r="DD94" s="7" t="n">
        <v>0.7039980252513638</v>
      </c>
      <c r="DE94" s="7" t="n">
        <v>0.9333589532154736</v>
      </c>
      <c r="DF94" s="7" t="n">
        <v>0.855857473982286</v>
      </c>
      <c r="DG94" s="7" t="n">
        <v>0.7551770183088798</v>
      </c>
      <c r="DH94" s="7" t="n">
        <v>0.6628166074434461</v>
      </c>
      <c r="DI94" s="7" t="n">
        <v>0.7542544813732138</v>
      </c>
      <c r="DJ94" s="7" t="n">
        <v>0.803669458519958</v>
      </c>
      <c r="DK94" s="7" t="n">
        <v>0.6380246638696451</v>
      </c>
      <c r="DL94" s="7" t="n">
        <v>0.9282881341018205</v>
      </c>
      <c r="DM94" s="7" t="n">
        <v>0.8093020367912931</v>
      </c>
      <c r="DN94" s="7" t="n">
        <v>0.7765294208270008</v>
      </c>
      <c r="DO94" s="7" t="n">
        <v>0.591327900469056</v>
      </c>
      <c r="DP94" s="7" t="n">
        <v>0.8328923707908165</v>
      </c>
      <c r="DQ94" s="7" t="n">
        <v>0.8606641189047882</v>
      </c>
      <c r="DR94" s="7" t="n">
        <v>0.7684962947719223</v>
      </c>
      <c r="DS94" s="7" t="n">
        <v>0.950233310831329</v>
      </c>
      <c r="DT94" s="7" t="n">
        <v>0.578425700177827</v>
      </c>
      <c r="DU94" s="7" t="n">
        <v>0.7692776656886815</v>
      </c>
      <c r="DV94" s="7" t="n">
        <v>0.5614581744042859</v>
      </c>
      <c r="DW94" s="7" t="n">
        <v>0.7803715407134796</v>
      </c>
      <c r="DX94" s="7" t="n">
        <v>0.8213717879438791</v>
      </c>
      <c r="DY94" s="7" t="n">
        <v>0.5783022116451819</v>
      </c>
      <c r="DZ94" s="7" t="n">
        <v>0.8449432438316856</v>
      </c>
      <c r="EA94" s="7" t="n">
        <v>0.8965464308327646</v>
      </c>
      <c r="EB94" s="7" t="n">
        <v>0.5747008818700352</v>
      </c>
      <c r="EC94" s="7" t="n">
        <v>0.8506677125846709</v>
      </c>
      <c r="ED94" s="7" t="n">
        <v>0.7292127855889344</v>
      </c>
      <c r="EE94" s="7" t="n">
        <v>0.8092510572414341</v>
      </c>
      <c r="EF94" s="7" t="n">
        <v>0.5908593605942207</v>
      </c>
      <c r="EG94" s="7" t="n">
        <v>0.842143521478913</v>
      </c>
      <c r="EH94" s="7" t="n">
        <v>0.692238972583042</v>
      </c>
      <c r="EI94" s="7" t="n">
        <v>0.8895684338409902</v>
      </c>
      <c r="EJ94" s="7" t="n">
        <v>0.871008244247865</v>
      </c>
      <c r="EK94" s="7" t="n">
        <v>0.8146943773091792</v>
      </c>
      <c r="EL94" s="7" t="n">
        <v>0.9364013791923608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0.8127616038862265</v>
      </c>
      <c r="D95" s="7" t="n">
        <v>0.7789463547741065</v>
      </c>
      <c r="E95" s="7" t="n">
        <v>0.5126959576184604</v>
      </c>
      <c r="F95" s="7" t="n">
        <v>0.7174601001802364</v>
      </c>
      <c r="G95" s="7" t="n">
        <v>0.6181176895865841</v>
      </c>
      <c r="H95" s="7" t="n">
        <v>0.6468765651296228</v>
      </c>
      <c r="I95" s="7" t="n">
        <v>0.7537668589227396</v>
      </c>
      <c r="J95" s="7" t="n">
        <v>0.8223576819469479</v>
      </c>
      <c r="K95" s="7" t="n">
        <v>0.7853714359124782</v>
      </c>
      <c r="L95" s="7" t="n">
        <v>0.7512550081738001</v>
      </c>
      <c r="M95" s="7" t="n">
        <v>0.8141725291026448</v>
      </c>
      <c r="N95" s="7" t="n">
        <v>0.8938987477123865</v>
      </c>
      <c r="O95" s="7" t="n">
        <v>0.8364087804002749</v>
      </c>
      <c r="P95" s="7" t="n">
        <v>0.8790275163300114</v>
      </c>
      <c r="Q95" s="7" t="n">
        <v>0.7298678024697004</v>
      </c>
      <c r="R95" s="7" t="n">
        <v>0.7960456384859786</v>
      </c>
      <c r="S95" s="7" t="n">
        <v>0.6332188748708323</v>
      </c>
      <c r="T95" s="7" t="n">
        <v>0.7232296596575442</v>
      </c>
      <c r="U95" s="7" t="n">
        <v>0.6041259449609309</v>
      </c>
      <c r="V95" s="7" t="n">
        <v>0.9102404950062869</v>
      </c>
      <c r="W95" s="7" t="n">
        <v>0.8118648192306152</v>
      </c>
      <c r="X95" s="7" t="n">
        <v>0.8084948756557218</v>
      </c>
      <c r="Y95" s="7" t="n">
        <v>0.8280488262210588</v>
      </c>
      <c r="Z95" s="7" t="n">
        <v>0.8883300263264583</v>
      </c>
      <c r="AA95" s="7" t="n">
        <v>0.8475898907289232</v>
      </c>
      <c r="AB95" s="7" t="n">
        <v>0.8200188593686956</v>
      </c>
      <c r="AC95" s="7" t="n">
        <v>0.8644832196737436</v>
      </c>
      <c r="AD95" s="7" t="n">
        <v>0.6026044881352133</v>
      </c>
      <c r="AE95" s="7" t="n">
        <v>0.4879168770730124</v>
      </c>
      <c r="AF95" s="7" t="n">
        <v>0.6706715253480353</v>
      </c>
      <c r="AG95" s="7" t="n">
        <v>0.8199953106958245</v>
      </c>
      <c r="AH95" s="7" t="n">
        <v>0.8740335704650222</v>
      </c>
      <c r="AI95" s="7" t="n">
        <v>0.6101781348636766</v>
      </c>
      <c r="AJ95" s="7" t="n">
        <v>0.7444506338701375</v>
      </c>
      <c r="AK95" s="7" t="n">
        <v>0.864056941085497</v>
      </c>
      <c r="AL95" s="7" t="n">
        <v>0.8209486240084132</v>
      </c>
      <c r="AM95" s="7" t="n">
        <v>0.6987310167156252</v>
      </c>
      <c r="AN95" s="7" t="n">
        <v>0.8555498897667422</v>
      </c>
      <c r="AO95" s="7" t="n">
        <v>0.882553799086138</v>
      </c>
      <c r="AP95" s="7" t="n">
        <v>0.8601550891877883</v>
      </c>
      <c r="AQ95" s="7" t="n">
        <v>0.899228839350966</v>
      </c>
      <c r="AR95" s="7" t="n">
        <v>0.8758023901848441</v>
      </c>
      <c r="AS95" s="7" t="n">
        <v>0.8445482655596654</v>
      </c>
      <c r="AT95" s="7" t="n">
        <v>0.8652365396405372</v>
      </c>
      <c r="AU95" s="7" t="n">
        <v>0.8506115944946615</v>
      </c>
      <c r="AV95" s="7" t="n">
        <v>0.9074473900272245</v>
      </c>
      <c r="AW95" s="7" t="n">
        <v>0.7393919832770033</v>
      </c>
      <c r="AX95" s="7" t="n">
        <v>0.8524323572780431</v>
      </c>
      <c r="AY95" s="7" t="n">
        <v>0.6359974261619132</v>
      </c>
      <c r="AZ95" s="7" t="n">
        <v>0.6869566463811986</v>
      </c>
      <c r="BA95" s="7" t="n">
        <v>0.8410143049819485</v>
      </c>
      <c r="BB95" s="7" t="n">
        <v>0.8472810162011384</v>
      </c>
      <c r="BC95" s="7" t="n">
        <v>0.8678582934574662</v>
      </c>
      <c r="BD95" s="7" t="n">
        <v>0.61017807917505</v>
      </c>
      <c r="BE95" s="7" t="n">
        <v>0.7179607515969996</v>
      </c>
      <c r="BF95" s="7" t="n">
        <v>0.9910323957941832</v>
      </c>
      <c r="BG95" s="7" t="n">
        <v>0.8502745759540722</v>
      </c>
      <c r="BH95" s="7" t="n">
        <v>0.9975529372050109</v>
      </c>
      <c r="BI95" s="7" t="n">
        <v>0.6841727326442184</v>
      </c>
      <c r="BJ95" s="7" t="n">
        <v>0.8657244063609258</v>
      </c>
      <c r="BK95" s="7" t="n">
        <v>0.4262514207569841</v>
      </c>
      <c r="BL95" s="7" t="n">
        <v>0.6281596901466353</v>
      </c>
      <c r="BM95" s="7" t="n">
        <v>0.8353862819630848</v>
      </c>
      <c r="BN95" s="7" t="n">
        <v>0.7418923877759841</v>
      </c>
      <c r="BO95" s="7" t="n">
        <v>0.5494592399754563</v>
      </c>
      <c r="BP95" s="7" t="n">
        <v>0.7704631249872902</v>
      </c>
      <c r="BQ95" s="7" t="n">
        <v>0.7931810783057924</v>
      </c>
      <c r="BR95" s="7" t="n">
        <v>0.8328405942891451</v>
      </c>
      <c r="BS95" s="7" t="n">
        <v>0.7034347463985431</v>
      </c>
      <c r="BT95" s="7" t="n">
        <v>0.7012012139452516</v>
      </c>
      <c r="BU95" s="7" t="n">
        <v>0.8019471658006815</v>
      </c>
      <c r="BV95" s="7" t="n">
        <v>0.7093612248343224</v>
      </c>
      <c r="BW95" s="7" t="n">
        <v>0.7352300007086268</v>
      </c>
      <c r="BX95" s="7" t="n">
        <v>0.8671235141322343</v>
      </c>
      <c r="BY95" s="7" t="n">
        <v>0.8437580161653323</v>
      </c>
      <c r="BZ95" s="7" t="n">
        <v>0.6498982311229468</v>
      </c>
      <c r="CA95" s="7" t="n">
        <v>0.7659577462865086</v>
      </c>
      <c r="CB95" s="7" t="n">
        <v>0.7205102016385041</v>
      </c>
      <c r="CC95" s="7" t="n">
        <v>0.8649283768585975</v>
      </c>
      <c r="CD95" s="7" t="n">
        <v>0.8863056327161252</v>
      </c>
      <c r="CE95" s="7" t="n">
        <v>0.8203416270384024</v>
      </c>
      <c r="CF95" s="7" t="n">
        <v>0.5816811637424985</v>
      </c>
      <c r="CG95" s="7" t="n">
        <v>0.835856166504484</v>
      </c>
      <c r="CH95" s="7" t="n">
        <v>0.8756272460416821</v>
      </c>
      <c r="CI95" s="7" t="n">
        <v>0.8495670147640086</v>
      </c>
      <c r="CJ95" s="7" t="n">
        <v>0.8825629498255033</v>
      </c>
      <c r="CK95" s="7" t="n">
        <v>0.8822514561415156</v>
      </c>
      <c r="CL95" s="7" t="n">
        <v>0.6604131912257287</v>
      </c>
      <c r="CM95" s="7" t="n">
        <v>0.7332346602916816</v>
      </c>
      <c r="CN95" s="7" t="n">
        <v>0.8639806556089947</v>
      </c>
      <c r="CO95" s="7" t="n">
        <v>0.8131167526803362</v>
      </c>
      <c r="CP95" s="7" t="n">
        <v>0.6947211423178022</v>
      </c>
      <c r="CQ95" s="7" t="n">
        <v>0.7452391825613909</v>
      </c>
      <c r="CR95" s="7" t="n">
        <v>1</v>
      </c>
      <c r="CS95" s="7" t="n">
        <v>0.8644635997007156</v>
      </c>
      <c r="CT95" s="7" t="n">
        <v>0.8518200995863469</v>
      </c>
      <c r="CU95" s="7" t="n">
        <v>0.850720637799957</v>
      </c>
      <c r="CV95" s="7" t="n">
        <v>0.682672952451817</v>
      </c>
      <c r="CW95" s="7" t="n">
        <v>0.8173414437802724</v>
      </c>
      <c r="CX95" s="7" t="n">
        <v>0.8459009295544453</v>
      </c>
      <c r="CY95" s="7" t="n">
        <v>0.8328647710142834</v>
      </c>
      <c r="CZ95" s="7" t="n">
        <v>0.8435829769429307</v>
      </c>
      <c r="DA95" s="7" t="n">
        <v>0.9071497925345811</v>
      </c>
      <c r="DB95" s="7" t="n">
        <v>0.5243752742147992</v>
      </c>
      <c r="DC95" s="7" t="n">
        <v>0.8718889084902444</v>
      </c>
      <c r="DD95" s="7" t="n">
        <v>0.6700286225234139</v>
      </c>
      <c r="DE95" s="7" t="n">
        <v>0.7836878119964062</v>
      </c>
      <c r="DF95" s="7" t="n">
        <v>0.8231793924894013</v>
      </c>
      <c r="DG95" s="7" t="n">
        <v>0.9959535549711015</v>
      </c>
      <c r="DH95" s="7" t="n">
        <v>0.7888998480349233</v>
      </c>
      <c r="DI95" s="7" t="n">
        <v>0.8490848273499623</v>
      </c>
      <c r="DJ95" s="7" t="n">
        <v>0.8744998941764087</v>
      </c>
      <c r="DK95" s="7" t="n">
        <v>0.7835715909211352</v>
      </c>
      <c r="DL95" s="7" t="n">
        <v>0.8524544766999695</v>
      </c>
      <c r="DM95" s="7" t="n">
        <v>0.5960486456955891</v>
      </c>
      <c r="DN95" s="7" t="n">
        <v>0.8485726949692858</v>
      </c>
      <c r="DO95" s="7" t="n">
        <v>0.7508601883925794</v>
      </c>
      <c r="DP95" s="7" t="n">
        <v>0.9081990503574761</v>
      </c>
      <c r="DQ95" s="7" t="n">
        <v>0.8873244370760572</v>
      </c>
      <c r="DR95" s="7" t="n">
        <v>0.9779769895977707</v>
      </c>
      <c r="DS95" s="7" t="n">
        <v>0.6877952510265652</v>
      </c>
      <c r="DT95" s="7" t="n">
        <v>0.7807918772993223</v>
      </c>
      <c r="DU95" s="7" t="n">
        <v>0.7019260659748776</v>
      </c>
      <c r="DV95" s="7" t="n">
        <v>0.75668485545938</v>
      </c>
      <c r="DW95" s="7" t="n">
        <v>0.8788423569194378</v>
      </c>
      <c r="DX95" s="7" t="n">
        <v>0.868564026492935</v>
      </c>
      <c r="DY95" s="7" t="n">
        <v>0.7671864207504304</v>
      </c>
      <c r="DZ95" s="7" t="n">
        <v>0.5630869121762017</v>
      </c>
      <c r="EA95" s="7" t="n">
        <v>0.6756405294950614</v>
      </c>
      <c r="EB95" s="7" t="n">
        <v>0.7652352630980095</v>
      </c>
      <c r="EC95" s="7" t="n">
        <v>0.7936814429706252</v>
      </c>
      <c r="ED95" s="7" t="n">
        <v>0.4185736990138914</v>
      </c>
      <c r="EE95" s="7" t="n">
        <v>0.7131979910049889</v>
      </c>
      <c r="EF95" s="7" t="n">
        <v>0.7810538404072442</v>
      </c>
      <c r="EG95" s="7" t="n">
        <v>0.5717391804685538</v>
      </c>
      <c r="EH95" s="7" t="n">
        <v>0.8494294450480773</v>
      </c>
      <c r="EI95" s="7" t="n">
        <v>0.8138862752822595</v>
      </c>
      <c r="EJ95" s="7" t="n">
        <v>0.5467073037018439</v>
      </c>
      <c r="EK95" s="7" t="n">
        <v>0.9120726702535988</v>
      </c>
      <c r="EL95" s="7" t="n">
        <v>0.6005908649208573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0.8366514307608168</v>
      </c>
      <c r="D96" s="7" t="n">
        <v>0.8162879192157653</v>
      </c>
      <c r="E96" s="7" t="n">
        <v>0.4549134732219591</v>
      </c>
      <c r="F96" s="7" t="n">
        <v>0.7569178551854933</v>
      </c>
      <c r="G96" s="7" t="n">
        <v>0.6893813553698479</v>
      </c>
      <c r="H96" s="7" t="n">
        <v>0.6957164110349404</v>
      </c>
      <c r="I96" s="7" t="n">
        <v>0.7896617038079461</v>
      </c>
      <c r="J96" s="7" t="n">
        <v>0.8719630302240539</v>
      </c>
      <c r="K96" s="7" t="n">
        <v>0.9545455369067931</v>
      </c>
      <c r="L96" s="7" t="n">
        <v>0.9297359022316828</v>
      </c>
      <c r="M96" s="7" t="n">
        <v>0.9650564936511247</v>
      </c>
      <c r="N96" s="7" t="n">
        <v>0.9582192633433716</v>
      </c>
      <c r="O96" s="7" t="n">
        <v>0.9704406490871696</v>
      </c>
      <c r="P96" s="7" t="n">
        <v>0.9688774661911954</v>
      </c>
      <c r="Q96" s="7" t="n">
        <v>0.6673269107598625</v>
      </c>
      <c r="R96" s="7" t="n">
        <v>0.7778354836771982</v>
      </c>
      <c r="S96" s="7" t="n">
        <v>0.6749312413399717</v>
      </c>
      <c r="T96" s="7" t="n">
        <v>0.65755203035042</v>
      </c>
      <c r="U96" s="7" t="n">
        <v>0.5838796056496393</v>
      </c>
      <c r="V96" s="7" t="n">
        <v>0.9322977285210446</v>
      </c>
      <c r="W96" s="7" t="n">
        <v>0.8066716438965899</v>
      </c>
      <c r="X96" s="7" t="n">
        <v>0.7764499552780803</v>
      </c>
      <c r="Y96" s="7" t="n">
        <v>0.8655952596587967</v>
      </c>
      <c r="Z96" s="7" t="n">
        <v>0.9211250134779428</v>
      </c>
      <c r="AA96" s="7" t="n">
        <v>0.8927710323639744</v>
      </c>
      <c r="AB96" s="7" t="n">
        <v>0.8825054864906297</v>
      </c>
      <c r="AC96" s="7" t="n">
        <v>0.9066379022570709</v>
      </c>
      <c r="AD96" s="7" t="n">
        <v>0.5521491884558769</v>
      </c>
      <c r="AE96" s="7" t="n">
        <v>0.4537548973015293</v>
      </c>
      <c r="AF96" s="7" t="n">
        <v>0.6995290497286273</v>
      </c>
      <c r="AG96" s="7" t="n">
        <v>0.8778365443778106</v>
      </c>
      <c r="AH96" s="7" t="n">
        <v>0.8667101126746948</v>
      </c>
      <c r="AI96" s="7" t="n">
        <v>0.6106516987398233</v>
      </c>
      <c r="AJ96" s="7" t="n">
        <v>0.7111165607168869</v>
      </c>
      <c r="AK96" s="7" t="n">
        <v>0.8504388413526701</v>
      </c>
      <c r="AL96" s="7" t="n">
        <v>0.8795053492318009</v>
      </c>
      <c r="AM96" s="7" t="n">
        <v>0.7902426431617871</v>
      </c>
      <c r="AN96" s="7" t="n">
        <v>0.9835073789233086</v>
      </c>
      <c r="AO96" s="7" t="n">
        <v>0.9377421597450318</v>
      </c>
      <c r="AP96" s="7" t="n">
        <v>0.9609963635460596</v>
      </c>
      <c r="AQ96" s="7" t="n">
        <v>0.9609402650404307</v>
      </c>
      <c r="AR96" s="7" t="n">
        <v>0.9724607273519145</v>
      </c>
      <c r="AS96" s="7" t="n">
        <v>0.9643799714691065</v>
      </c>
      <c r="AT96" s="7" t="n">
        <v>0.9494008125578748</v>
      </c>
      <c r="AU96" s="7" t="n">
        <v>0.9657987996736942</v>
      </c>
      <c r="AV96" s="7" t="n">
        <v>0.9212846920773055</v>
      </c>
      <c r="AW96" s="7" t="n">
        <v>0.7597021823233094</v>
      </c>
      <c r="AX96" s="7" t="n">
        <v>0.9215877232131688</v>
      </c>
      <c r="AY96" s="7" t="n">
        <v>0.6785962197033727</v>
      </c>
      <c r="AZ96" s="7" t="n">
        <v>0.8808274493329267</v>
      </c>
      <c r="BA96" s="7" t="n">
        <v>0.9072012541105409</v>
      </c>
      <c r="BB96" s="7" t="n">
        <v>0.9616995531580278</v>
      </c>
      <c r="BC96" s="7" t="n">
        <v>0.8549002935535287</v>
      </c>
      <c r="BD96" s="7" t="n">
        <v>0.6106517249259036</v>
      </c>
      <c r="BE96" s="7" t="n">
        <v>0.881618892993283</v>
      </c>
      <c r="BF96" s="7" t="n">
        <v>0.8782343313424774</v>
      </c>
      <c r="BG96" s="7" t="n">
        <v>0.8500435171825416</v>
      </c>
      <c r="BH96" s="7" t="n">
        <v>0.8815376749269621</v>
      </c>
      <c r="BI96" s="7" t="n">
        <v>0.8723778129274893</v>
      </c>
      <c r="BJ96" s="7" t="n">
        <v>0.894613701397991</v>
      </c>
      <c r="BK96" s="7" t="n">
        <v>0.4090346604193492</v>
      </c>
      <c r="BL96" s="7" t="n">
        <v>0.6699720499209229</v>
      </c>
      <c r="BM96" s="7" t="n">
        <v>0.9011000831490517</v>
      </c>
      <c r="BN96" s="7" t="n">
        <v>0.6682721692216921</v>
      </c>
      <c r="BO96" s="7" t="n">
        <v>0.4749029273571168</v>
      </c>
      <c r="BP96" s="7" t="n">
        <v>0.8258964680427978</v>
      </c>
      <c r="BQ96" s="7" t="n">
        <v>0.7374717878354305</v>
      </c>
      <c r="BR96" s="7" t="n">
        <v>0.9433069003407329</v>
      </c>
      <c r="BS96" s="7" t="n">
        <v>0.6655028839233955</v>
      </c>
      <c r="BT96" s="7" t="n">
        <v>0.6434516652050348</v>
      </c>
      <c r="BU96" s="7" t="n">
        <v>0.7620000646947277</v>
      </c>
      <c r="BV96" s="7" t="n">
        <v>0.6998972998207486</v>
      </c>
      <c r="BW96" s="7" t="n">
        <v>0.7601968121944019</v>
      </c>
      <c r="BX96" s="7" t="n">
        <v>0.9636170177953686</v>
      </c>
      <c r="BY96" s="7" t="n">
        <v>0.9770294837948609</v>
      </c>
      <c r="BZ96" s="7" t="n">
        <v>0.6968368478300144</v>
      </c>
      <c r="CA96" s="7" t="n">
        <v>0.8056800977861601</v>
      </c>
      <c r="CB96" s="7" t="n">
        <v>0.6913603531145873</v>
      </c>
      <c r="CC96" s="7" t="n">
        <v>0.9991208641693287</v>
      </c>
      <c r="CD96" s="7" t="n">
        <v>0.9662845960302009</v>
      </c>
      <c r="CE96" s="7" t="n">
        <v>0.8898696287322336</v>
      </c>
      <c r="CF96" s="7" t="n">
        <v>0.5679553188631036</v>
      </c>
      <c r="CG96" s="7" t="n">
        <v>0.9042478139079292</v>
      </c>
      <c r="CH96" s="7" t="n">
        <v>0.9826435001138749</v>
      </c>
      <c r="CI96" s="7" t="n">
        <v>0.8500016590563175</v>
      </c>
      <c r="CJ96" s="7" t="n">
        <v>0.9596592081691185</v>
      </c>
      <c r="CK96" s="7" t="n">
        <v>0.9141569451021044</v>
      </c>
      <c r="CL96" s="7" t="n">
        <v>0.6326010622359869</v>
      </c>
      <c r="CM96" s="7" t="n">
        <v>0.879867192189836</v>
      </c>
      <c r="CN96" s="7" t="n">
        <v>0.8929426053499735</v>
      </c>
      <c r="CO96" s="7" t="n">
        <v>0.7840794467939344</v>
      </c>
      <c r="CP96" s="7" t="n">
        <v>0.6577309271607454</v>
      </c>
      <c r="CQ96" s="7" t="n">
        <v>0.7302553725808526</v>
      </c>
      <c r="CR96" s="7" t="n">
        <v>0.8644635997007156</v>
      </c>
      <c r="CS96" s="7" t="n">
        <v>1</v>
      </c>
      <c r="CT96" s="7" t="n">
        <v>0.9721380224655372</v>
      </c>
      <c r="CU96" s="7" t="n">
        <v>0.9837262423739069</v>
      </c>
      <c r="CV96" s="7" t="n">
        <v>0.7246838750368738</v>
      </c>
      <c r="CW96" s="7" t="n">
        <v>0.8765175189504583</v>
      </c>
      <c r="CX96" s="7" t="n">
        <v>0.8122564288972006</v>
      </c>
      <c r="CY96" s="7" t="n">
        <v>0.893575590615612</v>
      </c>
      <c r="CZ96" s="7" t="n">
        <v>0.9686754885739379</v>
      </c>
      <c r="DA96" s="7" t="n">
        <v>0.9628871099906242</v>
      </c>
      <c r="DB96" s="7" t="n">
        <v>0.4371688658463951</v>
      </c>
      <c r="DC96" s="7" t="n">
        <v>0.9768229086183802</v>
      </c>
      <c r="DD96" s="7" t="n">
        <v>0.8677274372035395</v>
      </c>
      <c r="DE96" s="7" t="n">
        <v>0.8568443660290378</v>
      </c>
      <c r="DF96" s="7" t="n">
        <v>0.9028746813122444</v>
      </c>
      <c r="DG96" s="7" t="n">
        <v>0.8803780844531897</v>
      </c>
      <c r="DH96" s="7" t="n">
        <v>0.959196353812831</v>
      </c>
      <c r="DI96" s="7" t="n">
        <v>0.9736155875603241</v>
      </c>
      <c r="DJ96" s="7" t="n">
        <v>0.8900276765701143</v>
      </c>
      <c r="DK96" s="7" t="n">
        <v>0.9429532256459672</v>
      </c>
      <c r="DL96" s="7" t="n">
        <v>0.8394642560367257</v>
      </c>
      <c r="DM96" s="7" t="n">
        <v>0.6010177105073705</v>
      </c>
      <c r="DN96" s="7" t="n">
        <v>0.8324051995695181</v>
      </c>
      <c r="DO96" s="7" t="n">
        <v>0.9325698817338736</v>
      </c>
      <c r="DP96" s="7" t="n">
        <v>0.9313826741001534</v>
      </c>
      <c r="DQ96" s="7" t="n">
        <v>0.885440708389258</v>
      </c>
      <c r="DR96" s="7" t="n">
        <v>0.9309956285031671</v>
      </c>
      <c r="DS96" s="7" t="n">
        <v>0.6563130387501408</v>
      </c>
      <c r="DT96" s="7" t="n">
        <v>0.9375976428259875</v>
      </c>
      <c r="DU96" s="7" t="n">
        <v>0.8749269974371853</v>
      </c>
      <c r="DV96" s="7" t="n">
        <v>0.9267517547515594</v>
      </c>
      <c r="DW96" s="7" t="n">
        <v>0.9571107632682995</v>
      </c>
      <c r="DX96" s="7" t="n">
        <v>0.8915508857523567</v>
      </c>
      <c r="DY96" s="7" t="n">
        <v>0.9355151159456498</v>
      </c>
      <c r="DZ96" s="7" t="n">
        <v>0.5286534113849908</v>
      </c>
      <c r="EA96" s="7" t="n">
        <v>0.6084186476747159</v>
      </c>
      <c r="EB96" s="7" t="n">
        <v>0.9336598465757717</v>
      </c>
      <c r="EC96" s="7" t="n">
        <v>0.8094252747226646</v>
      </c>
      <c r="ED96" s="7" t="n">
        <v>0.4009283711971534</v>
      </c>
      <c r="EE96" s="7" t="n">
        <v>0.8722820474201289</v>
      </c>
      <c r="EF96" s="7" t="n">
        <v>0.9419564954866564</v>
      </c>
      <c r="EG96" s="7" t="n">
        <v>0.5257882181172042</v>
      </c>
      <c r="EH96" s="7" t="n">
        <v>0.9538955735043987</v>
      </c>
      <c r="EI96" s="7" t="n">
        <v>0.8833760047985932</v>
      </c>
      <c r="EJ96" s="7" t="n">
        <v>0.480102553517738</v>
      </c>
      <c r="EK96" s="7" t="n">
        <v>0.9478507478251704</v>
      </c>
      <c r="EL96" s="7" t="n">
        <v>0.5722990163154316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0.85627842475427</v>
      </c>
      <c r="D97" s="7" t="n">
        <v>0.8410631582820783</v>
      </c>
      <c r="E97" s="7" t="n">
        <v>0.5211089236300809</v>
      </c>
      <c r="F97" s="7" t="n">
        <v>0.791648495093743</v>
      </c>
      <c r="G97" s="7" t="n">
        <v>0.712020734669187</v>
      </c>
      <c r="H97" s="7" t="n">
        <v>0.7147227357262265</v>
      </c>
      <c r="I97" s="7" t="n">
        <v>0.8005582080292778</v>
      </c>
      <c r="J97" s="7" t="n">
        <v>0.8897539578590141</v>
      </c>
      <c r="K97" s="7" t="n">
        <v>0.9042951915217058</v>
      </c>
      <c r="L97" s="7" t="n">
        <v>0.8762444317716989</v>
      </c>
      <c r="M97" s="7" t="n">
        <v>0.9237231884553952</v>
      </c>
      <c r="N97" s="7" t="n">
        <v>0.932158422261521</v>
      </c>
      <c r="O97" s="7" t="n">
        <v>0.9344680419428022</v>
      </c>
      <c r="P97" s="7" t="n">
        <v>0.9306723311625444</v>
      </c>
      <c r="Q97" s="7" t="n">
        <v>0.7001407486038647</v>
      </c>
      <c r="R97" s="7" t="n">
        <v>0.7967887780894823</v>
      </c>
      <c r="S97" s="7" t="n">
        <v>0.6966974267809302</v>
      </c>
      <c r="T97" s="7" t="n">
        <v>0.6886130183419613</v>
      </c>
      <c r="U97" s="7" t="n">
        <v>0.6322540800086901</v>
      </c>
      <c r="V97" s="7" t="n">
        <v>0.915431157317005</v>
      </c>
      <c r="W97" s="7" t="n">
        <v>0.8361199055241467</v>
      </c>
      <c r="X97" s="7" t="n">
        <v>0.8091130754347111</v>
      </c>
      <c r="Y97" s="7" t="n">
        <v>0.890716231250913</v>
      </c>
      <c r="Z97" s="7" t="n">
        <v>0.9133892380955535</v>
      </c>
      <c r="AA97" s="7" t="n">
        <v>0.9035711249533227</v>
      </c>
      <c r="AB97" s="7" t="n">
        <v>0.8801281919985046</v>
      </c>
      <c r="AC97" s="7" t="n">
        <v>0.91999286891714</v>
      </c>
      <c r="AD97" s="7" t="n">
        <v>0.6075976694230492</v>
      </c>
      <c r="AE97" s="7" t="n">
        <v>0.5298396259631412</v>
      </c>
      <c r="AF97" s="7" t="n">
        <v>0.7265306009293335</v>
      </c>
      <c r="AG97" s="7" t="n">
        <v>0.8742624581854629</v>
      </c>
      <c r="AH97" s="7" t="n">
        <v>0.868907459581387</v>
      </c>
      <c r="AI97" s="7" t="n">
        <v>0.6062723477261219</v>
      </c>
      <c r="AJ97" s="7" t="n">
        <v>0.7399255844376526</v>
      </c>
      <c r="AK97" s="7" t="n">
        <v>0.8653559214354457</v>
      </c>
      <c r="AL97" s="7" t="n">
        <v>0.8748116713974365</v>
      </c>
      <c r="AM97" s="7" t="n">
        <v>0.7939999867033283</v>
      </c>
      <c r="AN97" s="7" t="n">
        <v>0.9537981201116316</v>
      </c>
      <c r="AO97" s="7" t="n">
        <v>0.9369977341248873</v>
      </c>
      <c r="AP97" s="7" t="n">
        <v>0.9488009679524345</v>
      </c>
      <c r="AQ97" s="7" t="n">
        <v>0.9469112824015861</v>
      </c>
      <c r="AR97" s="7" t="n">
        <v>0.9550898387306219</v>
      </c>
      <c r="AS97" s="7" t="n">
        <v>0.9497587425662072</v>
      </c>
      <c r="AT97" s="7" t="n">
        <v>0.9397451209635538</v>
      </c>
      <c r="AU97" s="7" t="n">
        <v>0.9734303790167044</v>
      </c>
      <c r="AV97" s="7" t="n">
        <v>0.9075322692305673</v>
      </c>
      <c r="AW97" s="7" t="n">
        <v>0.7840183230568022</v>
      </c>
      <c r="AX97" s="7" t="n">
        <v>0.9300507608402196</v>
      </c>
      <c r="AY97" s="7" t="n">
        <v>0.6992554352485484</v>
      </c>
      <c r="AZ97" s="7" t="n">
        <v>0.8382039970180198</v>
      </c>
      <c r="BA97" s="7" t="n">
        <v>0.8857722479521463</v>
      </c>
      <c r="BB97" s="7" t="n">
        <v>0.9489638549495784</v>
      </c>
      <c r="BC97" s="7" t="n">
        <v>0.8560416024895795</v>
      </c>
      <c r="BD97" s="7" t="n">
        <v>0.6062724164347874</v>
      </c>
      <c r="BE97" s="7" t="n">
        <v>0.855915827668129</v>
      </c>
      <c r="BF97" s="7" t="n">
        <v>0.860755903565935</v>
      </c>
      <c r="BG97" s="7" t="n">
        <v>0.8392007900766746</v>
      </c>
      <c r="BH97" s="7" t="n">
        <v>0.866218715171272</v>
      </c>
      <c r="BI97" s="7" t="n">
        <v>0.8333885888632461</v>
      </c>
      <c r="BJ97" s="7" t="n">
        <v>0.8881626665937598</v>
      </c>
      <c r="BK97" s="7" t="n">
        <v>0.4578605174349744</v>
      </c>
      <c r="BL97" s="7" t="n">
        <v>0.6857199846228562</v>
      </c>
      <c r="BM97" s="7" t="n">
        <v>0.8927466362571407</v>
      </c>
      <c r="BN97" s="7" t="n">
        <v>0.6956042598108296</v>
      </c>
      <c r="BO97" s="7" t="n">
        <v>0.5352140355254653</v>
      </c>
      <c r="BP97" s="7" t="n">
        <v>0.8693024657759667</v>
      </c>
      <c r="BQ97" s="7" t="n">
        <v>0.7531222681058054</v>
      </c>
      <c r="BR97" s="7" t="n">
        <v>0.869031270138435</v>
      </c>
      <c r="BS97" s="7" t="n">
        <v>0.6802055420472355</v>
      </c>
      <c r="BT97" s="7" t="n">
        <v>0.6790905830893431</v>
      </c>
      <c r="BU97" s="7" t="n">
        <v>0.7699504684486413</v>
      </c>
      <c r="BV97" s="7" t="n">
        <v>0.7082066451113844</v>
      </c>
      <c r="BW97" s="7" t="n">
        <v>0.7776977982877589</v>
      </c>
      <c r="BX97" s="7" t="n">
        <v>0.9061387040644659</v>
      </c>
      <c r="BY97" s="7" t="n">
        <v>0.9593563027697626</v>
      </c>
      <c r="BZ97" s="7" t="n">
        <v>0.7139054101680506</v>
      </c>
      <c r="CA97" s="7" t="n">
        <v>0.8222471002332156</v>
      </c>
      <c r="CB97" s="7" t="n">
        <v>0.7218213658033881</v>
      </c>
      <c r="CC97" s="7" t="n">
        <v>0.9701399730862412</v>
      </c>
      <c r="CD97" s="7" t="n">
        <v>0.9459967148913163</v>
      </c>
      <c r="CE97" s="7" t="n">
        <v>0.8774483766897493</v>
      </c>
      <c r="CF97" s="7" t="n">
        <v>0.6197130263538372</v>
      </c>
      <c r="CG97" s="7" t="n">
        <v>0.8879657110217248</v>
      </c>
      <c r="CH97" s="7" t="n">
        <v>0.9357267761153795</v>
      </c>
      <c r="CI97" s="7" t="n">
        <v>0.8195143051283466</v>
      </c>
      <c r="CJ97" s="7" t="n">
        <v>0.9020976426683898</v>
      </c>
      <c r="CK97" s="7" t="n">
        <v>0.9156685083172319</v>
      </c>
      <c r="CL97" s="7" t="n">
        <v>0.6699176883582011</v>
      </c>
      <c r="CM97" s="7" t="n">
        <v>0.7982231833511694</v>
      </c>
      <c r="CN97" s="7" t="n">
        <v>0.8865639236383203</v>
      </c>
      <c r="CO97" s="7" t="n">
        <v>0.7882136788084301</v>
      </c>
      <c r="CP97" s="7" t="n">
        <v>0.6636121385392468</v>
      </c>
      <c r="CQ97" s="7" t="n">
        <v>0.7613679906913128</v>
      </c>
      <c r="CR97" s="7" t="n">
        <v>0.8518200995863469</v>
      </c>
      <c r="CS97" s="7" t="n">
        <v>0.9721380224655372</v>
      </c>
      <c r="CT97" s="7" t="n">
        <v>1</v>
      </c>
      <c r="CU97" s="7" t="n">
        <v>0.9627364798582777</v>
      </c>
      <c r="CV97" s="7" t="n">
        <v>0.7581117835721204</v>
      </c>
      <c r="CW97" s="7" t="n">
        <v>0.8720887308246627</v>
      </c>
      <c r="CX97" s="7" t="n">
        <v>0.8103092302737294</v>
      </c>
      <c r="CY97" s="7" t="n">
        <v>0.8714294389065563</v>
      </c>
      <c r="CZ97" s="7" t="n">
        <v>0.9863918559249587</v>
      </c>
      <c r="DA97" s="7" t="n">
        <v>0.958935634179419</v>
      </c>
      <c r="DB97" s="7" t="n">
        <v>0.4783399008999432</v>
      </c>
      <c r="DC97" s="7" t="n">
        <v>0.9536085413517896</v>
      </c>
      <c r="DD97" s="7" t="n">
        <v>0.8262051260227694</v>
      </c>
      <c r="DE97" s="7" t="n">
        <v>0.8591414186418229</v>
      </c>
      <c r="DF97" s="7" t="n">
        <v>0.8890934831376301</v>
      </c>
      <c r="DG97" s="7" t="n">
        <v>0.8626032203898508</v>
      </c>
      <c r="DH97" s="7" t="n">
        <v>0.9079030998747083</v>
      </c>
      <c r="DI97" s="7" t="n">
        <v>0.9580941125054069</v>
      </c>
      <c r="DJ97" s="7" t="n">
        <v>0.8762035728957269</v>
      </c>
      <c r="DK97" s="7" t="n">
        <v>0.8983492852909115</v>
      </c>
      <c r="DL97" s="7" t="n">
        <v>0.8656801195360175</v>
      </c>
      <c r="DM97" s="7" t="n">
        <v>0.5968033821034469</v>
      </c>
      <c r="DN97" s="7" t="n">
        <v>0.8302734624464667</v>
      </c>
      <c r="DO97" s="7" t="n">
        <v>0.8842861840168922</v>
      </c>
      <c r="DP97" s="7" t="n">
        <v>0.9204893929424397</v>
      </c>
      <c r="DQ97" s="7" t="n">
        <v>0.8774798005591626</v>
      </c>
      <c r="DR97" s="7" t="n">
        <v>0.9086401930629087</v>
      </c>
      <c r="DS97" s="7" t="n">
        <v>0.7015769254537472</v>
      </c>
      <c r="DT97" s="7" t="n">
        <v>0.8852753620234994</v>
      </c>
      <c r="DU97" s="7" t="n">
        <v>0.8455122460987556</v>
      </c>
      <c r="DV97" s="7" t="n">
        <v>0.8737669872244949</v>
      </c>
      <c r="DW97" s="7" t="n">
        <v>0.9706973726006052</v>
      </c>
      <c r="DX97" s="7" t="n">
        <v>0.8873897707377744</v>
      </c>
      <c r="DY97" s="7" t="n">
        <v>0.8836432719391917</v>
      </c>
      <c r="DZ97" s="7" t="n">
        <v>0.5970497228017606</v>
      </c>
      <c r="EA97" s="7" t="n">
        <v>0.646433162295768</v>
      </c>
      <c r="EB97" s="7" t="n">
        <v>0.8816716003107182</v>
      </c>
      <c r="EC97" s="7" t="n">
        <v>0.8108375843342763</v>
      </c>
      <c r="ED97" s="7" t="n">
        <v>0.4508746212950003</v>
      </c>
      <c r="EE97" s="7" t="n">
        <v>0.8514439055914174</v>
      </c>
      <c r="EF97" s="7" t="n">
        <v>0.89092332256174</v>
      </c>
      <c r="EG97" s="7" t="n">
        <v>0.5908169661027387</v>
      </c>
      <c r="EH97" s="7" t="n">
        <v>0.8851117601403649</v>
      </c>
      <c r="EI97" s="7" t="n">
        <v>0.8891352087909218</v>
      </c>
      <c r="EJ97" s="7" t="n">
        <v>0.5398696503460261</v>
      </c>
      <c r="EK97" s="7" t="n">
        <v>0.9276387752503261</v>
      </c>
      <c r="EL97" s="7" t="n">
        <v>0.6166914183027528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0.8526000302215402</v>
      </c>
      <c r="D98" s="7" t="n">
        <v>0.8413171313019281</v>
      </c>
      <c r="E98" s="7" t="n">
        <v>0.4755942627080826</v>
      </c>
      <c r="F98" s="7" t="n">
        <v>0.7901067785313944</v>
      </c>
      <c r="G98" s="7" t="n">
        <v>0.6976413950021439</v>
      </c>
      <c r="H98" s="7" t="n">
        <v>0.7502756142655277</v>
      </c>
      <c r="I98" s="7" t="n">
        <v>0.8339691559724404</v>
      </c>
      <c r="J98" s="7" t="n">
        <v>0.8946723245011879</v>
      </c>
      <c r="K98" s="7" t="n">
        <v>0.9585691642151981</v>
      </c>
      <c r="L98" s="7" t="n">
        <v>0.9359290999904917</v>
      </c>
      <c r="M98" s="7" t="n">
        <v>0.9700741312495129</v>
      </c>
      <c r="N98" s="7" t="n">
        <v>0.9597144535963311</v>
      </c>
      <c r="O98" s="7" t="n">
        <v>0.9748675788350115</v>
      </c>
      <c r="P98" s="7" t="n">
        <v>0.9729761634711076</v>
      </c>
      <c r="Q98" s="7" t="n">
        <v>0.6808856836830192</v>
      </c>
      <c r="R98" s="7" t="n">
        <v>0.8124838630791344</v>
      </c>
      <c r="S98" s="7" t="n">
        <v>0.7304622358304864</v>
      </c>
      <c r="T98" s="7" t="n">
        <v>0.6746748329736358</v>
      </c>
      <c r="U98" s="7" t="n">
        <v>0.6005560010949205</v>
      </c>
      <c r="V98" s="7" t="n">
        <v>0.9298267811114245</v>
      </c>
      <c r="W98" s="7" t="n">
        <v>0.8266094349721147</v>
      </c>
      <c r="X98" s="7" t="n">
        <v>0.7911841099703768</v>
      </c>
      <c r="Y98" s="7" t="n">
        <v>0.8898123109030317</v>
      </c>
      <c r="Z98" s="7" t="n">
        <v>0.9335870892321601</v>
      </c>
      <c r="AA98" s="7" t="n">
        <v>0.9126936912843511</v>
      </c>
      <c r="AB98" s="7" t="n">
        <v>0.91832031947176</v>
      </c>
      <c r="AC98" s="7" t="n">
        <v>0.9251372816983913</v>
      </c>
      <c r="AD98" s="7" t="n">
        <v>0.5725935286361991</v>
      </c>
      <c r="AE98" s="7" t="n">
        <v>0.4714317504075884</v>
      </c>
      <c r="AF98" s="7" t="n">
        <v>0.7509988452856324</v>
      </c>
      <c r="AG98" s="7" t="n">
        <v>0.9123627956880864</v>
      </c>
      <c r="AH98" s="7" t="n">
        <v>0.8763820763115788</v>
      </c>
      <c r="AI98" s="7" t="n">
        <v>0.6412093360796866</v>
      </c>
      <c r="AJ98" s="7" t="n">
        <v>0.7431123579211223</v>
      </c>
      <c r="AK98" s="7" t="n">
        <v>0.8630466438734048</v>
      </c>
      <c r="AL98" s="7" t="n">
        <v>0.9132251432779055</v>
      </c>
      <c r="AM98" s="7" t="n">
        <v>0.8033736968876805</v>
      </c>
      <c r="AN98" s="7" t="n">
        <v>0.9834767834922153</v>
      </c>
      <c r="AO98" s="7" t="n">
        <v>0.9502485504593406</v>
      </c>
      <c r="AP98" s="7" t="n">
        <v>0.9684855430045244</v>
      </c>
      <c r="AQ98" s="7" t="n">
        <v>0.9549768195157485</v>
      </c>
      <c r="AR98" s="7" t="n">
        <v>0.9722445243822186</v>
      </c>
      <c r="AS98" s="7" t="n">
        <v>0.9733506177222605</v>
      </c>
      <c r="AT98" s="7" t="n">
        <v>0.9594927688972489</v>
      </c>
      <c r="AU98" s="7" t="n">
        <v>0.9577335596348766</v>
      </c>
      <c r="AV98" s="7" t="n">
        <v>0.9133895462283782</v>
      </c>
      <c r="AW98" s="7" t="n">
        <v>0.7886882936607411</v>
      </c>
      <c r="AX98" s="7" t="n">
        <v>0.941105415063329</v>
      </c>
      <c r="AY98" s="7" t="n">
        <v>0.7336982766150285</v>
      </c>
      <c r="AZ98" s="7" t="n">
        <v>0.9061910587287494</v>
      </c>
      <c r="BA98" s="7" t="n">
        <v>0.9314888602579848</v>
      </c>
      <c r="BB98" s="7" t="n">
        <v>0.9690822476155527</v>
      </c>
      <c r="BC98" s="7" t="n">
        <v>0.8688942911695943</v>
      </c>
      <c r="BD98" s="7" t="n">
        <v>0.6412093708353265</v>
      </c>
      <c r="BE98" s="7" t="n">
        <v>0.9045794928927197</v>
      </c>
      <c r="BF98" s="7" t="n">
        <v>0.8675571531604006</v>
      </c>
      <c r="BG98" s="7" t="n">
        <v>0.8380144469269859</v>
      </c>
      <c r="BH98" s="7" t="n">
        <v>0.8694147671893946</v>
      </c>
      <c r="BI98" s="7" t="n">
        <v>0.8953376091653759</v>
      </c>
      <c r="BJ98" s="7" t="n">
        <v>0.9110897595883132</v>
      </c>
      <c r="BK98" s="7" t="n">
        <v>0.4048165744598285</v>
      </c>
      <c r="BL98" s="7" t="n">
        <v>0.726865174082966</v>
      </c>
      <c r="BM98" s="7" t="n">
        <v>0.9204641254830805</v>
      </c>
      <c r="BN98" s="7" t="n">
        <v>0.6796587971523418</v>
      </c>
      <c r="BO98" s="7" t="n">
        <v>0.5027313233011912</v>
      </c>
      <c r="BP98" s="7" t="n">
        <v>0.8529380872293786</v>
      </c>
      <c r="BQ98" s="7" t="n">
        <v>0.7705514211443188</v>
      </c>
      <c r="BR98" s="7" t="n">
        <v>0.9243436340380903</v>
      </c>
      <c r="BS98" s="7" t="n">
        <v>0.6752802127178982</v>
      </c>
      <c r="BT98" s="7" t="n">
        <v>0.6633833211387453</v>
      </c>
      <c r="BU98" s="7" t="n">
        <v>0.7952483732993437</v>
      </c>
      <c r="BV98" s="7" t="n">
        <v>0.727488122538601</v>
      </c>
      <c r="BW98" s="7" t="n">
        <v>0.8031657267723092</v>
      </c>
      <c r="BX98" s="7" t="n">
        <v>0.9518595807729907</v>
      </c>
      <c r="BY98" s="7" t="n">
        <v>0.9836335530483976</v>
      </c>
      <c r="BZ98" s="7" t="n">
        <v>0.7486242600291547</v>
      </c>
      <c r="CA98" s="7" t="n">
        <v>0.8090811420788564</v>
      </c>
      <c r="CB98" s="7" t="n">
        <v>0.7240199901805087</v>
      </c>
      <c r="CC98" s="7" t="n">
        <v>0.9860595293817183</v>
      </c>
      <c r="CD98" s="7" t="n">
        <v>0.9596882944818933</v>
      </c>
      <c r="CE98" s="7" t="n">
        <v>0.9280993581417307</v>
      </c>
      <c r="CF98" s="7" t="n">
        <v>0.5915470052796569</v>
      </c>
      <c r="CG98" s="7" t="n">
        <v>0.9362418899426878</v>
      </c>
      <c r="CH98" s="7" t="n">
        <v>0.9614366430270257</v>
      </c>
      <c r="CI98" s="7" t="n">
        <v>0.8238900383173047</v>
      </c>
      <c r="CJ98" s="7" t="n">
        <v>0.9448883539942233</v>
      </c>
      <c r="CK98" s="7" t="n">
        <v>0.9229815263973178</v>
      </c>
      <c r="CL98" s="7" t="n">
        <v>0.6501936456636378</v>
      </c>
      <c r="CM98" s="7" t="n">
        <v>0.8668130739744291</v>
      </c>
      <c r="CN98" s="7" t="n">
        <v>0.9101270382960617</v>
      </c>
      <c r="CO98" s="7" t="n">
        <v>0.7870889098781836</v>
      </c>
      <c r="CP98" s="7" t="n">
        <v>0.6711902754818646</v>
      </c>
      <c r="CQ98" s="7" t="n">
        <v>0.7550516491201229</v>
      </c>
      <c r="CR98" s="7" t="n">
        <v>0.850720637799957</v>
      </c>
      <c r="CS98" s="7" t="n">
        <v>0.9837262423739069</v>
      </c>
      <c r="CT98" s="7" t="n">
        <v>0.9627364798582777</v>
      </c>
      <c r="CU98" s="7" t="n">
        <v>1</v>
      </c>
      <c r="CV98" s="7" t="n">
        <v>0.767187155446046</v>
      </c>
      <c r="CW98" s="7" t="n">
        <v>0.910235929270077</v>
      </c>
      <c r="CX98" s="7" t="n">
        <v>0.8214476571026096</v>
      </c>
      <c r="CY98" s="7" t="n">
        <v>0.9239104751354409</v>
      </c>
      <c r="CZ98" s="7" t="n">
        <v>0.9492565883221845</v>
      </c>
      <c r="DA98" s="7" t="n">
        <v>0.9641777450988576</v>
      </c>
      <c r="DB98" s="7" t="n">
        <v>0.4130477575778133</v>
      </c>
      <c r="DC98" s="7" t="n">
        <v>0.9909721489257023</v>
      </c>
      <c r="DD98" s="7" t="n">
        <v>0.8923925400239089</v>
      </c>
      <c r="DE98" s="7" t="n">
        <v>0.8883491581116146</v>
      </c>
      <c r="DF98" s="7" t="n">
        <v>0.9283553157899415</v>
      </c>
      <c r="DG98" s="7" t="n">
        <v>0.8688530041174399</v>
      </c>
      <c r="DH98" s="7" t="n">
        <v>0.9755298435292882</v>
      </c>
      <c r="DI98" s="7" t="n">
        <v>0.9783917126860256</v>
      </c>
      <c r="DJ98" s="7" t="n">
        <v>0.9003163950832377</v>
      </c>
      <c r="DK98" s="7" t="n">
        <v>0.956441024774366</v>
      </c>
      <c r="DL98" s="7" t="n">
        <v>0.8577529931245947</v>
      </c>
      <c r="DM98" s="7" t="n">
        <v>0.6221174788730405</v>
      </c>
      <c r="DN98" s="7" t="n">
        <v>0.8406423006560494</v>
      </c>
      <c r="DO98" s="7" t="n">
        <v>0.9509342227210533</v>
      </c>
      <c r="DP98" s="7" t="n">
        <v>0.9309874539559559</v>
      </c>
      <c r="DQ98" s="7" t="n">
        <v>0.8699932439082239</v>
      </c>
      <c r="DR98" s="7" t="n">
        <v>0.9224262329481084</v>
      </c>
      <c r="DS98" s="7" t="n">
        <v>0.6784322682547703</v>
      </c>
      <c r="DT98" s="7" t="n">
        <v>0.9426843334292943</v>
      </c>
      <c r="DU98" s="7" t="n">
        <v>0.8915447083921051</v>
      </c>
      <c r="DV98" s="7" t="n">
        <v>0.9405499168535398</v>
      </c>
      <c r="DW98" s="7" t="n">
        <v>0.9567809080898295</v>
      </c>
      <c r="DX98" s="7" t="n">
        <v>0.9062000905880877</v>
      </c>
      <c r="DY98" s="7" t="n">
        <v>0.9481387990506194</v>
      </c>
      <c r="DZ98" s="7" t="n">
        <v>0.5466802685900704</v>
      </c>
      <c r="EA98" s="7" t="n">
        <v>0.6324881255697236</v>
      </c>
      <c r="EB98" s="7" t="n">
        <v>0.9465380897202692</v>
      </c>
      <c r="EC98" s="7" t="n">
        <v>0.8293908245779414</v>
      </c>
      <c r="ED98" s="7" t="n">
        <v>0.396853123626574</v>
      </c>
      <c r="EE98" s="7" t="n">
        <v>0.8946742681323923</v>
      </c>
      <c r="EF98" s="7" t="n">
        <v>0.9503341094878397</v>
      </c>
      <c r="EG98" s="7" t="n">
        <v>0.5467638658523393</v>
      </c>
      <c r="EH98" s="7" t="n">
        <v>0.9358456580551273</v>
      </c>
      <c r="EI98" s="7" t="n">
        <v>0.9050562277924723</v>
      </c>
      <c r="EJ98" s="7" t="n">
        <v>0.4905059224408018</v>
      </c>
      <c r="EK98" s="7" t="n">
        <v>0.9403115188588438</v>
      </c>
      <c r="EL98" s="7" t="n">
        <v>0.589905984017529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0.9228108396395009</v>
      </c>
      <c r="D99" s="7" t="n">
        <v>0.9477311794761666</v>
      </c>
      <c r="E99" s="7" t="n">
        <v>0.792839839650005</v>
      </c>
      <c r="F99" s="7" t="n">
        <v>0.9512934058877112</v>
      </c>
      <c r="G99" s="7" t="n">
        <v>0.8427197812431477</v>
      </c>
      <c r="H99" s="7" t="n">
        <v>0.9561062099535134</v>
      </c>
      <c r="I99" s="7" t="n">
        <v>0.9704460705219495</v>
      </c>
      <c r="J99" s="7" t="n">
        <v>0.9431127123845526</v>
      </c>
      <c r="K99" s="7" t="n">
        <v>0.6294309606216364</v>
      </c>
      <c r="L99" s="7" t="n">
        <v>0.57166250687258</v>
      </c>
      <c r="M99" s="7" t="n">
        <v>0.6768654815820775</v>
      </c>
      <c r="N99" s="7" t="n">
        <v>0.7616890509592418</v>
      </c>
      <c r="O99" s="7" t="n">
        <v>0.7116026527847485</v>
      </c>
      <c r="P99" s="7" t="n">
        <v>0.7503613397494223</v>
      </c>
      <c r="Q99" s="7" t="n">
        <v>0.838585038967843</v>
      </c>
      <c r="R99" s="7" t="n">
        <v>0.9061799749773035</v>
      </c>
      <c r="S99" s="7" t="n">
        <v>0.9533131045913457</v>
      </c>
      <c r="T99" s="7" t="n">
        <v>0.8373477421869231</v>
      </c>
      <c r="U99" s="7" t="n">
        <v>0.8295502193174578</v>
      </c>
      <c r="V99" s="7" t="n">
        <v>0.818710698269955</v>
      </c>
      <c r="W99" s="7" t="n">
        <v>0.9066946227089973</v>
      </c>
      <c r="X99" s="7" t="n">
        <v>0.8960819441820512</v>
      </c>
      <c r="Y99" s="7" t="n">
        <v>0.9454679990695004</v>
      </c>
      <c r="Z99" s="7" t="n">
        <v>0.8732372946914472</v>
      </c>
      <c r="AA99" s="7" t="n">
        <v>0.9310375112289365</v>
      </c>
      <c r="AB99" s="7" t="n">
        <v>0.8969967846842932</v>
      </c>
      <c r="AC99" s="7" t="n">
        <v>0.9038159926072995</v>
      </c>
      <c r="AD99" s="7" t="n">
        <v>0.8530336946338367</v>
      </c>
      <c r="AE99" s="7" t="n">
        <v>0.7492672992581508</v>
      </c>
      <c r="AF99" s="7" t="n">
        <v>0.9573150504453442</v>
      </c>
      <c r="AG99" s="7" t="n">
        <v>0.89832885483041</v>
      </c>
      <c r="AH99" s="7" t="n">
        <v>0.8017848759583093</v>
      </c>
      <c r="AI99" s="7" t="n">
        <v>0.7589014950541119</v>
      </c>
      <c r="AJ99" s="7" t="n">
        <v>0.8795175096463784</v>
      </c>
      <c r="AK99" s="7" t="n">
        <v>0.823314733038403</v>
      </c>
      <c r="AL99" s="7" t="n">
        <v>0.8955044092984323</v>
      </c>
      <c r="AM99" s="7" t="n">
        <v>0.8705492774231081</v>
      </c>
      <c r="AN99" s="7" t="n">
        <v>0.6975352287906768</v>
      </c>
      <c r="AO99" s="7" t="n">
        <v>0.8845074301756454</v>
      </c>
      <c r="AP99" s="7" t="n">
        <v>0.8079503956525138</v>
      </c>
      <c r="AQ99" s="7" t="n">
        <v>0.7934264989996684</v>
      </c>
      <c r="AR99" s="7" t="n">
        <v>0.7772334319493712</v>
      </c>
      <c r="AS99" s="7" t="n">
        <v>0.7952548651297981</v>
      </c>
      <c r="AT99" s="7" t="n">
        <v>0.8230551986444066</v>
      </c>
      <c r="AU99" s="7" t="n">
        <v>0.7842379885104659</v>
      </c>
      <c r="AV99" s="7" t="n">
        <v>0.8059026155648032</v>
      </c>
      <c r="AW99" s="7" t="n">
        <v>0.9813582474786855</v>
      </c>
      <c r="AX99" s="7" t="n">
        <v>0.9080735963887665</v>
      </c>
      <c r="AY99" s="7" t="n">
        <v>0.9548187994734303</v>
      </c>
      <c r="AZ99" s="7" t="n">
        <v>0.7421196081553209</v>
      </c>
      <c r="BA99" s="7" t="n">
        <v>0.8461216348079793</v>
      </c>
      <c r="BB99" s="7" t="n">
        <v>0.7928367859692188</v>
      </c>
      <c r="BC99" s="7" t="n">
        <v>0.8076736612336264</v>
      </c>
      <c r="BD99" s="7" t="n">
        <v>0.7589015353584098</v>
      </c>
      <c r="BE99" s="7" t="n">
        <v>0.81720132556363</v>
      </c>
      <c r="BF99" s="7" t="n">
        <v>0.7089608959666324</v>
      </c>
      <c r="BG99" s="7" t="n">
        <v>0.7868759396698279</v>
      </c>
      <c r="BH99" s="7" t="n">
        <v>0.6941733751211151</v>
      </c>
      <c r="BI99" s="7" t="n">
        <v>0.7467129832835575</v>
      </c>
      <c r="BJ99" s="7" t="n">
        <v>0.824117101805758</v>
      </c>
      <c r="BK99" s="7" t="n">
        <v>0.6582051716476314</v>
      </c>
      <c r="BL99" s="7" t="n">
        <v>0.9432791200494209</v>
      </c>
      <c r="BM99" s="7" t="n">
        <v>0.8634479569614485</v>
      </c>
      <c r="BN99" s="7" t="n">
        <v>0.8499578099118344</v>
      </c>
      <c r="BO99" s="7" t="n">
        <v>0.8004775576211115</v>
      </c>
      <c r="BP99" s="7" t="n">
        <v>0.9495933968097304</v>
      </c>
      <c r="BQ99" s="7" t="n">
        <v>0.7825053672190749</v>
      </c>
      <c r="BR99" s="7" t="n">
        <v>0.649265700975129</v>
      </c>
      <c r="BS99" s="7" t="n">
        <v>0.8468827891476405</v>
      </c>
      <c r="BT99" s="7" t="n">
        <v>0.8798379996679184</v>
      </c>
      <c r="BU99" s="7" t="n">
        <v>0.8083717596238661</v>
      </c>
      <c r="BV99" s="7" t="n">
        <v>0.8878477214417706</v>
      </c>
      <c r="BW99" s="7" t="n">
        <v>0.9074829061597462</v>
      </c>
      <c r="BX99" s="7" t="n">
        <v>0.6976359032270699</v>
      </c>
      <c r="BY99" s="7" t="n">
        <v>0.7019168220547594</v>
      </c>
      <c r="BZ99" s="7" t="n">
        <v>0.9557434017093777</v>
      </c>
      <c r="CA99" s="7" t="n">
        <v>0.909819846417277</v>
      </c>
      <c r="CB99" s="7" t="n">
        <v>0.8763118021242583</v>
      </c>
      <c r="CC99" s="7" t="n">
        <v>0.7199271027768465</v>
      </c>
      <c r="CD99" s="7" t="n">
        <v>0.7426386088366452</v>
      </c>
      <c r="CE99" s="7" t="n">
        <v>0.8680084300184598</v>
      </c>
      <c r="CF99" s="7" t="n">
        <v>0.8643050875699613</v>
      </c>
      <c r="CG99" s="7" t="n">
        <v>0.8549457376904377</v>
      </c>
      <c r="CH99" s="7" t="n">
        <v>0.6988310606509297</v>
      </c>
      <c r="CI99" s="7" t="n">
        <v>0.7047273748031423</v>
      </c>
      <c r="CJ99" s="7" t="n">
        <v>0.6763795481814641</v>
      </c>
      <c r="CK99" s="7" t="n">
        <v>0.8957854722886394</v>
      </c>
      <c r="CL99" s="7" t="n">
        <v>0.8853821032482052</v>
      </c>
      <c r="CM99" s="7" t="n">
        <v>0.5509634664253252</v>
      </c>
      <c r="CN99" s="7" t="n">
        <v>0.824254424125591</v>
      </c>
      <c r="CO99" s="7" t="n">
        <v>0.8289010686343742</v>
      </c>
      <c r="CP99" s="7" t="n">
        <v>0.8459569073984924</v>
      </c>
      <c r="CQ99" s="7" t="n">
        <v>0.9349823236306793</v>
      </c>
      <c r="CR99" s="7" t="n">
        <v>0.682672952451817</v>
      </c>
      <c r="CS99" s="7" t="n">
        <v>0.7246838750368738</v>
      </c>
      <c r="CT99" s="7" t="n">
        <v>0.7581117835721204</v>
      </c>
      <c r="CU99" s="7" t="n">
        <v>0.767187155446046</v>
      </c>
      <c r="CV99" s="7" t="n">
        <v>1</v>
      </c>
      <c r="CW99" s="7" t="n">
        <v>0.8945567026395247</v>
      </c>
      <c r="CX99" s="7" t="n">
        <v>0.7561444266519027</v>
      </c>
      <c r="CY99" s="7" t="n">
        <v>0.8463508548497084</v>
      </c>
      <c r="CZ99" s="7" t="n">
        <v>0.7587537236263663</v>
      </c>
      <c r="DA99" s="7" t="n">
        <v>0.8023637688673787</v>
      </c>
      <c r="DB99" s="7" t="n">
        <v>0.6163136824161498</v>
      </c>
      <c r="DC99" s="7" t="n">
        <v>0.7848066688481822</v>
      </c>
      <c r="DD99" s="7" t="n">
        <v>0.7317964378249653</v>
      </c>
      <c r="DE99" s="7" t="n">
        <v>0.949397109132</v>
      </c>
      <c r="DF99" s="7" t="n">
        <v>0.8614767688041192</v>
      </c>
      <c r="DG99" s="7" t="n">
        <v>0.6977324238297827</v>
      </c>
      <c r="DH99" s="7" t="n">
        <v>0.6797058391732498</v>
      </c>
      <c r="DI99" s="7" t="n">
        <v>0.7562270503365972</v>
      </c>
      <c r="DJ99" s="7" t="n">
        <v>0.7917459179078817</v>
      </c>
      <c r="DK99" s="7" t="n">
        <v>0.6276795631589064</v>
      </c>
      <c r="DL99" s="7" t="n">
        <v>0.8983563763598015</v>
      </c>
      <c r="DM99" s="7" t="n">
        <v>0.7532053404407999</v>
      </c>
      <c r="DN99" s="7" t="n">
        <v>0.7572928358694808</v>
      </c>
      <c r="DO99" s="7" t="n">
        <v>0.5973856532208028</v>
      </c>
      <c r="DP99" s="7" t="n">
        <v>0.7832476114464775</v>
      </c>
      <c r="DQ99" s="7" t="n">
        <v>0.7833978226883621</v>
      </c>
      <c r="DR99" s="7" t="n">
        <v>0.7205882163111702</v>
      </c>
      <c r="DS99" s="7" t="n">
        <v>0.8846949650721656</v>
      </c>
      <c r="DT99" s="7" t="n">
        <v>0.5815785197244808</v>
      </c>
      <c r="DU99" s="7" t="n">
        <v>0.7849993141414591</v>
      </c>
      <c r="DV99" s="7" t="n">
        <v>0.5755470401503547</v>
      </c>
      <c r="DW99" s="7" t="n">
        <v>0.7714039100735396</v>
      </c>
      <c r="DX99" s="7" t="n">
        <v>0.818814002378669</v>
      </c>
      <c r="DY99" s="7" t="n">
        <v>0.5892164823063848</v>
      </c>
      <c r="DZ99" s="7" t="n">
        <v>0.7910857625180039</v>
      </c>
      <c r="EA99" s="7" t="n">
        <v>0.8323167954453962</v>
      </c>
      <c r="EB99" s="7" t="n">
        <v>0.5854129651335961</v>
      </c>
      <c r="EC99" s="7" t="n">
        <v>0.8659732124469904</v>
      </c>
      <c r="ED99" s="7" t="n">
        <v>0.6524011936745323</v>
      </c>
      <c r="EE99" s="7" t="n">
        <v>0.8361579868046751</v>
      </c>
      <c r="EF99" s="7" t="n">
        <v>0.592523372062165</v>
      </c>
      <c r="EG99" s="7" t="n">
        <v>0.72837794589088</v>
      </c>
      <c r="EH99" s="7" t="n">
        <v>0.6700081041707958</v>
      </c>
      <c r="EI99" s="7" t="n">
        <v>0.8771766762115352</v>
      </c>
      <c r="EJ99" s="7" t="n">
        <v>0.762071242267508</v>
      </c>
      <c r="EK99" s="7" t="n">
        <v>0.7717922968028177</v>
      </c>
      <c r="EL99" s="7" t="n">
        <v>0.8711399698385704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0.9166510728255322</v>
      </c>
      <c r="D100" s="7" t="n">
        <v>0.9086460440447323</v>
      </c>
      <c r="E100" s="7" t="n">
        <v>0.6445753484313946</v>
      </c>
      <c r="F100" s="7" t="n">
        <v>0.8770060603683412</v>
      </c>
      <c r="G100" s="7" t="n">
        <v>0.7629822160723454</v>
      </c>
      <c r="H100" s="7" t="n">
        <v>0.8783818806325128</v>
      </c>
      <c r="I100" s="7" t="n">
        <v>0.9516364935160995</v>
      </c>
      <c r="J100" s="7" t="n">
        <v>0.9486718214040476</v>
      </c>
      <c r="K100" s="7" t="n">
        <v>0.8119263433514657</v>
      </c>
      <c r="L100" s="7" t="n">
        <v>0.7643455050147447</v>
      </c>
      <c r="M100" s="7" t="n">
        <v>0.8539106955925255</v>
      </c>
      <c r="N100" s="7" t="n">
        <v>0.9179066760539067</v>
      </c>
      <c r="O100" s="7" t="n">
        <v>0.8831655793181884</v>
      </c>
      <c r="P100" s="7" t="n">
        <v>0.9180308897004268</v>
      </c>
      <c r="Q100" s="7" t="n">
        <v>0.7830531154092291</v>
      </c>
      <c r="R100" s="7" t="n">
        <v>0.921883169434578</v>
      </c>
      <c r="S100" s="7" t="n">
        <v>0.8634438760126163</v>
      </c>
      <c r="T100" s="7" t="n">
        <v>0.7827880370518187</v>
      </c>
      <c r="U100" s="7" t="n">
        <v>0.7172853731810519</v>
      </c>
      <c r="V100" s="7" t="n">
        <v>0.9258134690753494</v>
      </c>
      <c r="W100" s="7" t="n">
        <v>0.8910412294780486</v>
      </c>
      <c r="X100" s="7" t="n">
        <v>0.869715746295141</v>
      </c>
      <c r="Y100" s="7" t="n">
        <v>0.9513576732409927</v>
      </c>
      <c r="Z100" s="7" t="n">
        <v>0.9531838760056698</v>
      </c>
      <c r="AA100" s="7" t="n">
        <v>0.9573834903591835</v>
      </c>
      <c r="AB100" s="7" t="n">
        <v>0.996906988877947</v>
      </c>
      <c r="AC100" s="7" t="n">
        <v>0.9713139614762902</v>
      </c>
      <c r="AD100" s="7" t="n">
        <v>0.7328558509878624</v>
      </c>
      <c r="AE100" s="7" t="n">
        <v>0.6097409878312845</v>
      </c>
      <c r="AF100" s="7" t="n">
        <v>0.8857693981073365</v>
      </c>
      <c r="AG100" s="7" t="n">
        <v>0.9977132443999563</v>
      </c>
      <c r="AH100" s="7" t="n">
        <v>0.9257454430314598</v>
      </c>
      <c r="AI100" s="7" t="n">
        <v>0.7108369854348748</v>
      </c>
      <c r="AJ100" s="7" t="n">
        <v>0.8773254701762015</v>
      </c>
      <c r="AK100" s="7" t="n">
        <v>0.92713332811259</v>
      </c>
      <c r="AL100" s="7" t="n">
        <v>0.9973886958232238</v>
      </c>
      <c r="AM100" s="7" t="n">
        <v>0.8408063067208802</v>
      </c>
      <c r="AN100" s="7" t="n">
        <v>0.851958949988237</v>
      </c>
      <c r="AO100" s="7" t="n">
        <v>0.9658775636961145</v>
      </c>
      <c r="AP100" s="7" t="n">
        <v>0.9518063095060533</v>
      </c>
      <c r="AQ100" s="7" t="n">
        <v>0.9400529868871529</v>
      </c>
      <c r="AR100" s="7" t="n">
        <v>0.9362380883561429</v>
      </c>
      <c r="AS100" s="7" t="n">
        <v>0.9432259282034081</v>
      </c>
      <c r="AT100" s="7" t="n">
        <v>0.961036745961821</v>
      </c>
      <c r="AU100" s="7" t="n">
        <v>0.9187400439460035</v>
      </c>
      <c r="AV100" s="7" t="n">
        <v>0.9164290270189719</v>
      </c>
      <c r="AW100" s="7" t="n">
        <v>0.9008206012182448</v>
      </c>
      <c r="AX100" s="7" t="n">
        <v>0.9696985100626142</v>
      </c>
      <c r="AY100" s="7" t="n">
        <v>0.8668211907561151</v>
      </c>
      <c r="AZ100" s="7" t="n">
        <v>0.8408874457086042</v>
      </c>
      <c r="BA100" s="7" t="n">
        <v>0.9817880026793401</v>
      </c>
      <c r="BB100" s="7" t="n">
        <v>0.9415634250119356</v>
      </c>
      <c r="BC100" s="7" t="n">
        <v>0.9244305020591876</v>
      </c>
      <c r="BD100" s="7" t="n">
        <v>0.7108370209406629</v>
      </c>
      <c r="BE100" s="7" t="n">
        <v>0.8767448747026975</v>
      </c>
      <c r="BF100" s="7" t="n">
        <v>0.8434693982961115</v>
      </c>
      <c r="BG100" s="7" t="n">
        <v>0.8946014623828895</v>
      </c>
      <c r="BH100" s="7" t="n">
        <v>0.8338951225568062</v>
      </c>
      <c r="BI100" s="7" t="n">
        <v>0.8395813459927565</v>
      </c>
      <c r="BJ100" s="7" t="n">
        <v>0.9459547183670465</v>
      </c>
      <c r="BK100" s="7" t="n">
        <v>0.5113567334356246</v>
      </c>
      <c r="BL100" s="7" t="n">
        <v>0.8547733741153317</v>
      </c>
      <c r="BM100" s="7" t="n">
        <v>0.9881636551051945</v>
      </c>
      <c r="BN100" s="7" t="n">
        <v>0.7882067056190728</v>
      </c>
      <c r="BO100" s="7" t="n">
        <v>0.6647085140623035</v>
      </c>
      <c r="BP100" s="7" t="n">
        <v>0.9172590988784224</v>
      </c>
      <c r="BQ100" s="7" t="n">
        <v>0.8511796378159067</v>
      </c>
      <c r="BR100" s="7" t="n">
        <v>0.8006408280579764</v>
      </c>
      <c r="BS100" s="7" t="n">
        <v>0.8074895910111889</v>
      </c>
      <c r="BT100" s="7" t="n">
        <v>0.783472568131135</v>
      </c>
      <c r="BU100" s="7" t="n">
        <v>0.8817435062840785</v>
      </c>
      <c r="BV100" s="7" t="n">
        <v>0.8575310635345925</v>
      </c>
      <c r="BW100" s="7" t="n">
        <v>0.9397775461591731</v>
      </c>
      <c r="BX100" s="7" t="n">
        <v>0.8424605223200975</v>
      </c>
      <c r="BY100" s="7" t="n">
        <v>0.8519217809821648</v>
      </c>
      <c r="BZ100" s="7" t="n">
        <v>0.8789752793039601</v>
      </c>
      <c r="CA100" s="7" t="n">
        <v>0.8681286620667671</v>
      </c>
      <c r="CB100" s="7" t="n">
        <v>0.8636726755738414</v>
      </c>
      <c r="CC100" s="7" t="n">
        <v>0.8725068704966695</v>
      </c>
      <c r="CD100" s="7" t="n">
        <v>0.8673437552106429</v>
      </c>
      <c r="CE100" s="7" t="n">
        <v>0.9886497586882231</v>
      </c>
      <c r="CF100" s="7" t="n">
        <v>0.7340386959284856</v>
      </c>
      <c r="CG100" s="7" t="n">
        <v>0.9869268921729442</v>
      </c>
      <c r="CH100" s="7" t="n">
        <v>0.8568653029204599</v>
      </c>
      <c r="CI100" s="7" t="n">
        <v>0.8500937219035536</v>
      </c>
      <c r="CJ100" s="7" t="n">
        <v>0.8410010145935589</v>
      </c>
      <c r="CK100" s="7" t="n">
        <v>0.953832366955577</v>
      </c>
      <c r="CL100" s="7" t="n">
        <v>0.789411994030055</v>
      </c>
      <c r="CM100" s="7" t="n">
        <v>0.7086082487625234</v>
      </c>
      <c r="CN100" s="7" t="n">
        <v>0.9455435029481015</v>
      </c>
      <c r="CO100" s="7" t="n">
        <v>0.8204139901685605</v>
      </c>
      <c r="CP100" s="7" t="n">
        <v>0.7913029362812934</v>
      </c>
      <c r="CQ100" s="7" t="n">
        <v>0.8834960830712116</v>
      </c>
      <c r="CR100" s="7" t="n">
        <v>0.8173414437802724</v>
      </c>
      <c r="CS100" s="7" t="n">
        <v>0.8765175189504583</v>
      </c>
      <c r="CT100" s="7" t="n">
        <v>0.8720887308246627</v>
      </c>
      <c r="CU100" s="7" t="n">
        <v>0.910235929270077</v>
      </c>
      <c r="CV100" s="7" t="n">
        <v>0.8945567026395247</v>
      </c>
      <c r="CW100" s="7" t="n">
        <v>1</v>
      </c>
      <c r="CX100" s="7" t="n">
        <v>0.8764521822009049</v>
      </c>
      <c r="CY100" s="7" t="n">
        <v>0.9839487416984569</v>
      </c>
      <c r="CZ100" s="7" t="n">
        <v>0.8769551679102131</v>
      </c>
      <c r="DA100" s="7" t="n">
        <v>0.9309430608967473</v>
      </c>
      <c r="DB100" s="7" t="n">
        <v>0.4888816452173906</v>
      </c>
      <c r="DC100" s="7" t="n">
        <v>0.9296544689715532</v>
      </c>
      <c r="DD100" s="7" t="n">
        <v>0.8252255428693153</v>
      </c>
      <c r="DE100" s="7" t="n">
        <v>0.9692460758417567</v>
      </c>
      <c r="DF100" s="7" t="n">
        <v>0.9929789422308963</v>
      </c>
      <c r="DG100" s="7" t="n">
        <v>0.837263338695069</v>
      </c>
      <c r="DH100" s="7" t="n">
        <v>0.8398863533513211</v>
      </c>
      <c r="DI100" s="7" t="n">
        <v>0.9170344394380685</v>
      </c>
      <c r="DJ100" s="7" t="n">
        <v>0.9297076749668363</v>
      </c>
      <c r="DK100" s="7" t="n">
        <v>0.8194251731038679</v>
      </c>
      <c r="DL100" s="7" t="n">
        <v>0.9416658140548532</v>
      </c>
      <c r="DM100" s="7" t="n">
        <v>0.7058361379164994</v>
      </c>
      <c r="DN100" s="7" t="n">
        <v>0.8881442334946912</v>
      </c>
      <c r="DO100" s="7" t="n">
        <v>0.7923472226300374</v>
      </c>
      <c r="DP100" s="7" t="n">
        <v>0.9103232931084975</v>
      </c>
      <c r="DQ100" s="7" t="n">
        <v>0.8897449648624102</v>
      </c>
      <c r="DR100" s="7" t="n">
        <v>0.867844364494082</v>
      </c>
      <c r="DS100" s="7" t="n">
        <v>0.8009969319354795</v>
      </c>
      <c r="DT100" s="7" t="n">
        <v>0.7675500496263086</v>
      </c>
      <c r="DU100" s="7" t="n">
        <v>0.8574004772726531</v>
      </c>
      <c r="DV100" s="7" t="n">
        <v>0.7642459366517255</v>
      </c>
      <c r="DW100" s="7" t="n">
        <v>0.8811202002308141</v>
      </c>
      <c r="DX100" s="7" t="n">
        <v>0.9408954742486346</v>
      </c>
      <c r="DY100" s="7" t="n">
        <v>0.7781280683120942</v>
      </c>
      <c r="DZ100" s="7" t="n">
        <v>0.6674917817824046</v>
      </c>
      <c r="EA100" s="7" t="n">
        <v>0.7542206798460638</v>
      </c>
      <c r="EB100" s="7" t="n">
        <v>0.7747963100158363</v>
      </c>
      <c r="EC100" s="7" t="n">
        <v>0.873041596574358</v>
      </c>
      <c r="ED100" s="7" t="n">
        <v>0.5040647294979942</v>
      </c>
      <c r="EE100" s="7" t="n">
        <v>0.8746931207428191</v>
      </c>
      <c r="EF100" s="7" t="n">
        <v>0.7810390324546702</v>
      </c>
      <c r="EG100" s="7" t="n">
        <v>0.6712472232863426</v>
      </c>
      <c r="EH100" s="7" t="n">
        <v>0.8226580875529885</v>
      </c>
      <c r="EI100" s="7" t="n">
        <v>0.9833755133230113</v>
      </c>
      <c r="EJ100" s="7" t="n">
        <v>0.6351148161768387</v>
      </c>
      <c r="EK100" s="7" t="n">
        <v>0.9106895898485398</v>
      </c>
      <c r="EL100" s="7" t="n">
        <v>0.7440764246083484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0.8186514519640348</v>
      </c>
      <c r="D101" s="7" t="n">
        <v>0.7843441042390025</v>
      </c>
      <c r="E101" s="7" t="n">
        <v>0.5117889704838504</v>
      </c>
      <c r="F101" s="7" t="n">
        <v>0.738992515780028</v>
      </c>
      <c r="G101" s="7" t="n">
        <v>0.6009305672536462</v>
      </c>
      <c r="H101" s="7" t="n">
        <v>0.7473881275837742</v>
      </c>
      <c r="I101" s="7" t="n">
        <v>0.8334708637779527</v>
      </c>
      <c r="J101" s="7" t="n">
        <v>0.8418842331168738</v>
      </c>
      <c r="K101" s="7" t="n">
        <v>0.7301649964556421</v>
      </c>
      <c r="L101" s="7" t="n">
        <v>0.6959737525026116</v>
      </c>
      <c r="M101" s="7" t="n">
        <v>0.7877196069455513</v>
      </c>
      <c r="N101" s="7" t="n">
        <v>0.9018929467300553</v>
      </c>
      <c r="O101" s="7" t="n">
        <v>0.8120389197813893</v>
      </c>
      <c r="P101" s="7" t="n">
        <v>0.8703126202893106</v>
      </c>
      <c r="Q101" s="7" t="n">
        <v>0.7260826617424949</v>
      </c>
      <c r="R101" s="7" t="n">
        <v>0.8796080736857955</v>
      </c>
      <c r="S101" s="7" t="n">
        <v>0.7308312062095785</v>
      </c>
      <c r="T101" s="7" t="n">
        <v>0.726110696139548</v>
      </c>
      <c r="U101" s="7" t="n">
        <v>0.5871485961299719</v>
      </c>
      <c r="V101" s="7" t="n">
        <v>0.9031474539779109</v>
      </c>
      <c r="W101" s="7" t="n">
        <v>0.7727826218930196</v>
      </c>
      <c r="X101" s="7" t="n">
        <v>0.7663438821104754</v>
      </c>
      <c r="Y101" s="7" t="n">
        <v>0.854057248529138</v>
      </c>
      <c r="Z101" s="7" t="n">
        <v>0.9016484346430146</v>
      </c>
      <c r="AA101" s="7" t="n">
        <v>0.8653944917726846</v>
      </c>
      <c r="AB101" s="7" t="n">
        <v>0.8767335942740059</v>
      </c>
      <c r="AC101" s="7" t="n">
        <v>0.9091827155269976</v>
      </c>
      <c r="AD101" s="7" t="n">
        <v>0.6077618472699633</v>
      </c>
      <c r="AE101" s="7" t="n">
        <v>0.5085084714943638</v>
      </c>
      <c r="AF101" s="7" t="n">
        <v>0.7600688548694065</v>
      </c>
      <c r="AG101" s="7" t="n">
        <v>0.8801782429535502</v>
      </c>
      <c r="AH101" s="7" t="n">
        <v>0.9758635972313131</v>
      </c>
      <c r="AI101" s="7" t="n">
        <v>0.6457311431382133</v>
      </c>
      <c r="AJ101" s="7" t="n">
        <v>0.8040555275230997</v>
      </c>
      <c r="AK101" s="7" t="n">
        <v>0.9596609171154102</v>
      </c>
      <c r="AL101" s="7" t="n">
        <v>0.8774263349881586</v>
      </c>
      <c r="AM101" s="7" t="n">
        <v>0.7000160119679124</v>
      </c>
      <c r="AN101" s="7" t="n">
        <v>0.8014260369676449</v>
      </c>
      <c r="AO101" s="7" t="n">
        <v>0.9043893543874754</v>
      </c>
      <c r="AP101" s="7" t="n">
        <v>0.8851716356953649</v>
      </c>
      <c r="AQ101" s="7" t="n">
        <v>0.8957300861943376</v>
      </c>
      <c r="AR101" s="7" t="n">
        <v>0.8804607001742343</v>
      </c>
      <c r="AS101" s="7" t="n">
        <v>0.8714791599197997</v>
      </c>
      <c r="AT101" s="7" t="n">
        <v>0.8880519641753704</v>
      </c>
      <c r="AU101" s="7" t="n">
        <v>0.8466335625661509</v>
      </c>
      <c r="AV101" s="7" t="n">
        <v>0.897299401902081</v>
      </c>
      <c r="AW101" s="7" t="n">
        <v>0.7916600175071251</v>
      </c>
      <c r="AX101" s="7" t="n">
        <v>0.8909032657058636</v>
      </c>
      <c r="AY101" s="7" t="n">
        <v>0.7332740560481005</v>
      </c>
      <c r="AZ101" s="7" t="n">
        <v>0.7161404430870861</v>
      </c>
      <c r="BA101" s="7" t="n">
        <v>0.8940979787105054</v>
      </c>
      <c r="BB101" s="7" t="n">
        <v>0.8736077176245308</v>
      </c>
      <c r="BC101" s="7" t="n">
        <v>0.9795982355707504</v>
      </c>
      <c r="BD101" s="7" t="n">
        <v>0.6457311658969462</v>
      </c>
      <c r="BE101" s="7" t="n">
        <v>0.7451279405912403</v>
      </c>
      <c r="BF101" s="7" t="n">
        <v>0.8576275522321589</v>
      </c>
      <c r="BG101" s="7" t="n">
        <v>0.8465351281858238</v>
      </c>
      <c r="BH101" s="7" t="n">
        <v>0.8533554199287134</v>
      </c>
      <c r="BI101" s="7" t="n">
        <v>0.7216726195184473</v>
      </c>
      <c r="BJ101" s="7" t="n">
        <v>0.9264300202572897</v>
      </c>
      <c r="BK101" s="7" t="n">
        <v>0.3823705065960214</v>
      </c>
      <c r="BL101" s="7" t="n">
        <v>0.7120305014899957</v>
      </c>
      <c r="BM101" s="7" t="n">
        <v>0.9062745324586285</v>
      </c>
      <c r="BN101" s="7" t="n">
        <v>0.7156814798389241</v>
      </c>
      <c r="BO101" s="7" t="n">
        <v>0.5634067171476164</v>
      </c>
      <c r="BP101" s="7" t="n">
        <v>0.7872962533906691</v>
      </c>
      <c r="BQ101" s="7" t="n">
        <v>0.8445942181439877</v>
      </c>
      <c r="BR101" s="7" t="n">
        <v>0.7396356448392492</v>
      </c>
      <c r="BS101" s="7" t="n">
        <v>0.728352173497444</v>
      </c>
      <c r="BT101" s="7" t="n">
        <v>0.6929188765270181</v>
      </c>
      <c r="BU101" s="7" t="n">
        <v>0.8738855763810722</v>
      </c>
      <c r="BV101" s="7" t="n">
        <v>0.7532846631908338</v>
      </c>
      <c r="BW101" s="7" t="n">
        <v>0.7847986711850697</v>
      </c>
      <c r="BX101" s="7" t="n">
        <v>0.79059521052273</v>
      </c>
      <c r="BY101" s="7" t="n">
        <v>0.8026102000131606</v>
      </c>
      <c r="BZ101" s="7" t="n">
        <v>0.7454794687815249</v>
      </c>
      <c r="CA101" s="7" t="n">
        <v>0.7927711611209036</v>
      </c>
      <c r="CB101" s="7" t="n">
        <v>0.7758517110357805</v>
      </c>
      <c r="CC101" s="7" t="n">
        <v>0.8093784751815412</v>
      </c>
      <c r="CD101" s="7" t="n">
        <v>0.8474595070622811</v>
      </c>
      <c r="CE101" s="7" t="n">
        <v>0.876276399609842</v>
      </c>
      <c r="CF101" s="7" t="n">
        <v>0.5900776408032528</v>
      </c>
      <c r="CG101" s="7" t="n">
        <v>0.8841540180620432</v>
      </c>
      <c r="CH101" s="7" t="n">
        <v>0.8016388983644861</v>
      </c>
      <c r="CI101" s="7" t="n">
        <v>0.825584181258569</v>
      </c>
      <c r="CJ101" s="7" t="n">
        <v>0.8046197057202537</v>
      </c>
      <c r="CK101" s="7" t="n">
        <v>0.889453648462221</v>
      </c>
      <c r="CL101" s="7" t="n">
        <v>0.6737485763609925</v>
      </c>
      <c r="CM101" s="7" t="n">
        <v>0.6491033723913143</v>
      </c>
      <c r="CN101" s="7" t="n">
        <v>0.9266262710961432</v>
      </c>
      <c r="CO101" s="7" t="n">
        <v>0.7973409967589131</v>
      </c>
      <c r="CP101" s="7" t="n">
        <v>0.7596979663027501</v>
      </c>
      <c r="CQ101" s="7" t="n">
        <v>0.7791761995328564</v>
      </c>
      <c r="CR101" s="7" t="n">
        <v>0.8459009295544453</v>
      </c>
      <c r="CS101" s="7" t="n">
        <v>0.8122564288972006</v>
      </c>
      <c r="CT101" s="7" t="n">
        <v>0.8103092302737294</v>
      </c>
      <c r="CU101" s="7" t="n">
        <v>0.8214476571026096</v>
      </c>
      <c r="CV101" s="7" t="n">
        <v>0.7561444266519027</v>
      </c>
      <c r="CW101" s="7" t="n">
        <v>0.8764521822009049</v>
      </c>
      <c r="CX101" s="7" t="n">
        <v>1</v>
      </c>
      <c r="CY101" s="7" t="n">
        <v>0.8754208497320213</v>
      </c>
      <c r="CZ101" s="7" t="n">
        <v>0.8168611187705056</v>
      </c>
      <c r="DA101" s="7" t="n">
        <v>0.9114866438188766</v>
      </c>
      <c r="DB101" s="7" t="n">
        <v>0.4585757780219966</v>
      </c>
      <c r="DC101" s="7" t="n">
        <v>0.8752591196772683</v>
      </c>
      <c r="DD101" s="7" t="n">
        <v>0.7019728180354131</v>
      </c>
      <c r="DE101" s="7" t="n">
        <v>0.8359065428854651</v>
      </c>
      <c r="DF101" s="7" t="n">
        <v>0.8866500867464044</v>
      </c>
      <c r="DG101" s="7" t="n">
        <v>0.8485247699423875</v>
      </c>
      <c r="DH101" s="7" t="n">
        <v>0.753813612145917</v>
      </c>
      <c r="DI101" s="7" t="n">
        <v>0.8530528032593305</v>
      </c>
      <c r="DJ101" s="7" t="n">
        <v>0.9477991860345308</v>
      </c>
      <c r="DK101" s="7" t="n">
        <v>0.7825810030260215</v>
      </c>
      <c r="DL101" s="7" t="n">
        <v>0.9183893201459535</v>
      </c>
      <c r="DM101" s="7" t="n">
        <v>0.6481765865440003</v>
      </c>
      <c r="DN101" s="7" t="n">
        <v>0.992063482885469</v>
      </c>
      <c r="DO101" s="7" t="n">
        <v>0.7241305602984405</v>
      </c>
      <c r="DP101" s="7" t="n">
        <v>0.904530183579904</v>
      </c>
      <c r="DQ101" s="7" t="n">
        <v>0.8815977890108975</v>
      </c>
      <c r="DR101" s="7" t="n">
        <v>0.8602970662465463</v>
      </c>
      <c r="DS101" s="7" t="n">
        <v>0.6832835214787353</v>
      </c>
      <c r="DT101" s="7" t="n">
        <v>0.7032008674819974</v>
      </c>
      <c r="DU101" s="7" t="n">
        <v>0.7280165605679216</v>
      </c>
      <c r="DV101" s="7" t="n">
        <v>0.6965349226676196</v>
      </c>
      <c r="DW101" s="7" t="n">
        <v>0.8567482712672626</v>
      </c>
      <c r="DX101" s="7" t="n">
        <v>0.9292306224010211</v>
      </c>
      <c r="DY101" s="7" t="n">
        <v>0.7113168325929267</v>
      </c>
      <c r="DZ101" s="7" t="n">
        <v>0.5544612398405286</v>
      </c>
      <c r="EA101" s="7" t="n">
        <v>0.663998192253612</v>
      </c>
      <c r="EB101" s="7" t="n">
        <v>0.708428285006637</v>
      </c>
      <c r="EC101" s="7" t="n">
        <v>0.8107918499884473</v>
      </c>
      <c r="ED101" s="7" t="n">
        <v>0.3749455249957151</v>
      </c>
      <c r="EE101" s="7" t="n">
        <v>0.7315605610874417</v>
      </c>
      <c r="EF101" s="7" t="n">
        <v>0.7220968047750608</v>
      </c>
      <c r="EG101" s="7" t="n">
        <v>0.5938319492248166</v>
      </c>
      <c r="EH101" s="7" t="n">
        <v>0.7634813529853767</v>
      </c>
      <c r="EI101" s="7" t="n">
        <v>0.8869584849178093</v>
      </c>
      <c r="EJ101" s="7" t="n">
        <v>0.5113677673605623</v>
      </c>
      <c r="EK101" s="7" t="n">
        <v>0.8772828311369073</v>
      </c>
      <c r="EL101" s="7" t="n">
        <v>0.608199077356306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0.8941356272704603</v>
      </c>
      <c r="D102" s="7" t="n">
        <v>0.8773698433422096</v>
      </c>
      <c r="E102" s="7" t="n">
        <v>0.5940284562570149</v>
      </c>
      <c r="F102" s="7" t="n">
        <v>0.8391638462761507</v>
      </c>
      <c r="G102" s="7" t="n">
        <v>0.7262990085645044</v>
      </c>
      <c r="H102" s="7" t="n">
        <v>0.8245654388565121</v>
      </c>
      <c r="I102" s="7" t="n">
        <v>0.9171804436621234</v>
      </c>
      <c r="J102" s="7" t="n">
        <v>0.9232298720047446</v>
      </c>
      <c r="K102" s="7" t="n">
        <v>0.8502259877967508</v>
      </c>
      <c r="L102" s="7" t="n">
        <v>0.8077720814257785</v>
      </c>
      <c r="M102" s="7" t="n">
        <v>0.8856929442778487</v>
      </c>
      <c r="N102" s="7" t="n">
        <v>0.9383331677843915</v>
      </c>
      <c r="O102" s="7" t="n">
        <v>0.9135408054461803</v>
      </c>
      <c r="P102" s="7" t="n">
        <v>0.944229229211478</v>
      </c>
      <c r="Q102" s="7" t="n">
        <v>0.7618026413427395</v>
      </c>
      <c r="R102" s="7" t="n">
        <v>0.9006309216844554</v>
      </c>
      <c r="S102" s="7" t="n">
        <v>0.8062743041754834</v>
      </c>
      <c r="T102" s="7" t="n">
        <v>0.7608762265839667</v>
      </c>
      <c r="U102" s="7" t="n">
        <v>0.6798209188294708</v>
      </c>
      <c r="V102" s="7" t="n">
        <v>0.929383463457917</v>
      </c>
      <c r="W102" s="7" t="n">
        <v>0.8644079224207157</v>
      </c>
      <c r="X102" s="7" t="n">
        <v>0.8424735377046533</v>
      </c>
      <c r="Y102" s="7" t="n">
        <v>0.9254372664833208</v>
      </c>
      <c r="Z102" s="7" t="n">
        <v>0.9494787577810287</v>
      </c>
      <c r="AA102" s="7" t="n">
        <v>0.9378061153766234</v>
      </c>
      <c r="AB102" s="7" t="n">
        <v>0.9845346440493462</v>
      </c>
      <c r="AC102" s="7" t="n">
        <v>0.9562839398381372</v>
      </c>
      <c r="AD102" s="7" t="n">
        <v>0.6872455518415386</v>
      </c>
      <c r="AE102" s="7" t="n">
        <v>0.5739502011130154</v>
      </c>
      <c r="AF102" s="7" t="n">
        <v>0.8316967349114581</v>
      </c>
      <c r="AG102" s="7" t="n">
        <v>0.9851599849435041</v>
      </c>
      <c r="AH102" s="7" t="n">
        <v>0.9242432501529564</v>
      </c>
      <c r="AI102" s="7" t="n">
        <v>0.6737248250807194</v>
      </c>
      <c r="AJ102" s="7" t="n">
        <v>0.8462042181072618</v>
      </c>
      <c r="AK102" s="7" t="n">
        <v>0.9183684244026905</v>
      </c>
      <c r="AL102" s="7" t="n">
        <v>0.9873211348344214</v>
      </c>
      <c r="AM102" s="7" t="n">
        <v>0.8108062991939483</v>
      </c>
      <c r="AN102" s="7" t="n">
        <v>0.870621905183219</v>
      </c>
      <c r="AO102" s="7" t="n">
        <v>0.9564391802302221</v>
      </c>
      <c r="AP102" s="7" t="n">
        <v>0.9547354651881961</v>
      </c>
      <c r="AQ102" s="7" t="n">
        <v>0.9441366438018974</v>
      </c>
      <c r="AR102" s="7" t="n">
        <v>0.9440377147916916</v>
      </c>
      <c r="AS102" s="7" t="n">
        <v>0.947916063160818</v>
      </c>
      <c r="AT102" s="7" t="n">
        <v>0.9587209481062311</v>
      </c>
      <c r="AU102" s="7" t="n">
        <v>0.9218203009942535</v>
      </c>
      <c r="AV102" s="7" t="n">
        <v>0.9185327556695282</v>
      </c>
      <c r="AW102" s="7" t="n">
        <v>0.8567848578857385</v>
      </c>
      <c r="AX102" s="7" t="n">
        <v>0.9528318593340597</v>
      </c>
      <c r="AY102" s="7" t="n">
        <v>0.8106478166181408</v>
      </c>
      <c r="AZ102" s="7" t="n">
        <v>0.8355725054033732</v>
      </c>
      <c r="BA102" s="7" t="n">
        <v>0.9904195816803006</v>
      </c>
      <c r="BB102" s="7" t="n">
        <v>0.9457122609316982</v>
      </c>
      <c r="BC102" s="7" t="n">
        <v>0.9235099055376267</v>
      </c>
      <c r="BD102" s="7" t="n">
        <v>0.6737248485671581</v>
      </c>
      <c r="BE102" s="7" t="n">
        <v>0.8580392850420165</v>
      </c>
      <c r="BF102" s="7" t="n">
        <v>0.8562764163553529</v>
      </c>
      <c r="BG102" s="7" t="n">
        <v>0.8813123486142702</v>
      </c>
      <c r="BH102" s="7" t="n">
        <v>0.8489859776789802</v>
      </c>
      <c r="BI102" s="7" t="n">
        <v>0.8291969944161095</v>
      </c>
      <c r="BJ102" s="7" t="n">
        <v>0.950041383068811</v>
      </c>
      <c r="BK102" s="7" t="n">
        <v>0.4774940716088659</v>
      </c>
      <c r="BL102" s="7" t="n">
        <v>0.7986275716950645</v>
      </c>
      <c r="BM102" s="7" t="n">
        <v>0.976825161659584</v>
      </c>
      <c r="BN102" s="7" t="n">
        <v>0.751028987195565</v>
      </c>
      <c r="BO102" s="7" t="n">
        <v>0.6304805843540455</v>
      </c>
      <c r="BP102" s="7" t="n">
        <v>0.8811183861715266</v>
      </c>
      <c r="BQ102" s="7" t="n">
        <v>0.8435792858729767</v>
      </c>
      <c r="BR102" s="7" t="n">
        <v>0.821203292087666</v>
      </c>
      <c r="BS102" s="7" t="n">
        <v>0.7795211439200217</v>
      </c>
      <c r="BT102" s="7" t="n">
        <v>0.742482930927486</v>
      </c>
      <c r="BU102" s="7" t="n">
        <v>0.8748223817322628</v>
      </c>
      <c r="BV102" s="7" t="n">
        <v>0.8091014877072813</v>
      </c>
      <c r="BW102" s="7" t="n">
        <v>0.9059988390511761</v>
      </c>
      <c r="BX102" s="7" t="n">
        <v>0.8566324608122927</v>
      </c>
      <c r="BY102" s="7" t="n">
        <v>0.8686700383950906</v>
      </c>
      <c r="BZ102" s="7" t="n">
        <v>0.8249152429312844</v>
      </c>
      <c r="CA102" s="7" t="n">
        <v>0.8486040925306583</v>
      </c>
      <c r="CB102" s="7" t="n">
        <v>0.8307296850922994</v>
      </c>
      <c r="CC102" s="7" t="n">
        <v>0.890272561263844</v>
      </c>
      <c r="CD102" s="7" t="n">
        <v>0.8795505834501636</v>
      </c>
      <c r="CE102" s="7" t="n">
        <v>0.9896417707676421</v>
      </c>
      <c r="CF102" s="7" t="n">
        <v>0.6896496515894632</v>
      </c>
      <c r="CG102" s="7" t="n">
        <v>0.9953781967453529</v>
      </c>
      <c r="CH102" s="7" t="n">
        <v>0.8723624283884039</v>
      </c>
      <c r="CI102" s="7" t="n">
        <v>0.8502523889786751</v>
      </c>
      <c r="CJ102" s="7" t="n">
        <v>0.8580938674455368</v>
      </c>
      <c r="CK102" s="7" t="n">
        <v>0.9412327111823914</v>
      </c>
      <c r="CL102" s="7" t="n">
        <v>0.7478317278740041</v>
      </c>
      <c r="CM102" s="7" t="n">
        <v>0.7294856463417094</v>
      </c>
      <c r="CN102" s="7" t="n">
        <v>0.9497137503739671</v>
      </c>
      <c r="CO102" s="7" t="n">
        <v>0.7987951984079594</v>
      </c>
      <c r="CP102" s="7" t="n">
        <v>0.7519796541829078</v>
      </c>
      <c r="CQ102" s="7" t="n">
        <v>0.8490744510634373</v>
      </c>
      <c r="CR102" s="7" t="n">
        <v>0.8328647710142834</v>
      </c>
      <c r="CS102" s="7" t="n">
        <v>0.893575590615612</v>
      </c>
      <c r="CT102" s="7" t="n">
        <v>0.8714294389065563</v>
      </c>
      <c r="CU102" s="7" t="n">
        <v>0.9239104751354409</v>
      </c>
      <c r="CV102" s="7" t="n">
        <v>0.8463508548497084</v>
      </c>
      <c r="CW102" s="7" t="n">
        <v>0.9839487416984569</v>
      </c>
      <c r="CX102" s="7" t="n">
        <v>0.8754208497320213</v>
      </c>
      <c r="CY102" s="7" t="n">
        <v>1</v>
      </c>
      <c r="CZ102" s="7" t="n">
        <v>0.8796660206213642</v>
      </c>
      <c r="DA102" s="7" t="n">
        <v>0.9318998090851874</v>
      </c>
      <c r="DB102" s="7" t="n">
        <v>0.4636102163468168</v>
      </c>
      <c r="DC102" s="7" t="n">
        <v>0.9413889943982073</v>
      </c>
      <c r="DD102" s="7" t="n">
        <v>0.8166604475771885</v>
      </c>
      <c r="DE102" s="7" t="n">
        <v>0.9362982393327137</v>
      </c>
      <c r="DF102" s="7" t="n">
        <v>0.982236929595843</v>
      </c>
      <c r="DG102" s="7" t="n">
        <v>0.8493850038191039</v>
      </c>
      <c r="DH102" s="7" t="n">
        <v>0.864990904345502</v>
      </c>
      <c r="DI102" s="7" t="n">
        <v>0.9330487417197365</v>
      </c>
      <c r="DJ102" s="7" t="n">
        <v>0.9369031820845729</v>
      </c>
      <c r="DK102" s="7" t="n">
        <v>0.856784028619797</v>
      </c>
      <c r="DL102" s="7" t="n">
        <v>0.9233408828928216</v>
      </c>
      <c r="DM102" s="7" t="n">
        <v>0.6628110585033984</v>
      </c>
      <c r="DN102" s="7" t="n">
        <v>0.8922626419474688</v>
      </c>
      <c r="DO102" s="7" t="n">
        <v>0.831704343895815</v>
      </c>
      <c r="DP102" s="7" t="n">
        <v>0.9230817988818766</v>
      </c>
      <c r="DQ102" s="7" t="n">
        <v>0.8862168617376527</v>
      </c>
      <c r="DR102" s="7" t="n">
        <v>0.8818067986944297</v>
      </c>
      <c r="DS102" s="7" t="n">
        <v>0.7606345521583271</v>
      </c>
      <c r="DT102" s="7" t="n">
        <v>0.8061589068764832</v>
      </c>
      <c r="DU102" s="7" t="n">
        <v>0.8384244830658614</v>
      </c>
      <c r="DV102" s="7" t="n">
        <v>0.8035364183735749</v>
      </c>
      <c r="DW102" s="7" t="n">
        <v>0.877273527798104</v>
      </c>
      <c r="DX102" s="7" t="n">
        <v>0.94190078832788</v>
      </c>
      <c r="DY102" s="7" t="n">
        <v>0.8168961445325041</v>
      </c>
      <c r="DZ102" s="7" t="n">
        <v>0.6239277265156319</v>
      </c>
      <c r="EA102" s="7" t="n">
        <v>0.7273404490639925</v>
      </c>
      <c r="EB102" s="7" t="n">
        <v>0.8139587420542537</v>
      </c>
      <c r="EC102" s="7" t="n">
        <v>0.8669362855626992</v>
      </c>
      <c r="ED102" s="7" t="n">
        <v>0.4701132708080895</v>
      </c>
      <c r="EE102" s="7" t="n">
        <v>0.8514315080698899</v>
      </c>
      <c r="EF102" s="7" t="n">
        <v>0.8198147867375817</v>
      </c>
      <c r="EG102" s="7" t="n">
        <v>0.6284905410727125</v>
      </c>
      <c r="EH102" s="7" t="n">
        <v>0.8414765004289578</v>
      </c>
      <c r="EI102" s="7" t="n">
        <v>0.9675139585035489</v>
      </c>
      <c r="EJ102" s="7" t="n">
        <v>0.5971359897649462</v>
      </c>
      <c r="EK102" s="7" t="n">
        <v>0.9287370815654663</v>
      </c>
      <c r="EL102" s="7" t="n">
        <v>0.6967511000947029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0.864100108960681</v>
      </c>
      <c r="D103" s="7" t="n">
        <v>0.8428653541542023</v>
      </c>
      <c r="E103" s="7" t="n">
        <v>0.532717892754501</v>
      </c>
      <c r="F103" s="7" t="n">
        <v>0.792205499932904</v>
      </c>
      <c r="G103" s="7" t="n">
        <v>0.7317417013524599</v>
      </c>
      <c r="H103" s="7" t="n">
        <v>0.705350754355818</v>
      </c>
      <c r="I103" s="7" t="n">
        <v>0.7992102124027888</v>
      </c>
      <c r="J103" s="7" t="n">
        <v>0.8902707507553268</v>
      </c>
      <c r="K103" s="7" t="n">
        <v>0.8967089195326828</v>
      </c>
      <c r="L103" s="7" t="n">
        <v>0.8626866317372246</v>
      </c>
      <c r="M103" s="7" t="n">
        <v>0.918638989520614</v>
      </c>
      <c r="N103" s="7" t="n">
        <v>0.934714609460943</v>
      </c>
      <c r="O103" s="7" t="n">
        <v>0.9339649312839521</v>
      </c>
      <c r="P103" s="7" t="n">
        <v>0.9342244101148212</v>
      </c>
      <c r="Q103" s="7" t="n">
        <v>0.6941147433820097</v>
      </c>
      <c r="R103" s="7" t="n">
        <v>0.7887591602565625</v>
      </c>
      <c r="S103" s="7" t="n">
        <v>0.6856688885524045</v>
      </c>
      <c r="T103" s="7" t="n">
        <v>0.6816545680028622</v>
      </c>
      <c r="U103" s="7" t="n">
        <v>0.6455351461243568</v>
      </c>
      <c r="V103" s="7" t="n">
        <v>0.9168574676430076</v>
      </c>
      <c r="W103" s="7" t="n">
        <v>0.8386914196532708</v>
      </c>
      <c r="X103" s="7" t="n">
        <v>0.8167012389342171</v>
      </c>
      <c r="Y103" s="7" t="n">
        <v>0.8892172741597291</v>
      </c>
      <c r="Z103" s="7" t="n">
        <v>0.9121871467456746</v>
      </c>
      <c r="AA103" s="7" t="n">
        <v>0.9036787983214024</v>
      </c>
      <c r="AB103" s="7" t="n">
        <v>0.8822171327275902</v>
      </c>
      <c r="AC103" s="7" t="n">
        <v>0.9199551075362844</v>
      </c>
      <c r="AD103" s="7" t="n">
        <v>0.6183654965410219</v>
      </c>
      <c r="AE103" s="7" t="n">
        <v>0.5387330650386862</v>
      </c>
      <c r="AF103" s="7" t="n">
        <v>0.7133644516379742</v>
      </c>
      <c r="AG103" s="7" t="n">
        <v>0.8779778731718036</v>
      </c>
      <c r="AH103" s="7" t="n">
        <v>0.8767407231487396</v>
      </c>
      <c r="AI103" s="7" t="n">
        <v>0.5913765070646849</v>
      </c>
      <c r="AJ103" s="7" t="n">
        <v>0.7252068975294085</v>
      </c>
      <c r="AK103" s="7" t="n">
        <v>0.8732534536457716</v>
      </c>
      <c r="AL103" s="7" t="n">
        <v>0.8799313150148471</v>
      </c>
      <c r="AM103" s="7" t="n">
        <v>0.8065742731698963</v>
      </c>
      <c r="AN103" s="7" t="n">
        <v>0.9345817108072577</v>
      </c>
      <c r="AO103" s="7" t="n">
        <v>0.9342664325396441</v>
      </c>
      <c r="AP103" s="7" t="n">
        <v>0.9524286458083816</v>
      </c>
      <c r="AQ103" s="7" t="n">
        <v>0.9527886454525045</v>
      </c>
      <c r="AR103" s="7" t="n">
        <v>0.9584622687381232</v>
      </c>
      <c r="AS103" s="7" t="n">
        <v>0.9523371417787667</v>
      </c>
      <c r="AT103" s="7" t="n">
        <v>0.9437060018121201</v>
      </c>
      <c r="AU103" s="7" t="n">
        <v>0.9813307548091985</v>
      </c>
      <c r="AV103" s="7" t="n">
        <v>0.9124706804450586</v>
      </c>
      <c r="AW103" s="7" t="n">
        <v>0.7882404656208971</v>
      </c>
      <c r="AX103" s="7" t="n">
        <v>0.9267285103572999</v>
      </c>
      <c r="AY103" s="7" t="n">
        <v>0.6881358129947039</v>
      </c>
      <c r="AZ103" s="7" t="n">
        <v>0.8307999588894561</v>
      </c>
      <c r="BA103" s="7" t="n">
        <v>0.895166515807242</v>
      </c>
      <c r="BB103" s="7" t="n">
        <v>0.9520754080446757</v>
      </c>
      <c r="BC103" s="7" t="n">
        <v>0.8610500835482858</v>
      </c>
      <c r="BD103" s="7" t="n">
        <v>0.5913765864921013</v>
      </c>
      <c r="BE103" s="7" t="n">
        <v>0.853170562004735</v>
      </c>
      <c r="BF103" s="7" t="n">
        <v>0.8587717377110889</v>
      </c>
      <c r="BG103" s="7" t="n">
        <v>0.8468918287107606</v>
      </c>
      <c r="BH103" s="7" t="n">
        <v>0.8584386638555975</v>
      </c>
      <c r="BI103" s="7" t="n">
        <v>0.8285801776183173</v>
      </c>
      <c r="BJ103" s="7" t="n">
        <v>0.8890073797862883</v>
      </c>
      <c r="BK103" s="7" t="n">
        <v>0.4881934456780138</v>
      </c>
      <c r="BL103" s="7" t="n">
        <v>0.6715628691625591</v>
      </c>
      <c r="BM103" s="7" t="n">
        <v>0.9019043467442456</v>
      </c>
      <c r="BN103" s="7" t="n">
        <v>0.7044971737082353</v>
      </c>
      <c r="BO103" s="7" t="n">
        <v>0.5368143596951682</v>
      </c>
      <c r="BP103" s="7" t="n">
        <v>0.8635896935132099</v>
      </c>
      <c r="BQ103" s="7" t="n">
        <v>0.742118106876289</v>
      </c>
      <c r="BR103" s="7" t="n">
        <v>0.8607540384278189</v>
      </c>
      <c r="BS103" s="7" t="n">
        <v>0.6894474823235274</v>
      </c>
      <c r="BT103" s="7" t="n">
        <v>0.6887377086065484</v>
      </c>
      <c r="BU103" s="7" t="n">
        <v>0.7605133901486395</v>
      </c>
      <c r="BV103" s="7" t="n">
        <v>0.7043329169774986</v>
      </c>
      <c r="BW103" s="7" t="n">
        <v>0.7769907885970925</v>
      </c>
      <c r="BX103" s="7" t="n">
        <v>0.8953933189589143</v>
      </c>
      <c r="BY103" s="7" t="n">
        <v>0.9364974776135019</v>
      </c>
      <c r="BZ103" s="7" t="n">
        <v>0.7047878859720033</v>
      </c>
      <c r="CA103" s="7" t="n">
        <v>0.837289240082008</v>
      </c>
      <c r="CB103" s="7" t="n">
        <v>0.7079531175377115</v>
      </c>
      <c r="CC103" s="7" t="n">
        <v>0.9640728819254538</v>
      </c>
      <c r="CD103" s="7" t="n">
        <v>0.9337152851838399</v>
      </c>
      <c r="CE103" s="7" t="n">
        <v>0.8790583575155078</v>
      </c>
      <c r="CF103" s="7" t="n">
        <v>0.6376759188233818</v>
      </c>
      <c r="CG103" s="7" t="n">
        <v>0.8931639413955469</v>
      </c>
      <c r="CH103" s="7" t="n">
        <v>0.9330788401351671</v>
      </c>
      <c r="CI103" s="7" t="n">
        <v>0.8280229508045139</v>
      </c>
      <c r="CJ103" s="7" t="n">
        <v>0.8918883828239438</v>
      </c>
      <c r="CK103" s="7" t="n">
        <v>0.9183057360912591</v>
      </c>
      <c r="CL103" s="7" t="n">
        <v>0.6832087343636589</v>
      </c>
      <c r="CM103" s="7" t="n">
        <v>0.7819504353716501</v>
      </c>
      <c r="CN103" s="7" t="n">
        <v>0.887033645675549</v>
      </c>
      <c r="CO103" s="7" t="n">
        <v>0.7973142135879379</v>
      </c>
      <c r="CP103" s="7" t="n">
        <v>0.6649739154895998</v>
      </c>
      <c r="CQ103" s="7" t="n">
        <v>0.7675146641330767</v>
      </c>
      <c r="CR103" s="7" t="n">
        <v>0.8435829769429307</v>
      </c>
      <c r="CS103" s="7" t="n">
        <v>0.9686754885739379</v>
      </c>
      <c r="CT103" s="7" t="n">
        <v>0.9863918559249587</v>
      </c>
      <c r="CU103" s="7" t="n">
        <v>0.9492565883221845</v>
      </c>
      <c r="CV103" s="7" t="n">
        <v>0.7587537236263663</v>
      </c>
      <c r="CW103" s="7" t="n">
        <v>0.8769551679102131</v>
      </c>
      <c r="CX103" s="7" t="n">
        <v>0.8168611187705056</v>
      </c>
      <c r="CY103" s="7" t="n">
        <v>0.8796660206213642</v>
      </c>
      <c r="CZ103" s="7" t="n">
        <v>1</v>
      </c>
      <c r="DA103" s="7" t="n">
        <v>0.9486768259033187</v>
      </c>
      <c r="DB103" s="7" t="n">
        <v>0.482324588276245</v>
      </c>
      <c r="DC103" s="7" t="n">
        <v>0.9447701408469186</v>
      </c>
      <c r="DD103" s="7" t="n">
        <v>0.8182871571297693</v>
      </c>
      <c r="DE103" s="7" t="n">
        <v>0.8622274045016272</v>
      </c>
      <c r="DF103" s="7" t="n">
        <v>0.8963360532945485</v>
      </c>
      <c r="DG103" s="7" t="n">
        <v>0.8571263313945281</v>
      </c>
      <c r="DH103" s="7" t="n">
        <v>0.8900202534137051</v>
      </c>
      <c r="DI103" s="7" t="n">
        <v>0.9602216603223448</v>
      </c>
      <c r="DJ103" s="7" t="n">
        <v>0.8796113016019641</v>
      </c>
      <c r="DK103" s="7" t="n">
        <v>0.8888808677259025</v>
      </c>
      <c r="DL103" s="7" t="n">
        <v>0.8694703845442993</v>
      </c>
      <c r="DM103" s="7" t="n">
        <v>0.5910851021852718</v>
      </c>
      <c r="DN103" s="7" t="n">
        <v>0.8382655647257362</v>
      </c>
      <c r="DO103" s="7" t="n">
        <v>0.8684154594912756</v>
      </c>
      <c r="DP103" s="7" t="n">
        <v>0.9208325835987206</v>
      </c>
      <c r="DQ103" s="7" t="n">
        <v>0.8876922848021762</v>
      </c>
      <c r="DR103" s="7" t="n">
        <v>0.9033181475929385</v>
      </c>
      <c r="DS103" s="7" t="n">
        <v>0.7069080519148739</v>
      </c>
      <c r="DT103" s="7" t="n">
        <v>0.8659791357766922</v>
      </c>
      <c r="DU103" s="7" t="n">
        <v>0.845655990863837</v>
      </c>
      <c r="DV103" s="7" t="n">
        <v>0.850751499707686</v>
      </c>
      <c r="DW103" s="7" t="n">
        <v>0.949526911378239</v>
      </c>
      <c r="DX103" s="7" t="n">
        <v>0.8865096221141748</v>
      </c>
      <c r="DY103" s="7" t="n">
        <v>0.8628709499443172</v>
      </c>
      <c r="DZ103" s="7" t="n">
        <v>0.6082643361968043</v>
      </c>
      <c r="EA103" s="7" t="n">
        <v>0.6395532137103215</v>
      </c>
      <c r="EB103" s="7" t="n">
        <v>0.8604525903134942</v>
      </c>
      <c r="EC103" s="7" t="n">
        <v>0.8158569738817877</v>
      </c>
      <c r="ED103" s="7" t="n">
        <v>0.4814749151722378</v>
      </c>
      <c r="EE103" s="7" t="n">
        <v>0.8491574115070045</v>
      </c>
      <c r="EF103" s="7" t="n">
        <v>0.8728402612529053</v>
      </c>
      <c r="EG103" s="7" t="n">
        <v>0.5976199277616943</v>
      </c>
      <c r="EH103" s="7" t="n">
        <v>0.8784247997963623</v>
      </c>
      <c r="EI103" s="7" t="n">
        <v>0.8995144630396943</v>
      </c>
      <c r="EJ103" s="7" t="n">
        <v>0.5568607440876725</v>
      </c>
      <c r="EK103" s="7" t="n">
        <v>0.9291696802536614</v>
      </c>
      <c r="EL103" s="7" t="n">
        <v>0.6333222965673901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0.8843700813207406</v>
      </c>
      <c r="D104" s="7" t="n">
        <v>0.862181731822824</v>
      </c>
      <c r="E104" s="7" t="n">
        <v>0.5311731317532367</v>
      </c>
      <c r="F104" s="7" t="n">
        <v>0.8080255603801274</v>
      </c>
      <c r="G104" s="7" t="n">
        <v>0.6958628490360376</v>
      </c>
      <c r="H104" s="7" t="n">
        <v>0.7770708470377317</v>
      </c>
      <c r="I104" s="7" t="n">
        <v>0.8681580057525349</v>
      </c>
      <c r="J104" s="7" t="n">
        <v>0.9173479797664501</v>
      </c>
      <c r="K104" s="7" t="n">
        <v>0.8972003904593633</v>
      </c>
      <c r="L104" s="7" t="n">
        <v>0.8634626186870913</v>
      </c>
      <c r="M104" s="7" t="n">
        <v>0.9275576453220151</v>
      </c>
      <c r="N104" s="7" t="n">
        <v>0.9711522001969146</v>
      </c>
      <c r="O104" s="7" t="n">
        <v>0.9447542739053828</v>
      </c>
      <c r="P104" s="7" t="n">
        <v>0.9643935930136384</v>
      </c>
      <c r="Q104" s="7" t="n">
        <v>0.7532284040317987</v>
      </c>
      <c r="R104" s="7" t="n">
        <v>0.8712536776780977</v>
      </c>
      <c r="S104" s="7" t="n">
        <v>0.759874424210489</v>
      </c>
      <c r="T104" s="7" t="n">
        <v>0.7474018038345603</v>
      </c>
      <c r="U104" s="7" t="n">
        <v>0.6338936602278885</v>
      </c>
      <c r="V104" s="7" t="n">
        <v>0.971203919746281</v>
      </c>
      <c r="W104" s="7" t="n">
        <v>0.8581058755854871</v>
      </c>
      <c r="X104" s="7" t="n">
        <v>0.8373934901911784</v>
      </c>
      <c r="Y104" s="7" t="n">
        <v>0.9209451380899991</v>
      </c>
      <c r="Z104" s="7" t="n">
        <v>0.9647498903182424</v>
      </c>
      <c r="AA104" s="7" t="n">
        <v>0.9379597304957428</v>
      </c>
      <c r="AB104" s="7" t="n">
        <v>0.9354433139350089</v>
      </c>
      <c r="AC104" s="7" t="n">
        <v>0.9621976123716918</v>
      </c>
      <c r="AD104" s="7" t="n">
        <v>0.6318367724644188</v>
      </c>
      <c r="AE104" s="7" t="n">
        <v>0.5251922422628773</v>
      </c>
      <c r="AF104" s="7" t="n">
        <v>0.7891649216201441</v>
      </c>
      <c r="AG104" s="7" t="n">
        <v>0.9329604149814192</v>
      </c>
      <c r="AH104" s="7" t="n">
        <v>0.9447733908277997</v>
      </c>
      <c r="AI104" s="7" t="n">
        <v>0.6739866026431969</v>
      </c>
      <c r="AJ104" s="7" t="n">
        <v>0.8117977823144238</v>
      </c>
      <c r="AK104" s="7" t="n">
        <v>0.9323903233477797</v>
      </c>
      <c r="AL104" s="7" t="n">
        <v>0.9326209911584112</v>
      </c>
      <c r="AM104" s="7" t="n">
        <v>0.7945837746379081</v>
      </c>
      <c r="AN104" s="7" t="n">
        <v>0.9575546589047161</v>
      </c>
      <c r="AO104" s="7" t="n">
        <v>0.9781467647250506</v>
      </c>
      <c r="AP104" s="7" t="n">
        <v>0.9707220374156621</v>
      </c>
      <c r="AQ104" s="7" t="n">
        <v>0.9827624882976574</v>
      </c>
      <c r="AR104" s="7" t="n">
        <v>0.9770204834702699</v>
      </c>
      <c r="AS104" s="7" t="n">
        <v>0.9640396158108689</v>
      </c>
      <c r="AT104" s="7" t="n">
        <v>0.972719419982862</v>
      </c>
      <c r="AU104" s="7" t="n">
        <v>0.9608226851977518</v>
      </c>
      <c r="AV104" s="7" t="n">
        <v>0.9646458388539613</v>
      </c>
      <c r="AW104" s="7" t="n">
        <v>0.8358227796956367</v>
      </c>
      <c r="AX104" s="7" t="n">
        <v>0.9639584426370236</v>
      </c>
      <c r="AY104" s="7" t="n">
        <v>0.7631165070662466</v>
      </c>
      <c r="AZ104" s="7" t="n">
        <v>0.8381029272184998</v>
      </c>
      <c r="BA104" s="7" t="n">
        <v>0.9446003646599371</v>
      </c>
      <c r="BB104" s="7" t="n">
        <v>0.9640306543104432</v>
      </c>
      <c r="BC104" s="7" t="n">
        <v>0.9395959376181517</v>
      </c>
      <c r="BD104" s="7" t="n">
        <v>0.6739866083937913</v>
      </c>
      <c r="BE104" s="7" t="n">
        <v>0.8596466991023952</v>
      </c>
      <c r="BF104" s="7" t="n">
        <v>0.9210985252056463</v>
      </c>
      <c r="BG104" s="7" t="n">
        <v>0.9005992882968203</v>
      </c>
      <c r="BH104" s="7" t="n">
        <v>0.9201063219239989</v>
      </c>
      <c r="BI104" s="7" t="n">
        <v>0.8353062135583396</v>
      </c>
      <c r="BJ104" s="7" t="n">
        <v>0.9520513463300244</v>
      </c>
      <c r="BK104" s="7" t="n">
        <v>0.434123929895367</v>
      </c>
      <c r="BL104" s="7" t="n">
        <v>0.7510299688071932</v>
      </c>
      <c r="BM104" s="7" t="n">
        <v>0.9493974071725052</v>
      </c>
      <c r="BN104" s="7" t="n">
        <v>0.7471592447860216</v>
      </c>
      <c r="BO104" s="7" t="n">
        <v>0.5677949500233224</v>
      </c>
      <c r="BP104" s="7" t="n">
        <v>0.8774941189950229</v>
      </c>
      <c r="BQ104" s="7" t="n">
        <v>0.8339199840351528</v>
      </c>
      <c r="BR104" s="7" t="n">
        <v>0.8979283088001769</v>
      </c>
      <c r="BS104" s="7" t="n">
        <v>0.7369981540726063</v>
      </c>
      <c r="BT104" s="7" t="n">
        <v>0.7246760703157397</v>
      </c>
      <c r="BU104" s="7" t="n">
        <v>0.8552515909516001</v>
      </c>
      <c r="BV104" s="7" t="n">
        <v>0.7844527329067832</v>
      </c>
      <c r="BW104" s="7" t="n">
        <v>0.8388439708347835</v>
      </c>
      <c r="BX104" s="7" t="n">
        <v>0.9374748257715357</v>
      </c>
      <c r="BY104" s="7" t="n">
        <v>0.9567417096825879</v>
      </c>
      <c r="BZ104" s="7" t="n">
        <v>0.7787331276243389</v>
      </c>
      <c r="CA104" s="7" t="n">
        <v>0.8629819958996432</v>
      </c>
      <c r="CB104" s="7" t="n">
        <v>0.7891226830975816</v>
      </c>
      <c r="CC104" s="7" t="n">
        <v>0.9618119818303943</v>
      </c>
      <c r="CD104" s="7" t="n">
        <v>0.9694066933202604</v>
      </c>
      <c r="CE104" s="7" t="n">
        <v>0.9343639718940603</v>
      </c>
      <c r="CF104" s="7" t="n">
        <v>0.6315554121736199</v>
      </c>
      <c r="CG104" s="7" t="n">
        <v>0.9430743748169199</v>
      </c>
      <c r="CH104" s="7" t="n">
        <v>0.9504155899011573</v>
      </c>
      <c r="CI104" s="7" t="n">
        <v>0.8869354896395493</v>
      </c>
      <c r="CJ104" s="7" t="n">
        <v>0.9423022560946149</v>
      </c>
      <c r="CK104" s="7" t="n">
        <v>0.9601080842749997</v>
      </c>
      <c r="CL104" s="7" t="n">
        <v>0.702845916692641</v>
      </c>
      <c r="CM104" s="7" t="n">
        <v>0.811294155847473</v>
      </c>
      <c r="CN104" s="7" t="n">
        <v>0.9509110112637561</v>
      </c>
      <c r="CO104" s="7" t="n">
        <v>0.8439724542342943</v>
      </c>
      <c r="CP104" s="7" t="n">
        <v>0.7542787447939341</v>
      </c>
      <c r="CQ104" s="7" t="n">
        <v>0.8107750217248985</v>
      </c>
      <c r="CR104" s="7" t="n">
        <v>0.9071497925345811</v>
      </c>
      <c r="CS104" s="7" t="n">
        <v>0.9628871099906242</v>
      </c>
      <c r="CT104" s="7" t="n">
        <v>0.958935634179419</v>
      </c>
      <c r="CU104" s="7" t="n">
        <v>0.9641777450988576</v>
      </c>
      <c r="CV104" s="7" t="n">
        <v>0.8023637688673787</v>
      </c>
      <c r="CW104" s="7" t="n">
        <v>0.9309430608967473</v>
      </c>
      <c r="CX104" s="7" t="n">
        <v>0.9114866438188766</v>
      </c>
      <c r="CY104" s="7" t="n">
        <v>0.9318998090851874</v>
      </c>
      <c r="CZ104" s="7" t="n">
        <v>0.9486768259033187</v>
      </c>
      <c r="DA104" s="7" t="n">
        <v>1</v>
      </c>
      <c r="DB104" s="7" t="n">
        <v>0.4984627082944975</v>
      </c>
      <c r="DC104" s="7" t="n">
        <v>0.9776787581380868</v>
      </c>
      <c r="DD104" s="7" t="n">
        <v>0.8239260521881148</v>
      </c>
      <c r="DE104" s="7" t="n">
        <v>0.9085534673513331</v>
      </c>
      <c r="DF104" s="7" t="n">
        <v>0.9438382458816856</v>
      </c>
      <c r="DG104" s="7" t="n">
        <v>0.9198128769412114</v>
      </c>
      <c r="DH104" s="7" t="n">
        <v>0.9101668778930324</v>
      </c>
      <c r="DI104" s="7" t="n">
        <v>0.9639337668041916</v>
      </c>
      <c r="DJ104" s="7" t="n">
        <v>0.9534961951081244</v>
      </c>
      <c r="DK104" s="7" t="n">
        <v>0.904405665327953</v>
      </c>
      <c r="DL104" s="7" t="n">
        <v>0.9237823054483041</v>
      </c>
      <c r="DM104" s="7" t="n">
        <v>0.6671103129712213</v>
      </c>
      <c r="DN104" s="7" t="n">
        <v>0.9191947568207202</v>
      </c>
      <c r="DO104" s="7" t="n">
        <v>0.8774571262906433</v>
      </c>
      <c r="DP104" s="7" t="n">
        <v>0.9679601494546659</v>
      </c>
      <c r="DQ104" s="7" t="n">
        <v>0.9386261796118541</v>
      </c>
      <c r="DR104" s="7" t="n">
        <v>0.9520302193662238</v>
      </c>
      <c r="DS104" s="7" t="n">
        <v>0.7253341430439318</v>
      </c>
      <c r="DT104" s="7" t="n">
        <v>0.8765254511298318</v>
      </c>
      <c r="DU104" s="7" t="n">
        <v>0.8468954932834876</v>
      </c>
      <c r="DV104" s="7" t="n">
        <v>0.8666298157118674</v>
      </c>
      <c r="DW104" s="7" t="n">
        <v>0.9823326135638809</v>
      </c>
      <c r="DX104" s="7" t="n">
        <v>0.9534358048398995</v>
      </c>
      <c r="DY104" s="7" t="n">
        <v>0.8775921086800567</v>
      </c>
      <c r="DZ104" s="7" t="n">
        <v>0.5966188943564469</v>
      </c>
      <c r="EA104" s="7" t="n">
        <v>0.6952166275775834</v>
      </c>
      <c r="EB104" s="7" t="n">
        <v>0.8752387854413667</v>
      </c>
      <c r="EC104" s="7" t="n">
        <v>0.8666930260655151</v>
      </c>
      <c r="ED104" s="7" t="n">
        <v>0.4257308768112395</v>
      </c>
      <c r="EE104" s="7" t="n">
        <v>0.8519702446433148</v>
      </c>
      <c r="EF104" s="7" t="n">
        <v>0.8850617831925078</v>
      </c>
      <c r="EG104" s="7" t="n">
        <v>0.6019670134855193</v>
      </c>
      <c r="EH104" s="7" t="n">
        <v>0.9160566133569326</v>
      </c>
      <c r="EI104" s="7" t="n">
        <v>0.937532720659467</v>
      </c>
      <c r="EJ104" s="7" t="n">
        <v>0.5443070936695464</v>
      </c>
      <c r="EK104" s="7" t="n">
        <v>0.965786734404097</v>
      </c>
      <c r="EL104" s="7" t="n">
        <v>0.6418483983629089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0.6533048532610665</v>
      </c>
      <c r="D105" s="7" t="n">
        <v>0.6676370031460971</v>
      </c>
      <c r="E105" s="7" t="n">
        <v>0.6603882734564078</v>
      </c>
      <c r="F105" s="7" t="n">
        <v>0.6569400180124546</v>
      </c>
      <c r="G105" s="7" t="n">
        <v>0.6054002960935462</v>
      </c>
      <c r="H105" s="7" t="n">
        <v>0.5363071132814816</v>
      </c>
      <c r="I105" s="7" t="n">
        <v>0.5704702091798943</v>
      </c>
      <c r="J105" s="7" t="n">
        <v>0.6273323913575152</v>
      </c>
      <c r="K105" s="7" t="n">
        <v>0.3261994489320111</v>
      </c>
      <c r="L105" s="7" t="n">
        <v>0.2693145580403812</v>
      </c>
      <c r="M105" s="7" t="n">
        <v>0.366848349487695</v>
      </c>
      <c r="N105" s="7" t="n">
        <v>0.4415330836200228</v>
      </c>
      <c r="O105" s="7" t="n">
        <v>0.3969926802936348</v>
      </c>
      <c r="P105" s="7" t="n">
        <v>0.4233046085345242</v>
      </c>
      <c r="Q105" s="7" t="n">
        <v>0.8531957933111217</v>
      </c>
      <c r="R105" s="7" t="n">
        <v>0.5865366326267037</v>
      </c>
      <c r="S105" s="7" t="n">
        <v>0.54703238213201</v>
      </c>
      <c r="T105" s="7" t="n">
        <v>0.8402425860014109</v>
      </c>
      <c r="U105" s="7" t="n">
        <v>0.6777796491214545</v>
      </c>
      <c r="V105" s="7" t="n">
        <v>0.5487634883718815</v>
      </c>
      <c r="W105" s="7" t="n">
        <v>0.6876202832067511</v>
      </c>
      <c r="X105" s="7" t="n">
        <v>0.7012660731930546</v>
      </c>
      <c r="Y105" s="7" t="n">
        <v>0.6299521068941626</v>
      </c>
      <c r="Z105" s="7" t="n">
        <v>0.5739792073552478</v>
      </c>
      <c r="AA105" s="7" t="n">
        <v>0.6175320475866669</v>
      </c>
      <c r="AB105" s="7" t="n">
        <v>0.4891626514509627</v>
      </c>
      <c r="AC105" s="7" t="n">
        <v>0.5745672962903743</v>
      </c>
      <c r="AD105" s="7" t="n">
        <v>0.6821886300605037</v>
      </c>
      <c r="AE105" s="7" t="n">
        <v>0.6202390259203362</v>
      </c>
      <c r="AF105" s="7" t="n">
        <v>0.5681281104706887</v>
      </c>
      <c r="AG105" s="7" t="n">
        <v>0.4994166690532519</v>
      </c>
      <c r="AH105" s="7" t="n">
        <v>0.4943169667487824</v>
      </c>
      <c r="AI105" s="7" t="n">
        <v>0.611428323287716</v>
      </c>
      <c r="AJ105" s="7" t="n">
        <v>0.5807467971638732</v>
      </c>
      <c r="AK105" s="7" t="n">
        <v>0.5212607956026762</v>
      </c>
      <c r="AL105" s="7" t="n">
        <v>0.4993615854907841</v>
      </c>
      <c r="AM105" s="7" t="n">
        <v>0.6008106400659486</v>
      </c>
      <c r="AN105" s="7" t="n">
        <v>0.4014698992074354</v>
      </c>
      <c r="AO105" s="7" t="n">
        <v>0.5569526305454716</v>
      </c>
      <c r="AP105" s="7" t="n">
        <v>0.4570833285897187</v>
      </c>
      <c r="AQ105" s="7" t="n">
        <v>0.4838324384178581</v>
      </c>
      <c r="AR105" s="7" t="n">
        <v>0.4446796764268154</v>
      </c>
      <c r="AS105" s="7" t="n">
        <v>0.4368910345210929</v>
      </c>
      <c r="AT105" s="7" t="n">
        <v>0.4647349660619973</v>
      </c>
      <c r="AU105" s="7" t="n">
        <v>0.4702297285515967</v>
      </c>
      <c r="AV105" s="7" t="n">
        <v>0.5394953425169652</v>
      </c>
      <c r="AW105" s="7" t="n">
        <v>0.6632307616086649</v>
      </c>
      <c r="AX105" s="7" t="n">
        <v>0.552958537834313</v>
      </c>
      <c r="AY105" s="7" t="n">
        <v>0.5477877412779881</v>
      </c>
      <c r="AZ105" s="7" t="n">
        <v>0.3688677534209132</v>
      </c>
      <c r="BA105" s="7" t="n">
        <v>0.4733204147696813</v>
      </c>
      <c r="BB105" s="7" t="n">
        <v>0.438585514907448</v>
      </c>
      <c r="BC105" s="7" t="n">
        <v>0.4955814861617898</v>
      </c>
      <c r="BD105" s="7" t="n">
        <v>0.6114282792653156</v>
      </c>
      <c r="BE105" s="7" t="n">
        <v>0.4383249536336539</v>
      </c>
      <c r="BF105" s="7" t="n">
        <v>0.5285640479567081</v>
      </c>
      <c r="BG105" s="7" t="n">
        <v>0.5433674334033679</v>
      </c>
      <c r="BH105" s="7" t="n">
        <v>0.5169075497980908</v>
      </c>
      <c r="BI105" s="7" t="n">
        <v>0.3762935610242553</v>
      </c>
      <c r="BJ105" s="7" t="n">
        <v>0.4888687925417944</v>
      </c>
      <c r="BK105" s="7" t="n">
        <v>0.6157163356362125</v>
      </c>
      <c r="BL105" s="7" t="n">
        <v>0.5381248199250144</v>
      </c>
      <c r="BM105" s="7" t="n">
        <v>0.4856514775270648</v>
      </c>
      <c r="BN105" s="7" t="n">
        <v>0.6804708659489419</v>
      </c>
      <c r="BO105" s="7" t="n">
        <v>0.6086618538037381</v>
      </c>
      <c r="BP105" s="7" t="n">
        <v>0.6509345487746747</v>
      </c>
      <c r="BQ105" s="7" t="n">
        <v>0.5811210843800161</v>
      </c>
      <c r="BR105" s="7" t="n">
        <v>0.3981287447877036</v>
      </c>
      <c r="BS105" s="7" t="n">
        <v>0.6271581218447738</v>
      </c>
      <c r="BT105" s="7" t="n">
        <v>0.6964000878469603</v>
      </c>
      <c r="BU105" s="7" t="n">
        <v>0.5760672913017855</v>
      </c>
      <c r="BV105" s="7" t="n">
        <v>0.625783288607423</v>
      </c>
      <c r="BW105" s="7" t="n">
        <v>0.5657888740302142</v>
      </c>
      <c r="BX105" s="7" t="n">
        <v>0.4244651770325217</v>
      </c>
      <c r="BY105" s="7" t="n">
        <v>0.3976524368401817</v>
      </c>
      <c r="BZ105" s="7" t="n">
        <v>0.5470542730955513</v>
      </c>
      <c r="CA105" s="7" t="n">
        <v>0.6126362215991626</v>
      </c>
      <c r="CB105" s="7" t="n">
        <v>0.5743145809439967</v>
      </c>
      <c r="CC105" s="7" t="n">
        <v>0.427995115953029</v>
      </c>
      <c r="CD105" s="7" t="n">
        <v>0.4644362194916281</v>
      </c>
      <c r="CE105" s="7" t="n">
        <v>0.4444750682104242</v>
      </c>
      <c r="CF105" s="7" t="n">
        <v>0.688660815463686</v>
      </c>
      <c r="CG105" s="7" t="n">
        <v>0.4608273008783296</v>
      </c>
      <c r="CH105" s="7" t="n">
        <v>0.4339540929092205</v>
      </c>
      <c r="CI105" s="7" t="n">
        <v>0.5106957166392005</v>
      </c>
      <c r="CJ105" s="7" t="n">
        <v>0.4173032484413816</v>
      </c>
      <c r="CK105" s="7" t="n">
        <v>0.5969676866553961</v>
      </c>
      <c r="CL105" s="7" t="n">
        <v>0.6807852914059445</v>
      </c>
      <c r="CM105" s="7" t="n">
        <v>0.3240552521131221</v>
      </c>
      <c r="CN105" s="7" t="n">
        <v>0.4876965386873336</v>
      </c>
      <c r="CO105" s="7" t="n">
        <v>0.5978891191224843</v>
      </c>
      <c r="CP105" s="7" t="n">
        <v>0.6080524998341235</v>
      </c>
      <c r="CQ105" s="7" t="n">
        <v>0.6922351712618153</v>
      </c>
      <c r="CR105" s="7" t="n">
        <v>0.5243752742147992</v>
      </c>
      <c r="CS105" s="7" t="n">
        <v>0.4371688658463951</v>
      </c>
      <c r="CT105" s="7" t="n">
        <v>0.4783399008999432</v>
      </c>
      <c r="CU105" s="7" t="n">
        <v>0.4130477575778133</v>
      </c>
      <c r="CV105" s="7" t="n">
        <v>0.6163136824161498</v>
      </c>
      <c r="CW105" s="7" t="n">
        <v>0.4888816452173906</v>
      </c>
      <c r="CX105" s="7" t="n">
        <v>0.4585757780219966</v>
      </c>
      <c r="CY105" s="7" t="n">
        <v>0.4636102163468168</v>
      </c>
      <c r="CZ105" s="7" t="n">
        <v>0.482324588276245</v>
      </c>
      <c r="DA105" s="7" t="n">
        <v>0.4984627082944975</v>
      </c>
      <c r="DB105" s="7" t="n">
        <v>1</v>
      </c>
      <c r="DC105" s="7" t="n">
        <v>0.4286901868693436</v>
      </c>
      <c r="DD105" s="7" t="n">
        <v>0.3612254859566697</v>
      </c>
      <c r="DE105" s="7" t="n">
        <v>0.5806982615998202</v>
      </c>
      <c r="DF105" s="7" t="n">
        <v>0.4660643682187393</v>
      </c>
      <c r="DG105" s="7" t="n">
        <v>0.5211041842543855</v>
      </c>
      <c r="DH105" s="7" t="n">
        <v>0.3372532688694299</v>
      </c>
      <c r="DI105" s="7" t="n">
        <v>0.4230207383738643</v>
      </c>
      <c r="DJ105" s="7" t="n">
        <v>0.467843521079756</v>
      </c>
      <c r="DK105" s="7" t="n">
        <v>0.2839456210481552</v>
      </c>
      <c r="DL105" s="7" t="n">
        <v>0.6312561275311227</v>
      </c>
      <c r="DM105" s="7" t="n">
        <v>0.5898739622981983</v>
      </c>
      <c r="DN105" s="7" t="n">
        <v>0.4541857902133365</v>
      </c>
      <c r="DO105" s="7" t="n">
        <v>0.2546994732762609</v>
      </c>
      <c r="DP105" s="7" t="n">
        <v>0.5104056750962316</v>
      </c>
      <c r="DQ105" s="7" t="n">
        <v>0.5282892312476823</v>
      </c>
      <c r="DR105" s="7" t="n">
        <v>0.5055999466769978</v>
      </c>
      <c r="DS105" s="7" t="n">
        <v>0.693576197311141</v>
      </c>
      <c r="DT105" s="7" t="n">
        <v>0.2847116393155708</v>
      </c>
      <c r="DU105" s="7" t="n">
        <v>0.4192385115233089</v>
      </c>
      <c r="DV105" s="7" t="n">
        <v>0.26419550607283</v>
      </c>
      <c r="DW105" s="7" t="n">
        <v>0.4963416073662855</v>
      </c>
      <c r="DX105" s="7" t="n">
        <v>0.4874574426144045</v>
      </c>
      <c r="DY105" s="7" t="n">
        <v>0.2701690604310862</v>
      </c>
      <c r="DZ105" s="7" t="n">
        <v>0.6879055149933632</v>
      </c>
      <c r="EA105" s="7" t="n">
        <v>0.7946735775872159</v>
      </c>
      <c r="EB105" s="7" t="n">
        <v>0.2675110460584327</v>
      </c>
      <c r="EC105" s="7" t="n">
        <v>0.5803331455405922</v>
      </c>
      <c r="ED105" s="7" t="n">
        <v>0.6114667819674942</v>
      </c>
      <c r="EE105" s="7" t="n">
        <v>0.4544438648148832</v>
      </c>
      <c r="EF105" s="7" t="n">
        <v>0.279151804272821</v>
      </c>
      <c r="EG105" s="7" t="n">
        <v>0.6026516545500622</v>
      </c>
      <c r="EH105" s="7" t="n">
        <v>0.4127007477578369</v>
      </c>
      <c r="EI105" s="7" t="n">
        <v>0.4950215591595861</v>
      </c>
      <c r="EJ105" s="7" t="n">
        <v>0.6660335680050795</v>
      </c>
      <c r="EK105" s="7" t="n">
        <v>0.4849495468929959</v>
      </c>
      <c r="EL105" s="7" t="n">
        <v>0.6966054758729332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0.8704644809263713</v>
      </c>
      <c r="D106" s="7" t="n">
        <v>0.8536122624162549</v>
      </c>
      <c r="E106" s="7" t="n">
        <v>0.4959511327439388</v>
      </c>
      <c r="F106" s="7" t="n">
        <v>0.8023477677097051</v>
      </c>
      <c r="G106" s="7" t="n">
        <v>0.697443178063425</v>
      </c>
      <c r="H106" s="7" t="n">
        <v>0.7696663802723364</v>
      </c>
      <c r="I106" s="7" t="n">
        <v>0.8553825577466185</v>
      </c>
      <c r="J106" s="7" t="n">
        <v>0.9082126828935483</v>
      </c>
      <c r="K106" s="7" t="n">
        <v>0.9501476566586778</v>
      </c>
      <c r="L106" s="7" t="n">
        <v>0.9277671073191648</v>
      </c>
      <c r="M106" s="7" t="n">
        <v>0.9702355323242059</v>
      </c>
      <c r="N106" s="7" t="n">
        <v>0.9783594383262885</v>
      </c>
      <c r="O106" s="7" t="n">
        <v>0.9744797940193464</v>
      </c>
      <c r="P106" s="7" t="n">
        <v>0.9820690604222873</v>
      </c>
      <c r="Q106" s="7" t="n">
        <v>0.7027039816040973</v>
      </c>
      <c r="R106" s="7" t="n">
        <v>0.844642231308336</v>
      </c>
      <c r="S106" s="7" t="n">
        <v>0.7513038269239029</v>
      </c>
      <c r="T106" s="7" t="n">
        <v>0.6972952855278166</v>
      </c>
      <c r="U106" s="7" t="n">
        <v>0.6188973039977912</v>
      </c>
      <c r="V106" s="7" t="n">
        <v>0.9511215221371575</v>
      </c>
      <c r="W106" s="7" t="n">
        <v>0.8400767988286554</v>
      </c>
      <c r="X106" s="7" t="n">
        <v>0.8095092666369553</v>
      </c>
      <c r="Y106" s="7" t="n">
        <v>0.9053264534653371</v>
      </c>
      <c r="Z106" s="7" t="n">
        <v>0.9525032455497133</v>
      </c>
      <c r="AA106" s="7" t="n">
        <v>0.9278711252310732</v>
      </c>
      <c r="AB106" s="7" t="n">
        <v>0.9358538825447809</v>
      </c>
      <c r="AC106" s="7" t="n">
        <v>0.9451294924070833</v>
      </c>
      <c r="AD106" s="7" t="n">
        <v>0.5944861909868789</v>
      </c>
      <c r="AE106" s="7" t="n">
        <v>0.4886138729998222</v>
      </c>
      <c r="AF106" s="7" t="n">
        <v>0.7743885124229242</v>
      </c>
      <c r="AG106" s="7" t="n">
        <v>0.9317503842102608</v>
      </c>
      <c r="AH106" s="7" t="n">
        <v>0.9170402519380649</v>
      </c>
      <c r="AI106" s="7" t="n">
        <v>0.6548023149407235</v>
      </c>
      <c r="AJ106" s="7" t="n">
        <v>0.7782564342231952</v>
      </c>
      <c r="AK106" s="7" t="n">
        <v>0.9042436815337827</v>
      </c>
      <c r="AL106" s="7" t="n">
        <v>0.9321783373335769</v>
      </c>
      <c r="AM106" s="7" t="n">
        <v>0.8054662216296171</v>
      </c>
      <c r="AN106" s="7" t="n">
        <v>0.9765811871826722</v>
      </c>
      <c r="AO106" s="7" t="n">
        <v>0.9653623214193613</v>
      </c>
      <c r="AP106" s="7" t="n">
        <v>0.977863993865714</v>
      </c>
      <c r="AQ106" s="7" t="n">
        <v>0.9697150069945447</v>
      </c>
      <c r="AR106" s="7" t="n">
        <v>0.9798660734803142</v>
      </c>
      <c r="AS106" s="7" t="n">
        <v>0.9789412062109446</v>
      </c>
      <c r="AT106" s="7" t="n">
        <v>0.9697548221222062</v>
      </c>
      <c r="AU106" s="7" t="n">
        <v>0.9616679429339026</v>
      </c>
      <c r="AV106" s="7" t="n">
        <v>0.9361858393633103</v>
      </c>
      <c r="AW106" s="7" t="n">
        <v>0.8103033078898255</v>
      </c>
      <c r="AX106" s="7" t="n">
        <v>0.9543574578343081</v>
      </c>
      <c r="AY106" s="7" t="n">
        <v>0.7545470971436512</v>
      </c>
      <c r="AZ106" s="7" t="n">
        <v>0.8964184533017349</v>
      </c>
      <c r="BA106" s="7" t="n">
        <v>0.9519059047059447</v>
      </c>
      <c r="BB106" s="7" t="n">
        <v>0.9759596107858295</v>
      </c>
      <c r="BC106" s="7" t="n">
        <v>0.9115155886937495</v>
      </c>
      <c r="BD106" s="7" t="n">
        <v>0.6548023317511106</v>
      </c>
      <c r="BE106" s="7" t="n">
        <v>0.8981960532556043</v>
      </c>
      <c r="BF106" s="7" t="n">
        <v>0.8888050056458877</v>
      </c>
      <c r="BG106" s="7" t="n">
        <v>0.8617482148170188</v>
      </c>
      <c r="BH106" s="7" t="n">
        <v>0.888340110827169</v>
      </c>
      <c r="BI106" s="7" t="n">
        <v>0.8884727192429898</v>
      </c>
      <c r="BJ106" s="7" t="n">
        <v>0.9352695687517805</v>
      </c>
      <c r="BK106" s="7" t="n">
        <v>0.4132781117372188</v>
      </c>
      <c r="BL106" s="7" t="n">
        <v>0.7464905622660103</v>
      </c>
      <c r="BM106" s="7" t="n">
        <v>0.9427281074412379</v>
      </c>
      <c r="BN106" s="7" t="n">
        <v>0.7094140700439496</v>
      </c>
      <c r="BO106" s="7" t="n">
        <v>0.5289559223567529</v>
      </c>
      <c r="BP106" s="7" t="n">
        <v>0.8624592607942492</v>
      </c>
      <c r="BQ106" s="7" t="n">
        <v>0.7990555385596307</v>
      </c>
      <c r="BR106" s="7" t="n">
        <v>0.9167311508178478</v>
      </c>
      <c r="BS106" s="7" t="n">
        <v>0.7121188931179698</v>
      </c>
      <c r="BT106" s="7" t="n">
        <v>0.6869146227761699</v>
      </c>
      <c r="BU106" s="7" t="n">
        <v>0.8254257831547401</v>
      </c>
      <c r="BV106" s="7" t="n">
        <v>0.7529667726515576</v>
      </c>
      <c r="BW106" s="7" t="n">
        <v>0.8249255341860519</v>
      </c>
      <c r="BX106" s="7" t="n">
        <v>0.9452319441006402</v>
      </c>
      <c r="BY106" s="7" t="n">
        <v>0.9763621860340327</v>
      </c>
      <c r="BZ106" s="7" t="n">
        <v>0.7692214012242274</v>
      </c>
      <c r="CA106" s="7" t="n">
        <v>0.8237649407372001</v>
      </c>
      <c r="CB106" s="7" t="n">
        <v>0.7585715384095109</v>
      </c>
      <c r="CC106" s="7" t="n">
        <v>0.9793577979554019</v>
      </c>
      <c r="CD106" s="7" t="n">
        <v>0.9604904626650695</v>
      </c>
      <c r="CE106" s="7" t="n">
        <v>0.9452665058217687</v>
      </c>
      <c r="CF106" s="7" t="n">
        <v>0.6077234046266657</v>
      </c>
      <c r="CG106" s="7" t="n">
        <v>0.9532916560609394</v>
      </c>
      <c r="CH106" s="7" t="n">
        <v>0.9553446953941522</v>
      </c>
      <c r="CI106" s="7" t="n">
        <v>0.8469741312047534</v>
      </c>
      <c r="CJ106" s="7" t="n">
        <v>0.9406683869873104</v>
      </c>
      <c r="CK106" s="7" t="n">
        <v>0.9417734762158252</v>
      </c>
      <c r="CL106" s="7" t="n">
        <v>0.6727333127690623</v>
      </c>
      <c r="CM106" s="7" t="n">
        <v>0.8550737126128187</v>
      </c>
      <c r="CN106" s="7" t="n">
        <v>0.9345053049739144</v>
      </c>
      <c r="CO106" s="7" t="n">
        <v>0.802619744835055</v>
      </c>
      <c r="CP106" s="7" t="n">
        <v>0.7055175611119283</v>
      </c>
      <c r="CQ106" s="7" t="n">
        <v>0.77688934211992</v>
      </c>
      <c r="CR106" s="7" t="n">
        <v>0.8718889084902444</v>
      </c>
      <c r="CS106" s="7" t="n">
        <v>0.9768229086183802</v>
      </c>
      <c r="CT106" s="7" t="n">
        <v>0.9536085413517896</v>
      </c>
      <c r="CU106" s="7" t="n">
        <v>0.9909721489257023</v>
      </c>
      <c r="CV106" s="7" t="n">
        <v>0.7848066688481822</v>
      </c>
      <c r="CW106" s="7" t="n">
        <v>0.9296544689715532</v>
      </c>
      <c r="CX106" s="7" t="n">
        <v>0.8752591196772683</v>
      </c>
      <c r="CY106" s="7" t="n">
        <v>0.9413889943982073</v>
      </c>
      <c r="CZ106" s="7" t="n">
        <v>0.9447701408469186</v>
      </c>
      <c r="DA106" s="7" t="n">
        <v>0.9776787581380868</v>
      </c>
      <c r="DB106" s="7" t="n">
        <v>0.4286901868693436</v>
      </c>
      <c r="DC106" s="7" t="n">
        <v>1</v>
      </c>
      <c r="DD106" s="7" t="n">
        <v>0.8826799918780415</v>
      </c>
      <c r="DE106" s="7" t="n">
        <v>0.900172504822803</v>
      </c>
      <c r="DF106" s="7" t="n">
        <v>0.9472437444028676</v>
      </c>
      <c r="DG106" s="7" t="n">
        <v>0.8873400659711489</v>
      </c>
      <c r="DH106" s="7" t="n">
        <v>0.9635652827943706</v>
      </c>
      <c r="DI106" s="7" t="n">
        <v>0.9837757216991935</v>
      </c>
      <c r="DJ106" s="7" t="n">
        <v>0.9315250775705388</v>
      </c>
      <c r="DK106" s="7" t="n">
        <v>0.9514525743007461</v>
      </c>
      <c r="DL106" s="7" t="n">
        <v>0.8900718799296846</v>
      </c>
      <c r="DM106" s="7" t="n">
        <v>0.6412514686632965</v>
      </c>
      <c r="DN106" s="7" t="n">
        <v>0.8892018831603237</v>
      </c>
      <c r="DO106" s="7" t="n">
        <v>0.9386100980282223</v>
      </c>
      <c r="DP106" s="7" t="n">
        <v>0.9458578605121484</v>
      </c>
      <c r="DQ106" s="7" t="n">
        <v>0.8968791317963719</v>
      </c>
      <c r="DR106" s="7" t="n">
        <v>0.9366943873835645</v>
      </c>
      <c r="DS106" s="7" t="n">
        <v>0.7026507181227825</v>
      </c>
      <c r="DT106" s="7" t="n">
        <v>0.9338397796990465</v>
      </c>
      <c r="DU106" s="7" t="n">
        <v>0.8856761382932551</v>
      </c>
      <c r="DV106" s="7" t="n">
        <v>0.92958721396398</v>
      </c>
      <c r="DW106" s="7" t="n">
        <v>0.9581410081357531</v>
      </c>
      <c r="DX106" s="7" t="n">
        <v>0.9321091125236062</v>
      </c>
      <c r="DY106" s="7" t="n">
        <v>0.9377337484930643</v>
      </c>
      <c r="DZ106" s="7" t="n">
        <v>0.5645626224759025</v>
      </c>
      <c r="EA106" s="7" t="n">
        <v>0.6515618924126615</v>
      </c>
      <c r="EB106" s="7" t="n">
        <v>0.9359349215755015</v>
      </c>
      <c r="EC106" s="7" t="n">
        <v>0.842327198691782</v>
      </c>
      <c r="ED106" s="7" t="n">
        <v>0.4051299607702462</v>
      </c>
      <c r="EE106" s="7" t="n">
        <v>0.8863092223468062</v>
      </c>
      <c r="EF106" s="7" t="n">
        <v>0.9415330710852836</v>
      </c>
      <c r="EG106" s="7" t="n">
        <v>0.5762316725778639</v>
      </c>
      <c r="EH106" s="7" t="n">
        <v>0.9300002770490089</v>
      </c>
      <c r="EI106" s="7" t="n">
        <v>0.9269329918801623</v>
      </c>
      <c r="EJ106" s="7" t="n">
        <v>0.5084593804498028</v>
      </c>
      <c r="EK106" s="7" t="n">
        <v>0.9475533852749092</v>
      </c>
      <c r="EL106" s="7" t="n">
        <v>0.6093606243434568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0.7872021073189087</v>
      </c>
      <c r="D107" s="7" t="n">
        <v>0.7922157779378399</v>
      </c>
      <c r="E107" s="7" t="n">
        <v>0.4477266725384587</v>
      </c>
      <c r="F107" s="7" t="n">
        <v>0.7546252671301846</v>
      </c>
      <c r="G107" s="7" t="n">
        <v>0.7210284732610002</v>
      </c>
      <c r="H107" s="7" t="n">
        <v>0.7580322572355723</v>
      </c>
      <c r="I107" s="7" t="n">
        <v>0.7854302278824482</v>
      </c>
      <c r="J107" s="7" t="n">
        <v>0.8322241854692553</v>
      </c>
      <c r="K107" s="7" t="n">
        <v>0.8478001265673837</v>
      </c>
      <c r="L107" s="7" t="n">
        <v>0.8312423092802449</v>
      </c>
      <c r="M107" s="7" t="n">
        <v>0.85273435188191</v>
      </c>
      <c r="N107" s="7" t="n">
        <v>0.8468059878640077</v>
      </c>
      <c r="O107" s="7" t="n">
        <v>0.8485397263725999</v>
      </c>
      <c r="P107" s="7" t="n">
        <v>0.857743923785352</v>
      </c>
      <c r="Q107" s="7" t="n">
        <v>0.5964283741106948</v>
      </c>
      <c r="R107" s="7" t="n">
        <v>0.7535894859490033</v>
      </c>
      <c r="S107" s="7" t="n">
        <v>0.7459491143026049</v>
      </c>
      <c r="T107" s="7" t="n">
        <v>0.5921131871502243</v>
      </c>
      <c r="U107" s="7" t="n">
        <v>0.5718309644986456</v>
      </c>
      <c r="V107" s="7" t="n">
        <v>0.8269515570395186</v>
      </c>
      <c r="W107" s="7" t="n">
        <v>0.7276676435101417</v>
      </c>
      <c r="X107" s="7" t="n">
        <v>0.6780150554974812</v>
      </c>
      <c r="Y107" s="7" t="n">
        <v>0.8060995654216432</v>
      </c>
      <c r="Z107" s="7" t="n">
        <v>0.8472912156719192</v>
      </c>
      <c r="AA107" s="7" t="n">
        <v>0.8430640498791602</v>
      </c>
      <c r="AB107" s="7" t="n">
        <v>0.8308089282992128</v>
      </c>
      <c r="AC107" s="7" t="n">
        <v>0.821707443332529</v>
      </c>
      <c r="AD107" s="7" t="n">
        <v>0.5398985705666982</v>
      </c>
      <c r="AE107" s="7" t="n">
        <v>0.4087449560299208</v>
      </c>
      <c r="AF107" s="7" t="n">
        <v>0.7508224801158945</v>
      </c>
      <c r="AG107" s="7" t="n">
        <v>0.8278057402511564</v>
      </c>
      <c r="AH107" s="7" t="n">
        <v>0.752651015129998</v>
      </c>
      <c r="AI107" s="7" t="n">
        <v>0.6764393875732226</v>
      </c>
      <c r="AJ107" s="7" t="n">
        <v>0.6915127416647442</v>
      </c>
      <c r="AK107" s="7" t="n">
        <v>0.7479833215938111</v>
      </c>
      <c r="AL107" s="7" t="n">
        <v>0.8257254464737802</v>
      </c>
      <c r="AM107" s="7" t="n">
        <v>0.8433690700211649</v>
      </c>
      <c r="AN107" s="7" t="n">
        <v>0.8685646244559765</v>
      </c>
      <c r="AO107" s="7" t="n">
        <v>0.8616183470615639</v>
      </c>
      <c r="AP107" s="7" t="n">
        <v>0.8852508509847032</v>
      </c>
      <c r="AQ107" s="7" t="n">
        <v>0.8375627591121007</v>
      </c>
      <c r="AR107" s="7" t="n">
        <v>0.8639738808728313</v>
      </c>
      <c r="AS107" s="7" t="n">
        <v>0.899473292925444</v>
      </c>
      <c r="AT107" s="7" t="n">
        <v>0.8639009932813172</v>
      </c>
      <c r="AU107" s="7" t="n">
        <v>0.8359558724404509</v>
      </c>
      <c r="AV107" s="7" t="n">
        <v>0.7985900719725055</v>
      </c>
      <c r="AW107" s="7" t="n">
        <v>0.7441505459665391</v>
      </c>
      <c r="AX107" s="7" t="n">
        <v>0.8634006896036107</v>
      </c>
      <c r="AY107" s="7" t="n">
        <v>0.7486911654165728</v>
      </c>
      <c r="AZ107" s="7" t="n">
        <v>0.9980224982356174</v>
      </c>
      <c r="BA107" s="7" t="n">
        <v>0.8453954213182078</v>
      </c>
      <c r="BB107" s="7" t="n">
        <v>0.8916031995144845</v>
      </c>
      <c r="BC107" s="7" t="n">
        <v>0.7524996902154153</v>
      </c>
      <c r="BD107" s="7" t="n">
        <v>0.6764394817072708</v>
      </c>
      <c r="BE107" s="7" t="n">
        <v>0.9819731049177008</v>
      </c>
      <c r="BF107" s="7" t="n">
        <v>0.6901119526556616</v>
      </c>
      <c r="BG107" s="7" t="n">
        <v>0.7235025177731148</v>
      </c>
      <c r="BH107" s="7" t="n">
        <v>0.6925908758949222</v>
      </c>
      <c r="BI107" s="7" t="n">
        <v>0.9986540793711292</v>
      </c>
      <c r="BJ107" s="7" t="n">
        <v>0.7994178671599534</v>
      </c>
      <c r="BK107" s="7" t="n">
        <v>0.3843688000035792</v>
      </c>
      <c r="BL107" s="7" t="n">
        <v>0.7440297144124305</v>
      </c>
      <c r="BM107" s="7" t="n">
        <v>0.8407721245089153</v>
      </c>
      <c r="BN107" s="7" t="n">
        <v>0.5839737502023523</v>
      </c>
      <c r="BO107" s="7" t="n">
        <v>0.4390521119479294</v>
      </c>
      <c r="BP107" s="7" t="n">
        <v>0.7815477989676921</v>
      </c>
      <c r="BQ107" s="7" t="n">
        <v>0.6539435500081153</v>
      </c>
      <c r="BR107" s="7" t="n">
        <v>0.8679801896861803</v>
      </c>
      <c r="BS107" s="7" t="n">
        <v>0.6751660479280212</v>
      </c>
      <c r="BT107" s="7" t="n">
        <v>0.5813681207517669</v>
      </c>
      <c r="BU107" s="7" t="n">
        <v>0.6978149639573896</v>
      </c>
      <c r="BV107" s="7" t="n">
        <v>0.7160934007007898</v>
      </c>
      <c r="BW107" s="7" t="n">
        <v>0.746096933828725</v>
      </c>
      <c r="BX107" s="7" t="n">
        <v>0.8721847388260804</v>
      </c>
      <c r="BY107" s="7" t="n">
        <v>0.8570626026058009</v>
      </c>
      <c r="BZ107" s="7" t="n">
        <v>0.7612101038296725</v>
      </c>
      <c r="CA107" s="7" t="n">
        <v>0.6941725966615981</v>
      </c>
      <c r="CB107" s="7" t="n">
        <v>0.6812267239817474</v>
      </c>
      <c r="CC107" s="7" t="n">
        <v>0.868421584923587</v>
      </c>
      <c r="CD107" s="7" t="n">
        <v>0.8336270533899813</v>
      </c>
      <c r="CE107" s="7" t="n">
        <v>0.8384434985962735</v>
      </c>
      <c r="CF107" s="7" t="n">
        <v>0.5626933219478015</v>
      </c>
      <c r="CG107" s="7" t="n">
        <v>0.8390216910851751</v>
      </c>
      <c r="CH107" s="7" t="n">
        <v>0.8601702679712662</v>
      </c>
      <c r="CI107" s="7" t="n">
        <v>0.7027235264242753</v>
      </c>
      <c r="CJ107" s="7" t="n">
        <v>0.8377920363133322</v>
      </c>
      <c r="CK107" s="7" t="n">
        <v>0.8370972892574331</v>
      </c>
      <c r="CL107" s="7" t="n">
        <v>0.6336913455126896</v>
      </c>
      <c r="CM107" s="7" t="n">
        <v>0.8813059829235989</v>
      </c>
      <c r="CN107" s="7" t="n">
        <v>0.7998386961112994</v>
      </c>
      <c r="CO107" s="7" t="n">
        <v>0.7331788342192024</v>
      </c>
      <c r="CP107" s="7" t="n">
        <v>0.672054521815723</v>
      </c>
      <c r="CQ107" s="7" t="n">
        <v>0.7039980252513638</v>
      </c>
      <c r="CR107" s="7" t="n">
        <v>0.6700286225234139</v>
      </c>
      <c r="CS107" s="7" t="n">
        <v>0.8677274372035395</v>
      </c>
      <c r="CT107" s="7" t="n">
        <v>0.8262051260227694</v>
      </c>
      <c r="CU107" s="7" t="n">
        <v>0.8923925400239089</v>
      </c>
      <c r="CV107" s="7" t="n">
        <v>0.7317964378249653</v>
      </c>
      <c r="CW107" s="7" t="n">
        <v>0.8252255428693153</v>
      </c>
      <c r="CX107" s="7" t="n">
        <v>0.7019728180354131</v>
      </c>
      <c r="CY107" s="7" t="n">
        <v>0.8166604475771885</v>
      </c>
      <c r="CZ107" s="7" t="n">
        <v>0.8182871571297693</v>
      </c>
      <c r="DA107" s="7" t="n">
        <v>0.8239260521881148</v>
      </c>
      <c r="DB107" s="7" t="n">
        <v>0.3612254859566697</v>
      </c>
      <c r="DC107" s="7" t="n">
        <v>0.8826799918780415</v>
      </c>
      <c r="DD107" s="7" t="n">
        <v>1</v>
      </c>
      <c r="DE107" s="7" t="n">
        <v>0.8415058256326533</v>
      </c>
      <c r="DF107" s="7" t="n">
        <v>0.8516596870096478</v>
      </c>
      <c r="DG107" s="7" t="n">
        <v>0.6894592168074468</v>
      </c>
      <c r="DH107" s="7" t="n">
        <v>0.9244072800852298</v>
      </c>
      <c r="DI107" s="7" t="n">
        <v>0.8576986586232848</v>
      </c>
      <c r="DJ107" s="7" t="n">
        <v>0.7821556942079427</v>
      </c>
      <c r="DK107" s="7" t="n">
        <v>0.8619035027652721</v>
      </c>
      <c r="DL107" s="7" t="n">
        <v>0.7521942212140516</v>
      </c>
      <c r="DM107" s="7" t="n">
        <v>0.6752482383636486</v>
      </c>
      <c r="DN107" s="7" t="n">
        <v>0.7125881368993827</v>
      </c>
      <c r="DO107" s="7" t="n">
        <v>0.8565627770107687</v>
      </c>
      <c r="DP107" s="7" t="n">
        <v>0.8060167916589565</v>
      </c>
      <c r="DQ107" s="7" t="n">
        <v>0.7531702128101505</v>
      </c>
      <c r="DR107" s="7" t="n">
        <v>0.7530978709608435</v>
      </c>
      <c r="DS107" s="7" t="n">
        <v>0.6350157425311226</v>
      </c>
      <c r="DT107" s="7" t="n">
        <v>0.8321721114924856</v>
      </c>
      <c r="DU107" s="7" t="n">
        <v>0.9864746099499584</v>
      </c>
      <c r="DV107" s="7" t="n">
        <v>0.8388163832000526</v>
      </c>
      <c r="DW107" s="7" t="n">
        <v>0.8095843703430272</v>
      </c>
      <c r="DX107" s="7" t="n">
        <v>0.7852822348248707</v>
      </c>
      <c r="DY107" s="7" t="n">
        <v>0.8452766784159276</v>
      </c>
      <c r="DZ107" s="7" t="n">
        <v>0.4676892933331159</v>
      </c>
      <c r="EA107" s="7" t="n">
        <v>0.5608611603481506</v>
      </c>
      <c r="EB107" s="7" t="n">
        <v>0.8432541514102543</v>
      </c>
      <c r="EC107" s="7" t="n">
        <v>0.7298439027243011</v>
      </c>
      <c r="ED107" s="7" t="n">
        <v>0.3771223868988159</v>
      </c>
      <c r="EE107" s="7" t="n">
        <v>0.9644576097365068</v>
      </c>
      <c r="EF107" s="7" t="n">
        <v>0.8450301731338417</v>
      </c>
      <c r="EG107" s="7" t="n">
        <v>0.5210954716661997</v>
      </c>
      <c r="EH107" s="7" t="n">
        <v>0.8732953478732135</v>
      </c>
      <c r="EI107" s="7" t="n">
        <v>0.8156574572601316</v>
      </c>
      <c r="EJ107" s="7" t="n">
        <v>0.4383138497636985</v>
      </c>
      <c r="EK107" s="7" t="n">
        <v>0.8099726831270398</v>
      </c>
      <c r="EL107" s="7" t="n">
        <v>0.5615853713038909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0.9452111814900304</v>
      </c>
      <c r="D108" s="7" t="n">
        <v>0.9486815658686371</v>
      </c>
      <c r="E108" s="7" t="n">
        <v>0.7155921166325143</v>
      </c>
      <c r="F108" s="7" t="n">
        <v>0.925485974261235</v>
      </c>
      <c r="G108" s="7" t="n">
        <v>0.8188955507762931</v>
      </c>
      <c r="H108" s="7" t="n">
        <v>0.9366013305052655</v>
      </c>
      <c r="I108" s="7" t="n">
        <v>0.9797033070953992</v>
      </c>
      <c r="J108" s="7" t="n">
        <v>0.9701852903758271</v>
      </c>
      <c r="K108" s="7" t="n">
        <v>0.7769775963883548</v>
      </c>
      <c r="L108" s="7" t="n">
        <v>0.7225819593170871</v>
      </c>
      <c r="M108" s="7" t="n">
        <v>0.8150344790471845</v>
      </c>
      <c r="N108" s="7" t="n">
        <v>0.8819457959432561</v>
      </c>
      <c r="O108" s="7" t="n">
        <v>0.8463166584070547</v>
      </c>
      <c r="P108" s="7" t="n">
        <v>0.8839730685978919</v>
      </c>
      <c r="Q108" s="7" t="n">
        <v>0.8269430005334114</v>
      </c>
      <c r="R108" s="7" t="n">
        <v>0.9338083467676883</v>
      </c>
      <c r="S108" s="7" t="n">
        <v>0.9271399079305656</v>
      </c>
      <c r="T108" s="7" t="n">
        <v>0.8246563458433006</v>
      </c>
      <c r="U108" s="7" t="n">
        <v>0.7739361672685729</v>
      </c>
      <c r="V108" s="7" t="n">
        <v>0.9204262413702193</v>
      </c>
      <c r="W108" s="7" t="n">
        <v>0.919164113366409</v>
      </c>
      <c r="X108" s="7" t="n">
        <v>0.8969295423187297</v>
      </c>
      <c r="Y108" s="7" t="n">
        <v>0.9661789380558687</v>
      </c>
      <c r="Z108" s="7" t="n">
        <v>0.9549675110943238</v>
      </c>
      <c r="AA108" s="7" t="n">
        <v>0.9735349402183551</v>
      </c>
      <c r="AB108" s="7" t="n">
        <v>0.9683548793785292</v>
      </c>
      <c r="AC108" s="7" t="n">
        <v>0.9599813469233225</v>
      </c>
      <c r="AD108" s="7" t="n">
        <v>0.7963817733462699</v>
      </c>
      <c r="AE108" s="7" t="n">
        <v>0.6728957945660291</v>
      </c>
      <c r="AF108" s="7" t="n">
        <v>0.9385209371202619</v>
      </c>
      <c r="AG108" s="7" t="n">
        <v>0.9713948984225502</v>
      </c>
      <c r="AH108" s="7" t="n">
        <v>0.883326485346405</v>
      </c>
      <c r="AI108" s="7" t="n">
        <v>0.7737548790942077</v>
      </c>
      <c r="AJ108" s="7" t="n">
        <v>0.8919771600101125</v>
      </c>
      <c r="AK108" s="7" t="n">
        <v>0.8915725202141687</v>
      </c>
      <c r="AL108" s="7" t="n">
        <v>0.9696131780281017</v>
      </c>
      <c r="AM108" s="7" t="n">
        <v>0.8868314072632425</v>
      </c>
      <c r="AN108" s="7" t="n">
        <v>0.8348347877456386</v>
      </c>
      <c r="AO108" s="7" t="n">
        <v>0.9616349934526429</v>
      </c>
      <c r="AP108" s="7" t="n">
        <v>0.9184769595419564</v>
      </c>
      <c r="AQ108" s="7" t="n">
        <v>0.9098031619856466</v>
      </c>
      <c r="AR108" s="7" t="n">
        <v>0.90062595081116</v>
      </c>
      <c r="AS108" s="7" t="n">
        <v>0.9097117140162807</v>
      </c>
      <c r="AT108" s="7" t="n">
        <v>0.9294979683463082</v>
      </c>
      <c r="AU108" s="7" t="n">
        <v>0.8865883935293513</v>
      </c>
      <c r="AV108" s="7" t="n">
        <v>0.9088177081793314</v>
      </c>
      <c r="AW108" s="7" t="n">
        <v>0.9546759999634806</v>
      </c>
      <c r="AX108" s="7" t="n">
        <v>0.9680086215356953</v>
      </c>
      <c r="AY108" s="7" t="n">
        <v>0.9298864473094806</v>
      </c>
      <c r="AZ108" s="7" t="n">
        <v>0.8532280862989083</v>
      </c>
      <c r="BA108" s="7" t="n">
        <v>0.9430381066316047</v>
      </c>
      <c r="BB108" s="7" t="n">
        <v>0.9059522723165711</v>
      </c>
      <c r="BC108" s="7" t="n">
        <v>0.8844170229783531</v>
      </c>
      <c r="BD108" s="7" t="n">
        <v>0.7737549144892707</v>
      </c>
      <c r="BE108" s="7" t="n">
        <v>0.9001188525068116</v>
      </c>
      <c r="BF108" s="7" t="n">
        <v>0.8134464549724931</v>
      </c>
      <c r="BG108" s="7" t="n">
        <v>0.8788063371840483</v>
      </c>
      <c r="BH108" s="7" t="n">
        <v>0.8009391013056365</v>
      </c>
      <c r="BI108" s="7" t="n">
        <v>0.8548917258018227</v>
      </c>
      <c r="BJ108" s="7" t="n">
        <v>0.9089287406475238</v>
      </c>
      <c r="BK108" s="7" t="n">
        <v>0.5729853218451642</v>
      </c>
      <c r="BL108" s="7" t="n">
        <v>0.9199721263173811</v>
      </c>
      <c r="BM108" s="7" t="n">
        <v>0.9573243929810149</v>
      </c>
      <c r="BN108" s="7" t="n">
        <v>0.8227890435076392</v>
      </c>
      <c r="BO108" s="7" t="n">
        <v>0.7315209949482903</v>
      </c>
      <c r="BP108" s="7" t="n">
        <v>0.9474271977760539</v>
      </c>
      <c r="BQ108" s="7" t="n">
        <v>0.8307919584269385</v>
      </c>
      <c r="BR108" s="7" t="n">
        <v>0.8005908322656137</v>
      </c>
      <c r="BS108" s="7" t="n">
        <v>0.8437971459917728</v>
      </c>
      <c r="BT108" s="7" t="n">
        <v>0.8327201651760807</v>
      </c>
      <c r="BU108" s="7" t="n">
        <v>0.8586864911252358</v>
      </c>
      <c r="BV108" s="7" t="n">
        <v>0.9037454673404012</v>
      </c>
      <c r="BW108" s="7" t="n">
        <v>0.9459316656662865</v>
      </c>
      <c r="BX108" s="7" t="n">
        <v>0.8396094187525213</v>
      </c>
      <c r="BY108" s="7" t="n">
        <v>0.8321891236377756</v>
      </c>
      <c r="BZ108" s="7" t="n">
        <v>0.9386467460125971</v>
      </c>
      <c r="CA108" s="7" t="n">
        <v>0.9044895342564268</v>
      </c>
      <c r="CB108" s="7" t="n">
        <v>0.8835565128795615</v>
      </c>
      <c r="CC108" s="7" t="n">
        <v>0.852144999488654</v>
      </c>
      <c r="CD108" s="7" t="n">
        <v>0.8627795863101436</v>
      </c>
      <c r="CE108" s="7" t="n">
        <v>0.9479327113476119</v>
      </c>
      <c r="CF108" s="7" t="n">
        <v>0.8013097004612906</v>
      </c>
      <c r="CG108" s="7" t="n">
        <v>0.9448581873323352</v>
      </c>
      <c r="CH108" s="7" t="n">
        <v>0.8430579304365249</v>
      </c>
      <c r="CI108" s="7" t="n">
        <v>0.822559184505092</v>
      </c>
      <c r="CJ108" s="7" t="n">
        <v>0.8265780672925281</v>
      </c>
      <c r="CK108" s="7" t="n">
        <v>0.9616405973329903</v>
      </c>
      <c r="CL108" s="7" t="n">
        <v>0.8479044762146148</v>
      </c>
      <c r="CM108" s="7" t="n">
        <v>0.7135620957167469</v>
      </c>
      <c r="CN108" s="7" t="n">
        <v>0.9085057147129793</v>
      </c>
      <c r="CO108" s="7" t="n">
        <v>0.85788853180073</v>
      </c>
      <c r="CP108" s="7" t="n">
        <v>0.8473442230876841</v>
      </c>
      <c r="CQ108" s="7" t="n">
        <v>0.9333589532154736</v>
      </c>
      <c r="CR108" s="7" t="n">
        <v>0.7836878119964062</v>
      </c>
      <c r="CS108" s="7" t="n">
        <v>0.8568443660290378</v>
      </c>
      <c r="CT108" s="7" t="n">
        <v>0.8591414186418229</v>
      </c>
      <c r="CU108" s="7" t="n">
        <v>0.8883491581116146</v>
      </c>
      <c r="CV108" s="7" t="n">
        <v>0.949397109132</v>
      </c>
      <c r="CW108" s="7" t="n">
        <v>0.9692460758417567</v>
      </c>
      <c r="CX108" s="7" t="n">
        <v>0.8359065428854651</v>
      </c>
      <c r="CY108" s="7" t="n">
        <v>0.9362982393327137</v>
      </c>
      <c r="CZ108" s="7" t="n">
        <v>0.8622274045016272</v>
      </c>
      <c r="DA108" s="7" t="n">
        <v>0.9085534673513331</v>
      </c>
      <c r="DB108" s="7" t="n">
        <v>0.5806982615998202</v>
      </c>
      <c r="DC108" s="7" t="n">
        <v>0.900172504822803</v>
      </c>
      <c r="DD108" s="7" t="n">
        <v>0.8415058256326533</v>
      </c>
      <c r="DE108" s="7" t="n">
        <v>1</v>
      </c>
      <c r="DF108" s="7" t="n">
        <v>0.9577478769927424</v>
      </c>
      <c r="DG108" s="7" t="n">
        <v>0.8054197133101981</v>
      </c>
      <c r="DH108" s="7" t="n">
        <v>0.8200717474878032</v>
      </c>
      <c r="DI108" s="7" t="n">
        <v>0.8753684184362415</v>
      </c>
      <c r="DJ108" s="7" t="n">
        <v>0.8902813178718842</v>
      </c>
      <c r="DK108" s="7" t="n">
        <v>0.7807108082663078</v>
      </c>
      <c r="DL108" s="7" t="n">
        <v>0.9345433785934861</v>
      </c>
      <c r="DM108" s="7" t="n">
        <v>0.7696200591913883</v>
      </c>
      <c r="DN108" s="7" t="n">
        <v>0.8425594323780188</v>
      </c>
      <c r="DO108" s="7" t="n">
        <v>0.7515084794115843</v>
      </c>
      <c r="DP108" s="7" t="n">
        <v>0.8967607330822193</v>
      </c>
      <c r="DQ108" s="7" t="n">
        <v>0.8835298800371491</v>
      </c>
      <c r="DR108" s="7" t="n">
        <v>0.8371374021484453</v>
      </c>
      <c r="DS108" s="7" t="n">
        <v>0.8505430801076652</v>
      </c>
      <c r="DT108" s="7" t="n">
        <v>0.7316379395281346</v>
      </c>
      <c r="DU108" s="7" t="n">
        <v>0.8811713762906199</v>
      </c>
      <c r="DV108" s="7" t="n">
        <v>0.7255931412663674</v>
      </c>
      <c r="DW108" s="7" t="n">
        <v>0.8758816099512835</v>
      </c>
      <c r="DX108" s="7" t="n">
        <v>0.901950541417142</v>
      </c>
      <c r="DY108" s="7" t="n">
        <v>0.740008002206477</v>
      </c>
      <c r="DZ108" s="7" t="n">
        <v>0.720904061229636</v>
      </c>
      <c r="EA108" s="7" t="n">
        <v>0.8042766599967148</v>
      </c>
      <c r="EB108" s="7" t="n">
        <v>0.7364242048611097</v>
      </c>
      <c r="EC108" s="7" t="n">
        <v>0.8973996157558225</v>
      </c>
      <c r="ED108" s="7" t="n">
        <v>0.565557371818932</v>
      </c>
      <c r="EE108" s="7" t="n">
        <v>0.9051439490294187</v>
      </c>
      <c r="EF108" s="7" t="n">
        <v>0.7445162602145641</v>
      </c>
      <c r="EG108" s="7" t="n">
        <v>0.7179910367048769</v>
      </c>
      <c r="EH108" s="7" t="n">
        <v>0.8200631902958289</v>
      </c>
      <c r="EI108" s="7" t="n">
        <v>0.9585242594063798</v>
      </c>
      <c r="EJ108" s="7" t="n">
        <v>0.6953337227980381</v>
      </c>
      <c r="EK108" s="7" t="n">
        <v>0.8885979574447027</v>
      </c>
      <c r="EL108" s="7" t="n">
        <v>0.8127277375684983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0.902365733001301</v>
      </c>
      <c r="D109" s="7" t="n">
        <v>0.8885901177326719</v>
      </c>
      <c r="E109" s="7" t="n">
        <v>0.5995749023854532</v>
      </c>
      <c r="F109" s="7" t="n">
        <v>0.8489943710991563</v>
      </c>
      <c r="G109" s="7" t="n">
        <v>0.7449901313036011</v>
      </c>
      <c r="H109" s="7" t="n">
        <v>0.8488717285903443</v>
      </c>
      <c r="I109" s="7" t="n">
        <v>0.9266375643037996</v>
      </c>
      <c r="J109" s="7" t="n">
        <v>0.9372418486100372</v>
      </c>
      <c r="K109" s="7" t="n">
        <v>0.8450967845843956</v>
      </c>
      <c r="L109" s="7" t="n">
        <v>0.8016144995508732</v>
      </c>
      <c r="M109" s="7" t="n">
        <v>0.8831929568889814</v>
      </c>
      <c r="N109" s="7" t="n">
        <v>0.9369919433675266</v>
      </c>
      <c r="O109" s="7" t="n">
        <v>0.9055045943819761</v>
      </c>
      <c r="P109" s="7" t="n">
        <v>0.9394644565096215</v>
      </c>
      <c r="Q109" s="7" t="n">
        <v>0.7560043352034409</v>
      </c>
      <c r="R109" s="7" t="n">
        <v>0.905623725561393</v>
      </c>
      <c r="S109" s="7" t="n">
        <v>0.8323444139635869</v>
      </c>
      <c r="T109" s="7" t="n">
        <v>0.7545843453102795</v>
      </c>
      <c r="U109" s="7" t="n">
        <v>0.684176048758143</v>
      </c>
      <c r="V109" s="7" t="n">
        <v>0.9344654537224639</v>
      </c>
      <c r="W109" s="7" t="n">
        <v>0.8708666393276467</v>
      </c>
      <c r="X109" s="7" t="n">
        <v>0.846851052102274</v>
      </c>
      <c r="Y109" s="7" t="n">
        <v>0.9371775755089211</v>
      </c>
      <c r="Z109" s="7" t="n">
        <v>0.9554261165630176</v>
      </c>
      <c r="AA109" s="7" t="n">
        <v>0.949681945553701</v>
      </c>
      <c r="AB109" s="7" t="n">
        <v>0.9906390161029885</v>
      </c>
      <c r="AC109" s="7" t="n">
        <v>0.9696049971118147</v>
      </c>
      <c r="AD109" s="7" t="n">
        <v>0.6932392438128115</v>
      </c>
      <c r="AE109" s="7" t="n">
        <v>0.575150412286724</v>
      </c>
      <c r="AF109" s="7" t="n">
        <v>0.8545359547255662</v>
      </c>
      <c r="AG109" s="7" t="n">
        <v>0.9896844346589555</v>
      </c>
      <c r="AH109" s="7" t="n">
        <v>0.9338445491829849</v>
      </c>
      <c r="AI109" s="7" t="n">
        <v>0.6967575983086767</v>
      </c>
      <c r="AJ109" s="7" t="n">
        <v>0.8506595021921679</v>
      </c>
      <c r="AK109" s="7" t="n">
        <v>0.9312727980733282</v>
      </c>
      <c r="AL109" s="7" t="n">
        <v>0.9889443953290835</v>
      </c>
      <c r="AM109" s="7" t="n">
        <v>0.8338690252281398</v>
      </c>
      <c r="AN109" s="7" t="n">
        <v>0.8797525756118912</v>
      </c>
      <c r="AO109" s="7" t="n">
        <v>0.9694771037169753</v>
      </c>
      <c r="AP109" s="7" t="n">
        <v>0.9689676128202652</v>
      </c>
      <c r="AQ109" s="7" t="n">
        <v>0.9552701580088134</v>
      </c>
      <c r="AR109" s="7" t="n">
        <v>0.9576661681952445</v>
      </c>
      <c r="AS109" s="7" t="n">
        <v>0.9637553459442507</v>
      </c>
      <c r="AT109" s="7" t="n">
        <v>0.9745160710352596</v>
      </c>
      <c r="AU109" s="7" t="n">
        <v>0.934156184719248</v>
      </c>
      <c r="AV109" s="7" t="n">
        <v>0.9248512453112604</v>
      </c>
      <c r="AW109" s="7" t="n">
        <v>0.875272086173183</v>
      </c>
      <c r="AX109" s="7" t="n">
        <v>0.9703658676734249</v>
      </c>
      <c r="AY109" s="7" t="n">
        <v>0.8359325293632891</v>
      </c>
      <c r="AZ109" s="7" t="n">
        <v>0.8673924011933388</v>
      </c>
      <c r="BA109" s="7" t="n">
        <v>0.9891591854447974</v>
      </c>
      <c r="BB109" s="7" t="n">
        <v>0.9615852180570557</v>
      </c>
      <c r="BC109" s="7" t="n">
        <v>0.9308481835505074</v>
      </c>
      <c r="BD109" s="7" t="n">
        <v>0.6967576366513565</v>
      </c>
      <c r="BE109" s="7" t="n">
        <v>0.8925092888601869</v>
      </c>
      <c r="BF109" s="7" t="n">
        <v>0.8478491427189097</v>
      </c>
      <c r="BG109" s="7" t="n">
        <v>0.8912070689116763</v>
      </c>
      <c r="BH109" s="7" t="n">
        <v>0.8408368889368555</v>
      </c>
      <c r="BI109" s="7" t="n">
        <v>0.8646952767544185</v>
      </c>
      <c r="BJ109" s="7" t="n">
        <v>0.9517289751327684</v>
      </c>
      <c r="BK109" s="7" t="n">
        <v>0.4766003483753876</v>
      </c>
      <c r="BL109" s="7" t="n">
        <v>0.8255009038151562</v>
      </c>
      <c r="BM109" s="7" t="n">
        <v>0.9937732345666297</v>
      </c>
      <c r="BN109" s="7" t="n">
        <v>0.7595561984115728</v>
      </c>
      <c r="BO109" s="7" t="n">
        <v>0.6249692110524536</v>
      </c>
      <c r="BP109" s="7" t="n">
        <v>0.8980151103519086</v>
      </c>
      <c r="BQ109" s="7" t="n">
        <v>0.8407967545489519</v>
      </c>
      <c r="BR109" s="7" t="n">
        <v>0.8355152768545562</v>
      </c>
      <c r="BS109" s="7" t="n">
        <v>0.7879220532509883</v>
      </c>
      <c r="BT109" s="7" t="n">
        <v>0.7496957157828984</v>
      </c>
      <c r="BU109" s="7" t="n">
        <v>0.8708033012943575</v>
      </c>
      <c r="BV109" s="7" t="n">
        <v>0.8310288735984331</v>
      </c>
      <c r="BW109" s="7" t="n">
        <v>0.9125270462566448</v>
      </c>
      <c r="BX109" s="7" t="n">
        <v>0.870992059151642</v>
      </c>
      <c r="BY109" s="7" t="n">
        <v>0.8772139453181863</v>
      </c>
      <c r="BZ109" s="7" t="n">
        <v>0.8501891672880245</v>
      </c>
      <c r="CA109" s="7" t="n">
        <v>0.8544314188339128</v>
      </c>
      <c r="CB109" s="7" t="n">
        <v>0.8351649540771933</v>
      </c>
      <c r="CC109" s="7" t="n">
        <v>0.8986830193934132</v>
      </c>
      <c r="CD109" s="7" t="n">
        <v>0.8883593764798435</v>
      </c>
      <c r="CE109" s="7" t="n">
        <v>0.9874272083173906</v>
      </c>
      <c r="CF109" s="7" t="n">
        <v>0.6957736414277067</v>
      </c>
      <c r="CG109" s="7" t="n">
        <v>0.9882206501687024</v>
      </c>
      <c r="CH109" s="7" t="n">
        <v>0.8865360545006853</v>
      </c>
      <c r="CI109" s="7" t="n">
        <v>0.855567192375403</v>
      </c>
      <c r="CJ109" s="7" t="n">
        <v>0.8706795021447105</v>
      </c>
      <c r="CK109" s="7" t="n">
        <v>0.9521363221439123</v>
      </c>
      <c r="CL109" s="7" t="n">
        <v>0.7570623350081179</v>
      </c>
      <c r="CM109" s="7" t="n">
        <v>0.7508379728076539</v>
      </c>
      <c r="CN109" s="7" t="n">
        <v>0.9511368250026164</v>
      </c>
      <c r="CO109" s="7" t="n">
        <v>0.8168299977870279</v>
      </c>
      <c r="CP109" s="7" t="n">
        <v>0.7730224945183148</v>
      </c>
      <c r="CQ109" s="7" t="n">
        <v>0.855857473982286</v>
      </c>
      <c r="CR109" s="7" t="n">
        <v>0.8231793924894013</v>
      </c>
      <c r="CS109" s="7" t="n">
        <v>0.9028746813122444</v>
      </c>
      <c r="CT109" s="7" t="n">
        <v>0.8890934831376301</v>
      </c>
      <c r="CU109" s="7" t="n">
        <v>0.9283553157899415</v>
      </c>
      <c r="CV109" s="7" t="n">
        <v>0.8614767688041192</v>
      </c>
      <c r="CW109" s="7" t="n">
        <v>0.9929789422308963</v>
      </c>
      <c r="CX109" s="7" t="n">
        <v>0.8866500867464044</v>
      </c>
      <c r="CY109" s="7" t="n">
        <v>0.982236929595843</v>
      </c>
      <c r="CZ109" s="7" t="n">
        <v>0.8963360532945485</v>
      </c>
      <c r="DA109" s="7" t="n">
        <v>0.9438382458816856</v>
      </c>
      <c r="DB109" s="7" t="n">
        <v>0.4660643682187393</v>
      </c>
      <c r="DC109" s="7" t="n">
        <v>0.9472437444028676</v>
      </c>
      <c r="DD109" s="7" t="n">
        <v>0.8516596870096478</v>
      </c>
      <c r="DE109" s="7" t="n">
        <v>0.9577478769927424</v>
      </c>
      <c r="DF109" s="7" t="n">
        <v>1</v>
      </c>
      <c r="DG109" s="7" t="n">
        <v>0.8439426255756333</v>
      </c>
      <c r="DH109" s="7" t="n">
        <v>0.8714559847096677</v>
      </c>
      <c r="DI109" s="7" t="n">
        <v>0.9395493579075058</v>
      </c>
      <c r="DJ109" s="7" t="n">
        <v>0.9416121971640078</v>
      </c>
      <c r="DK109" s="7" t="n">
        <v>0.8532368115126292</v>
      </c>
      <c r="DL109" s="7" t="n">
        <v>0.9328121940119589</v>
      </c>
      <c r="DM109" s="7" t="n">
        <v>0.6944636237251393</v>
      </c>
      <c r="DN109" s="7" t="n">
        <v>0.9018125892236152</v>
      </c>
      <c r="DO109" s="7" t="n">
        <v>0.8267248976272923</v>
      </c>
      <c r="DP109" s="7" t="n">
        <v>0.9223501302648772</v>
      </c>
      <c r="DQ109" s="7" t="n">
        <v>0.8972701291882181</v>
      </c>
      <c r="DR109" s="7" t="n">
        <v>0.8791564961682891</v>
      </c>
      <c r="DS109" s="7" t="n">
        <v>0.7705219420175191</v>
      </c>
      <c r="DT109" s="7" t="n">
        <v>0.8029022783892882</v>
      </c>
      <c r="DU109" s="7" t="n">
        <v>0.8769690352508651</v>
      </c>
      <c r="DV109" s="7" t="n">
        <v>0.8001387214212626</v>
      </c>
      <c r="DW109" s="7" t="n">
        <v>0.8943705943714447</v>
      </c>
      <c r="DX109" s="7" t="n">
        <v>0.9473063065495828</v>
      </c>
      <c r="DY109" s="7" t="n">
        <v>0.8135887855712755</v>
      </c>
      <c r="DZ109" s="7" t="n">
        <v>0.6309861250882302</v>
      </c>
      <c r="EA109" s="7" t="n">
        <v>0.7220709338188622</v>
      </c>
      <c r="EB109" s="7" t="n">
        <v>0.810302855680388</v>
      </c>
      <c r="EC109" s="7" t="n">
        <v>0.8655078610060993</v>
      </c>
      <c r="ED109" s="7" t="n">
        <v>0.469101379259194</v>
      </c>
      <c r="EE109" s="7" t="n">
        <v>0.8861965652261212</v>
      </c>
      <c r="EF109" s="7" t="n">
        <v>0.8165111502831033</v>
      </c>
      <c r="EG109" s="7" t="n">
        <v>0.6497523660524857</v>
      </c>
      <c r="EH109" s="7" t="n">
        <v>0.8559611748971901</v>
      </c>
      <c r="EI109" s="7" t="n">
        <v>0.9829570742150365</v>
      </c>
      <c r="EJ109" s="7" t="n">
        <v>0.5935101471919377</v>
      </c>
      <c r="EK109" s="7" t="n">
        <v>0.9223200567134724</v>
      </c>
      <c r="EL109" s="7" t="n">
        <v>0.7032079212118372</v>
      </c>
    </row>
    <row r="110">
      <c r="A110" s="6" t="inlineStr">
        <is>
          <t>931521.CSI</t>
        </is>
      </c>
      <c r="B110" s="6" t="inlineStr">
        <is>
          <t>中证高端装备细分50指数</t>
        </is>
      </c>
      <c r="C110" s="7" t="n">
        <v>0.8262734666011571</v>
      </c>
      <c r="D110" s="7" t="n">
        <v>0.7944657849745395</v>
      </c>
      <c r="E110" s="7" t="n">
        <v>0.5183439326322559</v>
      </c>
      <c r="F110" s="7" t="n">
        <v>0.7336222508317607</v>
      </c>
      <c r="G110" s="7" t="n">
        <v>0.6382352148418251</v>
      </c>
      <c r="H110" s="7" t="n">
        <v>0.6662637542035976</v>
      </c>
      <c r="I110" s="7" t="n">
        <v>0.7701352431434142</v>
      </c>
      <c r="J110" s="7" t="n">
        <v>0.8379714474157424</v>
      </c>
      <c r="K110" s="7" t="n">
        <v>0.8042562271065503</v>
      </c>
      <c r="L110" s="7" t="n">
        <v>0.7682964922143203</v>
      </c>
      <c r="M110" s="7" t="n">
        <v>0.8324229902748135</v>
      </c>
      <c r="N110" s="7" t="n">
        <v>0.9053522989226613</v>
      </c>
      <c r="O110" s="7" t="n">
        <v>0.8523905610118105</v>
      </c>
      <c r="P110" s="7" t="n">
        <v>0.8939212700532484</v>
      </c>
      <c r="Q110" s="7" t="n">
        <v>0.7360748542629735</v>
      </c>
      <c r="R110" s="7" t="n">
        <v>0.8024943245557472</v>
      </c>
      <c r="S110" s="7" t="n">
        <v>0.6512604424156935</v>
      </c>
      <c r="T110" s="7" t="n">
        <v>0.729894007029425</v>
      </c>
      <c r="U110" s="7" t="n">
        <v>0.6153811176898147</v>
      </c>
      <c r="V110" s="7" t="n">
        <v>0.9205221138855477</v>
      </c>
      <c r="W110" s="7" t="n">
        <v>0.8267857152772038</v>
      </c>
      <c r="X110" s="7" t="n">
        <v>0.8211558845244374</v>
      </c>
      <c r="Y110" s="7" t="n">
        <v>0.8421012175044184</v>
      </c>
      <c r="Z110" s="7" t="n">
        <v>0.8994520441350727</v>
      </c>
      <c r="AA110" s="7" t="n">
        <v>0.8620154220137096</v>
      </c>
      <c r="AB110" s="7" t="n">
        <v>0.8390875670616276</v>
      </c>
      <c r="AC110" s="7" t="n">
        <v>0.8776950468360396</v>
      </c>
      <c r="AD110" s="7" t="n">
        <v>0.6089426512798605</v>
      </c>
      <c r="AE110" s="7" t="n">
        <v>0.4942409621479245</v>
      </c>
      <c r="AF110" s="7" t="n">
        <v>0.6863561796924981</v>
      </c>
      <c r="AG110" s="7" t="n">
        <v>0.8385499943108066</v>
      </c>
      <c r="AH110" s="7" t="n">
        <v>0.8808651343313669</v>
      </c>
      <c r="AI110" s="7" t="n">
        <v>0.6225766484786617</v>
      </c>
      <c r="AJ110" s="7" t="n">
        <v>0.7485418054578479</v>
      </c>
      <c r="AK110" s="7" t="n">
        <v>0.8707710784843002</v>
      </c>
      <c r="AL110" s="7" t="n">
        <v>0.8393394146291601</v>
      </c>
      <c r="AM110" s="7" t="n">
        <v>0.7187468704648454</v>
      </c>
      <c r="AN110" s="7" t="n">
        <v>0.8716934166760544</v>
      </c>
      <c r="AO110" s="7" t="n">
        <v>0.896057143902835</v>
      </c>
      <c r="AP110" s="7" t="n">
        <v>0.8764653020128558</v>
      </c>
      <c r="AQ110" s="7" t="n">
        <v>0.9143313872131549</v>
      </c>
      <c r="AR110" s="7" t="n">
        <v>0.8920412795636076</v>
      </c>
      <c r="AS110" s="7" t="n">
        <v>0.8613898273829486</v>
      </c>
      <c r="AT110" s="7" t="n">
        <v>0.8824829637978105</v>
      </c>
      <c r="AU110" s="7" t="n">
        <v>0.8649606672599495</v>
      </c>
      <c r="AV110" s="7" t="n">
        <v>0.9180556967989478</v>
      </c>
      <c r="AW110" s="7" t="n">
        <v>0.7549290807165173</v>
      </c>
      <c r="AX110" s="7" t="n">
        <v>0.8671508959711075</v>
      </c>
      <c r="AY110" s="7" t="n">
        <v>0.6539166572304389</v>
      </c>
      <c r="AZ110" s="7" t="n">
        <v>0.7076329333429642</v>
      </c>
      <c r="BA110" s="7" t="n">
        <v>0.8567525559216755</v>
      </c>
      <c r="BB110" s="7" t="n">
        <v>0.8639406170735917</v>
      </c>
      <c r="BC110" s="7" t="n">
        <v>0.8737745785998108</v>
      </c>
      <c r="BD110" s="7" t="n">
        <v>0.6225765965068898</v>
      </c>
      <c r="BE110" s="7" t="n">
        <v>0.7388388772766469</v>
      </c>
      <c r="BF110" s="7" t="n">
        <v>0.99311794369891</v>
      </c>
      <c r="BG110" s="7" t="n">
        <v>0.8589357866733753</v>
      </c>
      <c r="BH110" s="7" t="n">
        <v>0.9973106441375353</v>
      </c>
      <c r="BI110" s="7" t="n">
        <v>0.7029125964264632</v>
      </c>
      <c r="BJ110" s="7" t="n">
        <v>0.8750383303942475</v>
      </c>
      <c r="BK110" s="7" t="n">
        <v>0.4387812286350431</v>
      </c>
      <c r="BL110" s="7" t="n">
        <v>0.6484440484380597</v>
      </c>
      <c r="BM110" s="7" t="n">
        <v>0.8534811363595288</v>
      </c>
      <c r="BN110" s="7" t="n">
        <v>0.7535803892626813</v>
      </c>
      <c r="BO110" s="7" t="n">
        <v>0.5539910334320848</v>
      </c>
      <c r="BP110" s="7" t="n">
        <v>0.7856422916908942</v>
      </c>
      <c r="BQ110" s="7" t="n">
        <v>0.8049063148154447</v>
      </c>
      <c r="BR110" s="7" t="n">
        <v>0.8537443274367779</v>
      </c>
      <c r="BS110" s="7" t="n">
        <v>0.7070881220037707</v>
      </c>
      <c r="BT110" s="7" t="n">
        <v>0.7137492908292976</v>
      </c>
      <c r="BU110" s="7" t="n">
        <v>0.812025893692472</v>
      </c>
      <c r="BV110" s="7" t="n">
        <v>0.7248065602588392</v>
      </c>
      <c r="BW110" s="7" t="n">
        <v>0.7526288615293154</v>
      </c>
      <c r="BX110" s="7" t="n">
        <v>0.8869703197380508</v>
      </c>
      <c r="BY110" s="7" t="n">
        <v>0.8590108042775231</v>
      </c>
      <c r="BZ110" s="7" t="n">
        <v>0.6688021646989761</v>
      </c>
      <c r="CA110" s="7" t="n">
        <v>0.7737082628253438</v>
      </c>
      <c r="CB110" s="7" t="n">
        <v>0.7232010843415573</v>
      </c>
      <c r="CC110" s="7" t="n">
        <v>0.8805582036564763</v>
      </c>
      <c r="CD110" s="7" t="n">
        <v>0.8967282202715668</v>
      </c>
      <c r="CE110" s="7" t="n">
        <v>0.8371636857851995</v>
      </c>
      <c r="CF110" s="7" t="n">
        <v>0.595401963199309</v>
      </c>
      <c r="CG110" s="7" t="n">
        <v>0.8519520447641037</v>
      </c>
      <c r="CH110" s="7" t="n">
        <v>0.8956068667611412</v>
      </c>
      <c r="CI110" s="7" t="n">
        <v>0.8611056120167395</v>
      </c>
      <c r="CJ110" s="7" t="n">
        <v>0.902176468860551</v>
      </c>
      <c r="CK110" s="7" t="n">
        <v>0.8953401266821385</v>
      </c>
      <c r="CL110" s="7" t="n">
        <v>0.6706999807204218</v>
      </c>
      <c r="CM110" s="7" t="n">
        <v>0.7526403108599432</v>
      </c>
      <c r="CN110" s="7" t="n">
        <v>0.8731483614815264</v>
      </c>
      <c r="CO110" s="7" t="n">
        <v>0.8105669800271246</v>
      </c>
      <c r="CP110" s="7" t="n">
        <v>0.7011714853751584</v>
      </c>
      <c r="CQ110" s="7" t="n">
        <v>0.7551770183088798</v>
      </c>
      <c r="CR110" s="7" t="n">
        <v>0.9959535549711015</v>
      </c>
      <c r="CS110" s="7" t="n">
        <v>0.8803780844531897</v>
      </c>
      <c r="CT110" s="7" t="n">
        <v>0.8626032203898508</v>
      </c>
      <c r="CU110" s="7" t="n">
        <v>0.8688530041174399</v>
      </c>
      <c r="CV110" s="7" t="n">
        <v>0.6977324238297827</v>
      </c>
      <c r="CW110" s="7" t="n">
        <v>0.837263338695069</v>
      </c>
      <c r="CX110" s="7" t="n">
        <v>0.8485247699423875</v>
      </c>
      <c r="CY110" s="7" t="n">
        <v>0.8493850038191039</v>
      </c>
      <c r="CZ110" s="7" t="n">
        <v>0.8571263313945281</v>
      </c>
      <c r="DA110" s="7" t="n">
        <v>0.9198128769412114</v>
      </c>
      <c r="DB110" s="7" t="n">
        <v>0.5211041842543855</v>
      </c>
      <c r="DC110" s="7" t="n">
        <v>0.8873400659711489</v>
      </c>
      <c r="DD110" s="7" t="n">
        <v>0.6894592168074468</v>
      </c>
      <c r="DE110" s="7" t="n">
        <v>0.8054197133101981</v>
      </c>
      <c r="DF110" s="7" t="n">
        <v>0.8439426255756333</v>
      </c>
      <c r="DG110" s="7" t="n">
        <v>1</v>
      </c>
      <c r="DH110" s="7" t="n">
        <v>0.807389818665543</v>
      </c>
      <c r="DI110" s="7" t="n">
        <v>0.865452776934671</v>
      </c>
      <c r="DJ110" s="7" t="n">
        <v>0.8826854919789191</v>
      </c>
      <c r="DK110" s="7" t="n">
        <v>0.7991440990167307</v>
      </c>
      <c r="DL110" s="7" t="n">
        <v>0.8608777004779852</v>
      </c>
      <c r="DM110" s="7" t="n">
        <v>0.6081451158581453</v>
      </c>
      <c r="DN110" s="7" t="n">
        <v>0.8523437652762508</v>
      </c>
      <c r="DO110" s="7" t="n">
        <v>0.7685201815625051</v>
      </c>
      <c r="DP110" s="7" t="n">
        <v>0.9129017266552067</v>
      </c>
      <c r="DQ110" s="7" t="n">
        <v>0.8976201251260232</v>
      </c>
      <c r="DR110" s="7" t="n">
        <v>0.9849375503392565</v>
      </c>
      <c r="DS110" s="7" t="n">
        <v>0.6980283236588183</v>
      </c>
      <c r="DT110" s="7" t="n">
        <v>0.7961510951508706</v>
      </c>
      <c r="DU110" s="7" t="n">
        <v>0.720908670149217</v>
      </c>
      <c r="DV110" s="7" t="n">
        <v>0.7730654043929165</v>
      </c>
      <c r="DW110" s="7" t="n">
        <v>0.8897969770143594</v>
      </c>
      <c r="DX110" s="7" t="n">
        <v>0.8775810844833454</v>
      </c>
      <c r="DY110" s="7" t="n">
        <v>0.7837040561562211</v>
      </c>
      <c r="DZ110" s="7" t="n">
        <v>0.5766878372830484</v>
      </c>
      <c r="EA110" s="7" t="n">
        <v>0.6853896043386203</v>
      </c>
      <c r="EB110" s="7" t="n">
        <v>0.7816974446092694</v>
      </c>
      <c r="EC110" s="7" t="n">
        <v>0.7966522524996746</v>
      </c>
      <c r="ED110" s="7" t="n">
        <v>0.4307325034143032</v>
      </c>
      <c r="EE110" s="7" t="n">
        <v>0.7360893878879999</v>
      </c>
      <c r="EF110" s="7" t="n">
        <v>0.7964173594284958</v>
      </c>
      <c r="EG110" s="7" t="n">
        <v>0.5759199689414264</v>
      </c>
      <c r="EH110" s="7" t="n">
        <v>0.8700249287671546</v>
      </c>
      <c r="EI110" s="7" t="n">
        <v>0.8318351533023361</v>
      </c>
      <c r="EJ110" s="7" t="n">
        <v>0.5522344356646999</v>
      </c>
      <c r="EK110" s="7" t="n">
        <v>0.91865722957442</v>
      </c>
      <c r="EL110" s="7" t="n">
        <v>0.6127674553888748</v>
      </c>
    </row>
    <row r="111">
      <c r="A111" s="6" t="inlineStr">
        <is>
          <t>931582.CSI</t>
        </is>
      </c>
      <c r="B111" s="6" t="inlineStr">
        <is>
          <t>中证数字经济主题指数</t>
        </is>
      </c>
      <c r="C111" s="7" t="n">
        <v>0.7772387691873905</v>
      </c>
      <c r="D111" s="7" t="n">
        <v>0.767206841545503</v>
      </c>
      <c r="E111" s="7" t="n">
        <v>0.3657579484428088</v>
      </c>
      <c r="F111" s="7" t="n">
        <v>0.7126046277892049</v>
      </c>
      <c r="G111" s="7" t="n">
        <v>0.6353114632724969</v>
      </c>
      <c r="H111" s="7" t="n">
        <v>0.685954765350676</v>
      </c>
      <c r="I111" s="7" t="n">
        <v>0.7580629791793276</v>
      </c>
      <c r="J111" s="7" t="n">
        <v>0.8233994813440496</v>
      </c>
      <c r="K111" s="7" t="n">
        <v>0.9728456126755661</v>
      </c>
      <c r="L111" s="7" t="n">
        <v>0.9663020272901535</v>
      </c>
      <c r="M111" s="7" t="n">
        <v>0.9701804361452686</v>
      </c>
      <c r="N111" s="7" t="n">
        <v>0.9295876579083158</v>
      </c>
      <c r="O111" s="7" t="n">
        <v>0.9566083937813157</v>
      </c>
      <c r="P111" s="7" t="n">
        <v>0.947506468748888</v>
      </c>
      <c r="Q111" s="7" t="n">
        <v>0.5915492642295911</v>
      </c>
      <c r="R111" s="7" t="n">
        <v>0.7366693509271147</v>
      </c>
      <c r="S111" s="7" t="n">
        <v>0.6674502467733321</v>
      </c>
      <c r="T111" s="7" t="n">
        <v>0.5857953021182505</v>
      </c>
      <c r="U111" s="7" t="n">
        <v>0.5131243054160943</v>
      </c>
      <c r="V111" s="7" t="n">
        <v>0.8818791809618074</v>
      </c>
      <c r="W111" s="7" t="n">
        <v>0.7413396029663286</v>
      </c>
      <c r="X111" s="7" t="n">
        <v>0.6955004744988591</v>
      </c>
      <c r="Y111" s="7" t="n">
        <v>0.8089627246368625</v>
      </c>
      <c r="Z111" s="7" t="n">
        <v>0.8799654932517995</v>
      </c>
      <c r="AA111" s="7" t="n">
        <v>0.8457572798537392</v>
      </c>
      <c r="AB111" s="7" t="n">
        <v>0.8479966341331558</v>
      </c>
      <c r="AC111" s="7" t="n">
        <v>0.8504091202357441</v>
      </c>
      <c r="AD111" s="7" t="n">
        <v>0.4666960621156668</v>
      </c>
      <c r="AE111" s="7" t="n">
        <v>0.3599038244988595</v>
      </c>
      <c r="AF111" s="7" t="n">
        <v>0.6806336373947026</v>
      </c>
      <c r="AG111" s="7" t="n">
        <v>0.8425541431580142</v>
      </c>
      <c r="AH111" s="7" t="n">
        <v>0.8035021537852997</v>
      </c>
      <c r="AI111" s="7" t="n">
        <v>0.6089398844723678</v>
      </c>
      <c r="AJ111" s="7" t="n">
        <v>0.6627132313106637</v>
      </c>
      <c r="AK111" s="7" t="n">
        <v>0.7835907949629858</v>
      </c>
      <c r="AL111" s="7" t="n">
        <v>0.8433453186561239</v>
      </c>
      <c r="AM111" s="7" t="n">
        <v>0.7630951430414625</v>
      </c>
      <c r="AN111" s="7" t="n">
        <v>0.9767531074489761</v>
      </c>
      <c r="AO111" s="7" t="n">
        <v>0.891484751182416</v>
      </c>
      <c r="AP111" s="7" t="n">
        <v>0.9247578376717029</v>
      </c>
      <c r="AQ111" s="7" t="n">
        <v>0.9023422325914797</v>
      </c>
      <c r="AR111" s="7" t="n">
        <v>0.9282650324002202</v>
      </c>
      <c r="AS111" s="7" t="n">
        <v>0.9367224580321687</v>
      </c>
      <c r="AT111" s="7" t="n">
        <v>0.9062694746530943</v>
      </c>
      <c r="AU111" s="7" t="n">
        <v>0.8994909466617823</v>
      </c>
      <c r="AV111" s="7" t="n">
        <v>0.8588372101137358</v>
      </c>
      <c r="AW111" s="7" t="n">
        <v>0.7025829467615016</v>
      </c>
      <c r="AX111" s="7" t="n">
        <v>0.8773317123341047</v>
      </c>
      <c r="AY111" s="7" t="n">
        <v>0.6709806347191042</v>
      </c>
      <c r="AZ111" s="7" t="n">
        <v>0.9341007964823829</v>
      </c>
      <c r="BA111" s="7" t="n">
        <v>0.8818864839287249</v>
      </c>
      <c r="BB111" s="7" t="n">
        <v>0.9298405206508895</v>
      </c>
      <c r="BC111" s="7" t="n">
        <v>0.7988714875548595</v>
      </c>
      <c r="BD111" s="7" t="n">
        <v>0.6089399106723538</v>
      </c>
      <c r="BE111" s="7" t="n">
        <v>0.905894747914014</v>
      </c>
      <c r="BF111" s="7" t="n">
        <v>0.8039402959297673</v>
      </c>
      <c r="BG111" s="7" t="n">
        <v>0.7652125065994958</v>
      </c>
      <c r="BH111" s="7" t="n">
        <v>0.80961950735616</v>
      </c>
      <c r="BI111" s="7" t="n">
        <v>0.9211842942935161</v>
      </c>
      <c r="BJ111" s="7" t="n">
        <v>0.8491609457850099</v>
      </c>
      <c r="BK111" s="7" t="n">
        <v>0.3208893291777379</v>
      </c>
      <c r="BL111" s="7" t="n">
        <v>0.6712383933683458</v>
      </c>
      <c r="BM111" s="7" t="n">
        <v>0.8579773184420733</v>
      </c>
      <c r="BN111" s="7" t="n">
        <v>0.5849544338735387</v>
      </c>
      <c r="BO111" s="7" t="n">
        <v>0.3936760630836917</v>
      </c>
      <c r="BP111" s="7" t="n">
        <v>0.7678307485139267</v>
      </c>
      <c r="BQ111" s="7" t="n">
        <v>0.6909188157687028</v>
      </c>
      <c r="BR111" s="7" t="n">
        <v>0.9386448440281838</v>
      </c>
      <c r="BS111" s="7" t="n">
        <v>0.6063199038473142</v>
      </c>
      <c r="BT111" s="7" t="n">
        <v>0.5615238376829986</v>
      </c>
      <c r="BU111" s="7" t="n">
        <v>0.7210524590053098</v>
      </c>
      <c r="BV111" s="7" t="n">
        <v>0.6616275748476341</v>
      </c>
      <c r="BW111" s="7" t="n">
        <v>0.7241615246620886</v>
      </c>
      <c r="BX111" s="7" t="n">
        <v>0.9490551379791059</v>
      </c>
      <c r="BY111" s="7" t="n">
        <v>0.9721974820449831</v>
      </c>
      <c r="BZ111" s="7" t="n">
        <v>0.6866346110064675</v>
      </c>
      <c r="CA111" s="7" t="n">
        <v>0.7221848731265822</v>
      </c>
      <c r="CB111" s="7" t="n">
        <v>0.6456155052829734</v>
      </c>
      <c r="CC111" s="7" t="n">
        <v>0.96514336074408</v>
      </c>
      <c r="CD111" s="7" t="n">
        <v>0.9302171275085263</v>
      </c>
      <c r="CE111" s="7" t="n">
        <v>0.8690966561500224</v>
      </c>
      <c r="CF111" s="7" t="n">
        <v>0.4904164948361485</v>
      </c>
      <c r="CG111" s="7" t="n">
        <v>0.8797248994319834</v>
      </c>
      <c r="CH111" s="7" t="n">
        <v>0.9458723660876633</v>
      </c>
      <c r="CI111" s="7" t="n">
        <v>0.7672353567529873</v>
      </c>
      <c r="CJ111" s="7" t="n">
        <v>0.9357925988665573</v>
      </c>
      <c r="CK111" s="7" t="n">
        <v>0.8597059578031678</v>
      </c>
      <c r="CL111" s="7" t="n">
        <v>0.5584476635243786</v>
      </c>
      <c r="CM111" s="7" t="n">
        <v>0.9212226531577961</v>
      </c>
      <c r="CN111" s="7" t="n">
        <v>0.8485969587361782</v>
      </c>
      <c r="CO111" s="7" t="n">
        <v>0.7231598355155948</v>
      </c>
      <c r="CP111" s="7" t="n">
        <v>0.6084988949521462</v>
      </c>
      <c r="CQ111" s="7" t="n">
        <v>0.6628166074434461</v>
      </c>
      <c r="CR111" s="7" t="n">
        <v>0.7888998480349233</v>
      </c>
      <c r="CS111" s="7" t="n">
        <v>0.959196353812831</v>
      </c>
      <c r="CT111" s="7" t="n">
        <v>0.9079030998747083</v>
      </c>
      <c r="CU111" s="7" t="n">
        <v>0.9755298435292882</v>
      </c>
      <c r="CV111" s="7" t="n">
        <v>0.6797058391732498</v>
      </c>
      <c r="CW111" s="7" t="n">
        <v>0.8398863533513211</v>
      </c>
      <c r="CX111" s="7" t="n">
        <v>0.753813612145917</v>
      </c>
      <c r="CY111" s="7" t="n">
        <v>0.864990904345502</v>
      </c>
      <c r="CZ111" s="7" t="n">
        <v>0.8900202534137051</v>
      </c>
      <c r="DA111" s="7" t="n">
        <v>0.9101668778930324</v>
      </c>
      <c r="DB111" s="7" t="n">
        <v>0.3372532688694299</v>
      </c>
      <c r="DC111" s="7" t="n">
        <v>0.9635652827943706</v>
      </c>
      <c r="DD111" s="7" t="n">
        <v>0.9244072800852298</v>
      </c>
      <c r="DE111" s="7" t="n">
        <v>0.8200717474878032</v>
      </c>
      <c r="DF111" s="7" t="n">
        <v>0.8714559847096677</v>
      </c>
      <c r="DG111" s="7" t="n">
        <v>0.807389818665543</v>
      </c>
      <c r="DH111" s="7" t="n">
        <v>1</v>
      </c>
      <c r="DI111" s="7" t="n">
        <v>0.9438720626159647</v>
      </c>
      <c r="DJ111" s="7" t="n">
        <v>0.8404823987871791</v>
      </c>
      <c r="DK111" s="7" t="n">
        <v>0.9725904047448666</v>
      </c>
      <c r="DL111" s="7" t="n">
        <v>0.768109491530333</v>
      </c>
      <c r="DM111" s="7" t="n">
        <v>0.5893776504094007</v>
      </c>
      <c r="DN111" s="7" t="n">
        <v>0.7730384811065224</v>
      </c>
      <c r="DO111" s="7" t="n">
        <v>0.9773484771507747</v>
      </c>
      <c r="DP111" s="7" t="n">
        <v>0.8797363878217473</v>
      </c>
      <c r="DQ111" s="7" t="n">
        <v>0.8077021231701327</v>
      </c>
      <c r="DR111" s="7" t="n">
        <v>0.8738220774590393</v>
      </c>
      <c r="DS111" s="7" t="n">
        <v>0.5885678149399138</v>
      </c>
      <c r="DT111" s="7" t="n">
        <v>0.9706767260867022</v>
      </c>
      <c r="DU111" s="7" t="n">
        <v>0.8996880101218854</v>
      </c>
      <c r="DV111" s="7" t="n">
        <v>0.9748332408250191</v>
      </c>
      <c r="DW111" s="7" t="n">
        <v>0.9050179006052028</v>
      </c>
      <c r="DX111" s="7" t="n">
        <v>0.8405816804465401</v>
      </c>
      <c r="DY111" s="7" t="n">
        <v>0.9782588608674823</v>
      </c>
      <c r="DZ111" s="7" t="n">
        <v>0.4369058162776455</v>
      </c>
      <c r="EA111" s="7" t="n">
        <v>0.5420705702651154</v>
      </c>
      <c r="EB111" s="7" t="n">
        <v>0.977342888326748</v>
      </c>
      <c r="EC111" s="7" t="n">
        <v>0.7599887905673673</v>
      </c>
      <c r="ED111" s="7" t="n">
        <v>0.3126641546252082</v>
      </c>
      <c r="EE111" s="7" t="n">
        <v>0.8874940741707554</v>
      </c>
      <c r="EF111" s="7" t="n">
        <v>0.977510791131175</v>
      </c>
      <c r="EG111" s="7" t="n">
        <v>0.4609475269359321</v>
      </c>
      <c r="EH111" s="7" t="n">
        <v>0.943818492989091</v>
      </c>
      <c r="EI111" s="7" t="n">
        <v>0.8316892761777326</v>
      </c>
      <c r="EJ111" s="7" t="n">
        <v>0.3816990809142658</v>
      </c>
      <c r="EK111" s="7" t="n">
        <v>0.8910843083997401</v>
      </c>
      <c r="EL111" s="7" t="n">
        <v>0.4874170006681064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0.8578618727978837</v>
      </c>
      <c r="D112" s="7" t="n">
        <v>0.8374782988607516</v>
      </c>
      <c r="E112" s="7" t="n">
        <v>0.4864330291612641</v>
      </c>
      <c r="F112" s="7" t="n">
        <v>0.7853007489367771</v>
      </c>
      <c r="G112" s="7" t="n">
        <v>0.7098646766803354</v>
      </c>
      <c r="H112" s="7" t="n">
        <v>0.7119264865703248</v>
      </c>
      <c r="I112" s="7" t="n">
        <v>0.8156402415996816</v>
      </c>
      <c r="J112" s="7" t="n">
        <v>0.8955402116210889</v>
      </c>
      <c r="K112" s="7" t="n">
        <v>0.9558409447280596</v>
      </c>
      <c r="L112" s="7" t="n">
        <v>0.9286558083792252</v>
      </c>
      <c r="M112" s="7" t="n">
        <v>0.9757228365941429</v>
      </c>
      <c r="N112" s="7" t="n">
        <v>0.9733516160389544</v>
      </c>
      <c r="O112" s="7" t="n">
        <v>0.9805765784143342</v>
      </c>
      <c r="P112" s="7" t="n">
        <v>0.980246959657286</v>
      </c>
      <c r="Q112" s="7" t="n">
        <v>0.6827416656992014</v>
      </c>
      <c r="R112" s="7" t="n">
        <v>0.8115075223834277</v>
      </c>
      <c r="S112" s="7" t="n">
        <v>0.6900981569235554</v>
      </c>
      <c r="T112" s="7" t="n">
        <v>0.6746618339029521</v>
      </c>
      <c r="U112" s="7" t="n">
        <v>0.6147852186049955</v>
      </c>
      <c r="V112" s="7" t="n">
        <v>0.9248089172220961</v>
      </c>
      <c r="W112" s="7" t="n">
        <v>0.830503421767705</v>
      </c>
      <c r="X112" s="7" t="n">
        <v>0.8033983885864989</v>
      </c>
      <c r="Y112" s="7" t="n">
        <v>0.8959031606911645</v>
      </c>
      <c r="Z112" s="7" t="n">
        <v>0.9260465103515559</v>
      </c>
      <c r="AA112" s="7" t="n">
        <v>0.9112541722996854</v>
      </c>
      <c r="AB112" s="7" t="n">
        <v>0.9230388294008841</v>
      </c>
      <c r="AC112" s="7" t="n">
        <v>0.9403948740787637</v>
      </c>
      <c r="AD112" s="7" t="n">
        <v>0.5809755661114171</v>
      </c>
      <c r="AE112" s="7" t="n">
        <v>0.4990875856252286</v>
      </c>
      <c r="AF112" s="7" t="n">
        <v>0.716284438968287</v>
      </c>
      <c r="AG112" s="7" t="n">
        <v>0.916815014546684</v>
      </c>
      <c r="AH112" s="7" t="n">
        <v>0.9148335608359779</v>
      </c>
      <c r="AI112" s="7" t="n">
        <v>0.5986068880807899</v>
      </c>
      <c r="AJ112" s="7" t="n">
        <v>0.7279403540493387</v>
      </c>
      <c r="AK112" s="7" t="n">
        <v>0.9045615363418892</v>
      </c>
      <c r="AL112" s="7" t="n">
        <v>0.9182967380369345</v>
      </c>
      <c r="AM112" s="7" t="n">
        <v>0.7998992276494975</v>
      </c>
      <c r="AN112" s="7" t="n">
        <v>0.9592153703568814</v>
      </c>
      <c r="AO112" s="7" t="n">
        <v>0.9492940019633009</v>
      </c>
      <c r="AP112" s="7" t="n">
        <v>0.9840064806911116</v>
      </c>
      <c r="AQ112" s="7" t="n">
        <v>0.9695152431418367</v>
      </c>
      <c r="AR112" s="7" t="n">
        <v>0.9881696785732428</v>
      </c>
      <c r="AS112" s="7" t="n">
        <v>0.9859262282313147</v>
      </c>
      <c r="AT112" s="7" t="n">
        <v>0.9767170926501116</v>
      </c>
      <c r="AU112" s="7" t="n">
        <v>0.9836720576859358</v>
      </c>
      <c r="AV112" s="7" t="n">
        <v>0.9124110581631181</v>
      </c>
      <c r="AW112" s="7" t="n">
        <v>0.7824840594249334</v>
      </c>
      <c r="AX112" s="7" t="n">
        <v>0.9442468231753031</v>
      </c>
      <c r="AY112" s="7" t="n">
        <v>0.693989201419445</v>
      </c>
      <c r="AZ112" s="7" t="n">
        <v>0.8733307851891688</v>
      </c>
      <c r="BA112" s="7" t="n">
        <v>0.9401140279344971</v>
      </c>
      <c r="BB112" s="7" t="n">
        <v>0.9849488725495659</v>
      </c>
      <c r="BC112" s="7" t="n">
        <v>0.9015990154586838</v>
      </c>
      <c r="BD112" s="7" t="n">
        <v>0.5986069294192771</v>
      </c>
      <c r="BE112" s="7" t="n">
        <v>0.8792163110496449</v>
      </c>
      <c r="BF112" s="7" t="n">
        <v>0.8644095065385454</v>
      </c>
      <c r="BG112" s="7" t="n">
        <v>0.8359910803580666</v>
      </c>
      <c r="BH112" s="7" t="n">
        <v>0.8669445258693733</v>
      </c>
      <c r="BI112" s="7" t="n">
        <v>0.863647509072526</v>
      </c>
      <c r="BJ112" s="7" t="n">
        <v>0.9326110413347809</v>
      </c>
      <c r="BK112" s="7" t="n">
        <v>0.4405138913538356</v>
      </c>
      <c r="BL112" s="7" t="n">
        <v>0.6813433049975863</v>
      </c>
      <c r="BM112" s="7" t="n">
        <v>0.9335276138933897</v>
      </c>
      <c r="BN112" s="7" t="n">
        <v>0.6876450514544267</v>
      </c>
      <c r="BO112" s="7" t="n">
        <v>0.5056246084814965</v>
      </c>
      <c r="BP112" s="7" t="n">
        <v>0.8570541505166033</v>
      </c>
      <c r="BQ112" s="7" t="n">
        <v>0.7820947314270343</v>
      </c>
      <c r="BR112" s="7" t="n">
        <v>0.8844282129248827</v>
      </c>
      <c r="BS112" s="7" t="n">
        <v>0.6792691459932721</v>
      </c>
      <c r="BT112" s="7" t="n">
        <v>0.6679813104225849</v>
      </c>
      <c r="BU112" s="7" t="n">
        <v>0.8015140344258416</v>
      </c>
      <c r="BV112" s="7" t="n">
        <v>0.6968060378464901</v>
      </c>
      <c r="BW112" s="7" t="n">
        <v>0.792380833328824</v>
      </c>
      <c r="BX112" s="7" t="n">
        <v>0.911466168024504</v>
      </c>
      <c r="BY112" s="7" t="n">
        <v>0.9618978657179255</v>
      </c>
      <c r="BZ112" s="7" t="n">
        <v>0.7105149774148883</v>
      </c>
      <c r="CA112" s="7" t="n">
        <v>0.816741789310203</v>
      </c>
      <c r="CB112" s="7" t="n">
        <v>0.704321943545391</v>
      </c>
      <c r="CC112" s="7" t="n">
        <v>0.9726523579903182</v>
      </c>
      <c r="CD112" s="7" t="n">
        <v>0.9396783713252763</v>
      </c>
      <c r="CE112" s="7" t="n">
        <v>0.9319561291926588</v>
      </c>
      <c r="CF112" s="7" t="n">
        <v>0.6088217989182836</v>
      </c>
      <c r="CG112" s="7" t="n">
        <v>0.9427680923594524</v>
      </c>
      <c r="CH112" s="7" t="n">
        <v>0.9393115097350809</v>
      </c>
      <c r="CI112" s="7" t="n">
        <v>0.8259954250846105</v>
      </c>
      <c r="CJ112" s="7" t="n">
        <v>0.910744381602458</v>
      </c>
      <c r="CK112" s="7" t="n">
        <v>0.9212985164205438</v>
      </c>
      <c r="CL112" s="7" t="n">
        <v>0.6585532130753483</v>
      </c>
      <c r="CM112" s="7" t="n">
        <v>0.8144199292236449</v>
      </c>
      <c r="CN112" s="7" t="n">
        <v>0.9311672384940188</v>
      </c>
      <c r="CO112" s="7" t="n">
        <v>0.7783962964702741</v>
      </c>
      <c r="CP112" s="7" t="n">
        <v>0.6502532012422327</v>
      </c>
      <c r="CQ112" s="7" t="n">
        <v>0.7542544813732138</v>
      </c>
      <c r="CR112" s="7" t="n">
        <v>0.8490848273499623</v>
      </c>
      <c r="CS112" s="7" t="n">
        <v>0.9736155875603241</v>
      </c>
      <c r="CT112" s="7" t="n">
        <v>0.9580941125054069</v>
      </c>
      <c r="CU112" s="7" t="n">
        <v>0.9783917126860256</v>
      </c>
      <c r="CV112" s="7" t="n">
        <v>0.7562270503365972</v>
      </c>
      <c r="CW112" s="7" t="n">
        <v>0.9170344394380685</v>
      </c>
      <c r="CX112" s="7" t="n">
        <v>0.8530528032593305</v>
      </c>
      <c r="CY112" s="7" t="n">
        <v>0.9330487417197365</v>
      </c>
      <c r="CZ112" s="7" t="n">
        <v>0.9602216603223448</v>
      </c>
      <c r="DA112" s="7" t="n">
        <v>0.9639337668041916</v>
      </c>
      <c r="DB112" s="7" t="n">
        <v>0.4230207383738643</v>
      </c>
      <c r="DC112" s="7" t="n">
        <v>0.9837757216991935</v>
      </c>
      <c r="DD112" s="7" t="n">
        <v>0.8576986586232848</v>
      </c>
      <c r="DE112" s="7" t="n">
        <v>0.8753684184362415</v>
      </c>
      <c r="DF112" s="7" t="n">
        <v>0.9395493579075058</v>
      </c>
      <c r="DG112" s="7" t="n">
        <v>0.865452776934671</v>
      </c>
      <c r="DH112" s="7" t="n">
        <v>0.9438720626159647</v>
      </c>
      <c r="DI112" s="7" t="n">
        <v>1</v>
      </c>
      <c r="DJ112" s="7" t="n">
        <v>0.9320447479845285</v>
      </c>
      <c r="DK112" s="7" t="n">
        <v>0.9455724066824766</v>
      </c>
      <c r="DL112" s="7" t="n">
        <v>0.8849531674923328</v>
      </c>
      <c r="DM112" s="7" t="n">
        <v>0.5846004061593645</v>
      </c>
      <c r="DN112" s="7" t="n">
        <v>0.8824994134948391</v>
      </c>
      <c r="DO112" s="7" t="n">
        <v>0.9343173134600861</v>
      </c>
      <c r="DP112" s="7" t="n">
        <v>0.9294713606819679</v>
      </c>
      <c r="DQ112" s="7" t="n">
        <v>0.8727883336655293</v>
      </c>
      <c r="DR112" s="7" t="n">
        <v>0.9155078648978513</v>
      </c>
      <c r="DS112" s="7" t="n">
        <v>0.6862925061846052</v>
      </c>
      <c r="DT112" s="7" t="n">
        <v>0.9222483070879703</v>
      </c>
      <c r="DU112" s="7" t="n">
        <v>0.8663208500375904</v>
      </c>
      <c r="DV112" s="7" t="n">
        <v>0.915820640491379</v>
      </c>
      <c r="DW112" s="7" t="n">
        <v>0.9459765256367805</v>
      </c>
      <c r="DX112" s="7" t="n">
        <v>0.9301922246339255</v>
      </c>
      <c r="DY112" s="7" t="n">
        <v>0.9260739164148114</v>
      </c>
      <c r="DZ112" s="7" t="n">
        <v>0.5801830447624696</v>
      </c>
      <c r="EA112" s="7" t="n">
        <v>0.6288552927435986</v>
      </c>
      <c r="EB112" s="7" t="n">
        <v>0.9240188770647527</v>
      </c>
      <c r="EC112" s="7" t="n">
        <v>0.8282287282639706</v>
      </c>
      <c r="ED112" s="7" t="n">
        <v>0.4330884005599033</v>
      </c>
      <c r="EE112" s="7" t="n">
        <v>0.8716193947281815</v>
      </c>
      <c r="EF112" s="7" t="n">
        <v>0.9303591002165882</v>
      </c>
      <c r="EG112" s="7" t="n">
        <v>0.5642140657679069</v>
      </c>
      <c r="EH112" s="7" t="n">
        <v>0.9008470959808264</v>
      </c>
      <c r="EI112" s="7" t="n">
        <v>0.9214939076691619</v>
      </c>
      <c r="EJ112" s="7" t="n">
        <v>0.5113698394763854</v>
      </c>
      <c r="EK112" s="7" t="n">
        <v>0.9409939250599795</v>
      </c>
      <c r="EL112" s="7" t="n">
        <v>0.6009534049961039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0.8580542026933858</v>
      </c>
      <c r="D113" s="7" t="n">
        <v>0.8303657593965609</v>
      </c>
      <c r="E113" s="7" t="n">
        <v>0.517622300906353</v>
      </c>
      <c r="F113" s="7" t="n">
        <v>0.778759825492322</v>
      </c>
      <c r="G113" s="7" t="n">
        <v>0.6655691161170396</v>
      </c>
      <c r="H113" s="7" t="n">
        <v>0.7613136895560032</v>
      </c>
      <c r="I113" s="7" t="n">
        <v>0.8605455294167039</v>
      </c>
      <c r="J113" s="7" t="n">
        <v>0.8932952637987887</v>
      </c>
      <c r="K113" s="7" t="n">
        <v>0.8279108135175371</v>
      </c>
      <c r="L113" s="7" t="n">
        <v>0.7854516382834603</v>
      </c>
      <c r="M113" s="7" t="n">
        <v>0.8689162058053669</v>
      </c>
      <c r="N113" s="7" t="n">
        <v>0.9507433210686885</v>
      </c>
      <c r="O113" s="7" t="n">
        <v>0.8961145467613564</v>
      </c>
      <c r="P113" s="7" t="n">
        <v>0.9391439372596025</v>
      </c>
      <c r="Q113" s="7" t="n">
        <v>0.752907519021827</v>
      </c>
      <c r="R113" s="7" t="n">
        <v>0.8949738434357751</v>
      </c>
      <c r="S113" s="7" t="n">
        <v>0.7428819111902891</v>
      </c>
      <c r="T113" s="7" t="n">
        <v>0.752578490008536</v>
      </c>
      <c r="U113" s="7" t="n">
        <v>0.6088167473751427</v>
      </c>
      <c r="V113" s="7" t="n">
        <v>0.9307004145835011</v>
      </c>
      <c r="W113" s="7" t="n">
        <v>0.8230661728090625</v>
      </c>
      <c r="X113" s="7" t="n">
        <v>0.8122001148129887</v>
      </c>
      <c r="Y113" s="7" t="n">
        <v>0.9028383126846536</v>
      </c>
      <c r="Z113" s="7" t="n">
        <v>0.9360383553147075</v>
      </c>
      <c r="AA113" s="7" t="n">
        <v>0.9123613835081362</v>
      </c>
      <c r="AB113" s="7" t="n">
        <v>0.931289062080173</v>
      </c>
      <c r="AC113" s="7" t="n">
        <v>0.9570355639967527</v>
      </c>
      <c r="AD113" s="7" t="n">
        <v>0.6204917410599604</v>
      </c>
      <c r="AE113" s="7" t="n">
        <v>0.5201810628314404</v>
      </c>
      <c r="AF113" s="7" t="n">
        <v>0.7716814749469668</v>
      </c>
      <c r="AG113" s="7" t="n">
        <v>0.9279594177675086</v>
      </c>
      <c r="AH113" s="7" t="n">
        <v>0.9833557779539429</v>
      </c>
      <c r="AI113" s="7" t="n">
        <v>0.6546967844414341</v>
      </c>
      <c r="AJ113" s="7" t="n">
        <v>0.80710168455401</v>
      </c>
      <c r="AK113" s="7" t="n">
        <v>0.9675448604321005</v>
      </c>
      <c r="AL113" s="7" t="n">
        <v>0.9267217115052794</v>
      </c>
      <c r="AM113" s="7" t="n">
        <v>0.7582438625180798</v>
      </c>
      <c r="AN113" s="7" t="n">
        <v>0.8718206858247727</v>
      </c>
      <c r="AO113" s="7" t="n">
        <v>0.9525740817417852</v>
      </c>
      <c r="AP113" s="7" t="n">
        <v>0.9553647927999181</v>
      </c>
      <c r="AQ113" s="7" t="n">
        <v>0.9524649090055823</v>
      </c>
      <c r="AR113" s="7" t="n">
        <v>0.9521589227914901</v>
      </c>
      <c r="AS113" s="7" t="n">
        <v>0.9447632679146911</v>
      </c>
      <c r="AT113" s="7" t="n">
        <v>0.9604306583930123</v>
      </c>
      <c r="AU113" s="7" t="n">
        <v>0.9179908642623344</v>
      </c>
      <c r="AV113" s="7" t="n">
        <v>0.9249561842058051</v>
      </c>
      <c r="AW113" s="7" t="n">
        <v>0.8189915013574532</v>
      </c>
      <c r="AX113" s="7" t="n">
        <v>0.9468968247500106</v>
      </c>
      <c r="AY113" s="7" t="n">
        <v>0.7467441327151558</v>
      </c>
      <c r="AZ113" s="7" t="n">
        <v>0.7991701411669941</v>
      </c>
      <c r="BA113" s="7" t="n">
        <v>0.9461726506539688</v>
      </c>
      <c r="BB113" s="7" t="n">
        <v>0.9483601765085224</v>
      </c>
      <c r="BC113" s="7" t="n">
        <v>0.9829734221076115</v>
      </c>
      <c r="BD113" s="7" t="n">
        <v>0.6546967927034461</v>
      </c>
      <c r="BE113" s="7" t="n">
        <v>0.8202759804444949</v>
      </c>
      <c r="BF113" s="7" t="n">
        <v>0.8870274876448829</v>
      </c>
      <c r="BG113" s="7" t="n">
        <v>0.8706747975598375</v>
      </c>
      <c r="BH113" s="7" t="n">
        <v>0.883462156907041</v>
      </c>
      <c r="BI113" s="7" t="n">
        <v>0.7974501133289886</v>
      </c>
      <c r="BJ113" s="7" t="n">
        <v>0.9886013667847635</v>
      </c>
      <c r="BK113" s="7" t="n">
        <v>0.4156224830072445</v>
      </c>
      <c r="BL113" s="7" t="n">
        <v>0.7300072496588099</v>
      </c>
      <c r="BM113" s="7" t="n">
        <v>0.948109067470371</v>
      </c>
      <c r="BN113" s="7" t="n">
        <v>0.7290375639642906</v>
      </c>
      <c r="BO113" s="7" t="n">
        <v>0.5640149381381946</v>
      </c>
      <c r="BP113" s="7" t="n">
        <v>0.8437362348515663</v>
      </c>
      <c r="BQ113" s="7" t="n">
        <v>0.8663857950234297</v>
      </c>
      <c r="BR113" s="7" t="n">
        <v>0.8129879725523461</v>
      </c>
      <c r="BS113" s="7" t="n">
        <v>0.7357461956065919</v>
      </c>
      <c r="BT113" s="7" t="n">
        <v>0.713110123563067</v>
      </c>
      <c r="BU113" s="7" t="n">
        <v>0.9028310317329152</v>
      </c>
      <c r="BV113" s="7" t="n">
        <v>0.7623460315306709</v>
      </c>
      <c r="BW113" s="7" t="n">
        <v>0.810640326781493</v>
      </c>
      <c r="BX113" s="7" t="n">
        <v>0.8545723344887683</v>
      </c>
      <c r="BY113" s="7" t="n">
        <v>0.8719910297433163</v>
      </c>
      <c r="BZ113" s="7" t="n">
        <v>0.7606333019012456</v>
      </c>
      <c r="CA113" s="7" t="n">
        <v>0.8321477217770069</v>
      </c>
      <c r="CB113" s="7" t="n">
        <v>0.7768629134536086</v>
      </c>
      <c r="CC113" s="7" t="n">
        <v>0.8854357006204797</v>
      </c>
      <c r="CD113" s="7" t="n">
        <v>0.902255564513436</v>
      </c>
      <c r="CE113" s="7" t="n">
        <v>0.9329616147544635</v>
      </c>
      <c r="CF113" s="7" t="n">
        <v>0.6199227607535801</v>
      </c>
      <c r="CG113" s="7" t="n">
        <v>0.9414414013739221</v>
      </c>
      <c r="CH113" s="7" t="n">
        <v>0.8696248444275159</v>
      </c>
      <c r="CI113" s="7" t="n">
        <v>0.8523416402804646</v>
      </c>
      <c r="CJ113" s="7" t="n">
        <v>0.866737870418217</v>
      </c>
      <c r="CK113" s="7" t="n">
        <v>0.9280748299884447</v>
      </c>
      <c r="CL113" s="7" t="n">
        <v>0.6917218967241315</v>
      </c>
      <c r="CM113" s="7" t="n">
        <v>0.7091652442852329</v>
      </c>
      <c r="CN113" s="7" t="n">
        <v>0.988230192707692</v>
      </c>
      <c r="CO113" s="7" t="n">
        <v>0.8243462834556307</v>
      </c>
      <c r="CP113" s="7" t="n">
        <v>0.7368940779410251</v>
      </c>
      <c r="CQ113" s="7" t="n">
        <v>0.803669458519958</v>
      </c>
      <c r="CR113" s="7" t="n">
        <v>0.8744998941764087</v>
      </c>
      <c r="CS113" s="7" t="n">
        <v>0.8900276765701143</v>
      </c>
      <c r="CT113" s="7" t="n">
        <v>0.8762035728957269</v>
      </c>
      <c r="CU113" s="7" t="n">
        <v>0.9003163950832377</v>
      </c>
      <c r="CV113" s="7" t="n">
        <v>0.7917459179078817</v>
      </c>
      <c r="CW113" s="7" t="n">
        <v>0.9297076749668363</v>
      </c>
      <c r="CX113" s="7" t="n">
        <v>0.9477991860345308</v>
      </c>
      <c r="CY113" s="7" t="n">
        <v>0.9369031820845729</v>
      </c>
      <c r="CZ113" s="7" t="n">
        <v>0.8796113016019641</v>
      </c>
      <c r="DA113" s="7" t="n">
        <v>0.9534961951081244</v>
      </c>
      <c r="DB113" s="7" t="n">
        <v>0.467843521079756</v>
      </c>
      <c r="DC113" s="7" t="n">
        <v>0.9315250775705388</v>
      </c>
      <c r="DD113" s="7" t="n">
        <v>0.7821556942079427</v>
      </c>
      <c r="DE113" s="7" t="n">
        <v>0.8902813178718842</v>
      </c>
      <c r="DF113" s="7" t="n">
        <v>0.9416121971640078</v>
      </c>
      <c r="DG113" s="7" t="n">
        <v>0.8826854919789191</v>
      </c>
      <c r="DH113" s="7" t="n">
        <v>0.8404823987871791</v>
      </c>
      <c r="DI113" s="7" t="n">
        <v>0.9320447479845285</v>
      </c>
      <c r="DJ113" s="7" t="n">
        <v>1</v>
      </c>
      <c r="DK113" s="7" t="n">
        <v>0.8495847109177389</v>
      </c>
      <c r="DL113" s="7" t="n">
        <v>0.9418430247452093</v>
      </c>
      <c r="DM113" s="7" t="n">
        <v>0.6450003244162581</v>
      </c>
      <c r="DN113" s="7" t="n">
        <v>0.9629769645485825</v>
      </c>
      <c r="DO113" s="7" t="n">
        <v>0.8085653721578496</v>
      </c>
      <c r="DP113" s="7" t="n">
        <v>0.9441344102657389</v>
      </c>
      <c r="DQ113" s="7" t="n">
        <v>0.9008948811643979</v>
      </c>
      <c r="DR113" s="7" t="n">
        <v>0.9009604604731067</v>
      </c>
      <c r="DS113" s="7" t="n">
        <v>0.7005492605539941</v>
      </c>
      <c r="DT113" s="7" t="n">
        <v>0.7878714388140685</v>
      </c>
      <c r="DU113" s="7" t="n">
        <v>0.8100983921035969</v>
      </c>
      <c r="DV113" s="7" t="n">
        <v>0.7821752302812632</v>
      </c>
      <c r="DW113" s="7" t="n">
        <v>0.9065209311128813</v>
      </c>
      <c r="DX113" s="7" t="n">
        <v>0.9899985427726529</v>
      </c>
      <c r="DY113" s="7" t="n">
        <v>0.7968098999256118</v>
      </c>
      <c r="DZ113" s="7" t="n">
        <v>0.5823232906467248</v>
      </c>
      <c r="EA113" s="7" t="n">
        <v>0.6864004852857736</v>
      </c>
      <c r="EB113" s="7" t="n">
        <v>0.7939771715341521</v>
      </c>
      <c r="EC113" s="7" t="n">
        <v>0.8642476598760581</v>
      </c>
      <c r="ED113" s="7" t="n">
        <v>0.4075650811275479</v>
      </c>
      <c r="EE113" s="7" t="n">
        <v>0.8093627395472747</v>
      </c>
      <c r="EF113" s="7" t="n">
        <v>0.8037127998544755</v>
      </c>
      <c r="EG113" s="7" t="n">
        <v>0.5883696281661259</v>
      </c>
      <c r="EH113" s="7" t="n">
        <v>0.8363523310236156</v>
      </c>
      <c r="EI113" s="7" t="n">
        <v>0.9245292613210934</v>
      </c>
      <c r="EJ113" s="7" t="n">
        <v>0.5310814234451394</v>
      </c>
      <c r="EK113" s="7" t="n">
        <v>0.9414966531058128</v>
      </c>
      <c r="EL113" s="7" t="n">
        <v>0.6316699473793108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0.7492392527710763</v>
      </c>
      <c r="D114" s="7" t="n">
        <v>0.7234467280619155</v>
      </c>
      <c r="E114" s="7" t="n">
        <v>0.3322239298943299</v>
      </c>
      <c r="F114" s="7" t="n">
        <v>0.6652561342952599</v>
      </c>
      <c r="G114" s="7" t="n">
        <v>0.5797085260234573</v>
      </c>
      <c r="H114" s="7" t="n">
        <v>0.6305307597876348</v>
      </c>
      <c r="I114" s="7" t="n">
        <v>0.7181271636563177</v>
      </c>
      <c r="J114" s="7" t="n">
        <v>0.7867627915833766</v>
      </c>
      <c r="K114" s="7" t="n">
        <v>0.9732288755166917</v>
      </c>
      <c r="L114" s="7" t="n">
        <v>0.9721521640733471</v>
      </c>
      <c r="M114" s="7" t="n">
        <v>0.972778261414365</v>
      </c>
      <c r="N114" s="7" t="n">
        <v>0.9421637422347717</v>
      </c>
      <c r="O114" s="7" t="n">
        <v>0.9654545321126815</v>
      </c>
      <c r="P114" s="7" t="n">
        <v>0.9556282030153879</v>
      </c>
      <c r="Q114" s="7" t="n">
        <v>0.5523685449265394</v>
      </c>
      <c r="R114" s="7" t="n">
        <v>0.7228931443598416</v>
      </c>
      <c r="S114" s="7" t="n">
        <v>0.6051480383129646</v>
      </c>
      <c r="T114" s="7" t="n">
        <v>0.5455090820956958</v>
      </c>
      <c r="U114" s="7" t="n">
        <v>0.4766548517798588</v>
      </c>
      <c r="V114" s="7" t="n">
        <v>0.8776749939884372</v>
      </c>
      <c r="W114" s="7" t="n">
        <v>0.7081220321208288</v>
      </c>
      <c r="X114" s="7" t="n">
        <v>0.6695402496910556</v>
      </c>
      <c r="Y114" s="7" t="n">
        <v>0.7790017752609627</v>
      </c>
      <c r="Z114" s="7" t="n">
        <v>0.8701105576259245</v>
      </c>
      <c r="AA114" s="7" t="n">
        <v>0.8163290868528658</v>
      </c>
      <c r="AB114" s="7" t="n">
        <v>0.8242602497715947</v>
      </c>
      <c r="AC114" s="7" t="n">
        <v>0.8330801518105255</v>
      </c>
      <c r="AD114" s="7" t="n">
        <v>0.4346189276955176</v>
      </c>
      <c r="AE114" s="7" t="n">
        <v>0.3391714299358985</v>
      </c>
      <c r="AF114" s="7" t="n">
        <v>0.6242116733091728</v>
      </c>
      <c r="AG114" s="7" t="n">
        <v>0.8237932152568573</v>
      </c>
      <c r="AH114" s="7" t="n">
        <v>0.8186880790990984</v>
      </c>
      <c r="AI114" s="7" t="n">
        <v>0.5775746483859148</v>
      </c>
      <c r="AJ114" s="7" t="n">
        <v>0.6363508058509356</v>
      </c>
      <c r="AK114" s="7" t="n">
        <v>0.7934230108855137</v>
      </c>
      <c r="AL114" s="7" t="n">
        <v>0.8270849096116633</v>
      </c>
      <c r="AM114" s="7" t="n">
        <v>0.710104951053435</v>
      </c>
      <c r="AN114" s="7" t="n">
        <v>0.9647899285607797</v>
      </c>
      <c r="AO114" s="7" t="n">
        <v>0.8729215240237465</v>
      </c>
      <c r="AP114" s="7" t="n">
        <v>0.9130608087856185</v>
      </c>
      <c r="AQ114" s="7" t="n">
        <v>0.8986897800570266</v>
      </c>
      <c r="AR114" s="7" t="n">
        <v>0.922390315413256</v>
      </c>
      <c r="AS114" s="7" t="n">
        <v>0.9223874128794511</v>
      </c>
      <c r="AT114" s="7" t="n">
        <v>0.8954008234443348</v>
      </c>
      <c r="AU114" s="7" t="n">
        <v>0.900888429775813</v>
      </c>
      <c r="AV114" s="7" t="n">
        <v>0.8566811486136321</v>
      </c>
      <c r="AW114" s="7" t="n">
        <v>0.6567551507813324</v>
      </c>
      <c r="AX114" s="7" t="n">
        <v>0.8511760319921396</v>
      </c>
      <c r="AY114" s="7" t="n">
        <v>0.6095628949679984</v>
      </c>
      <c r="AZ114" s="7" t="n">
        <v>0.872888535937221</v>
      </c>
      <c r="BA114" s="7" t="n">
        <v>0.8689533469939732</v>
      </c>
      <c r="BB114" s="7" t="n">
        <v>0.9168792941784023</v>
      </c>
      <c r="BC114" s="7" t="n">
        <v>0.8133494797675372</v>
      </c>
      <c r="BD114" s="7" t="n">
        <v>0.5775746766707527</v>
      </c>
      <c r="BE114" s="7" t="n">
        <v>0.8435979167440919</v>
      </c>
      <c r="BF114" s="7" t="n">
        <v>0.7987448665083716</v>
      </c>
      <c r="BG114" s="7" t="n">
        <v>0.755278327721575</v>
      </c>
      <c r="BH114" s="7" t="n">
        <v>0.8043619564213461</v>
      </c>
      <c r="BI114" s="7" t="n">
        <v>0.8620814482931843</v>
      </c>
      <c r="BJ114" s="7" t="n">
        <v>0.8516076826353944</v>
      </c>
      <c r="BK114" s="7" t="n">
        <v>0.2928787779474292</v>
      </c>
      <c r="BL114" s="7" t="n">
        <v>0.6043085326203081</v>
      </c>
      <c r="BM114" s="7" t="n">
        <v>0.8444012427865699</v>
      </c>
      <c r="BN114" s="7" t="n">
        <v>0.5633051133687068</v>
      </c>
      <c r="BO114" s="7" t="n">
        <v>0.3636604179001429</v>
      </c>
      <c r="BP114" s="7" t="n">
        <v>0.727671667709428</v>
      </c>
      <c r="BQ114" s="7" t="n">
        <v>0.6924577538610156</v>
      </c>
      <c r="BR114" s="7" t="n">
        <v>0.8971726580564674</v>
      </c>
      <c r="BS114" s="7" t="n">
        <v>0.5766071978687215</v>
      </c>
      <c r="BT114" s="7" t="n">
        <v>0.5345337272644338</v>
      </c>
      <c r="BU114" s="7" t="n">
        <v>0.7172341326348363</v>
      </c>
      <c r="BV114" s="7" t="n">
        <v>0.6089046998200616</v>
      </c>
      <c r="BW114" s="7" t="n">
        <v>0.6918502619277799</v>
      </c>
      <c r="BX114" s="7" t="n">
        <v>0.9130235419215086</v>
      </c>
      <c r="BY114" s="7" t="n">
        <v>0.9654640646573187</v>
      </c>
      <c r="BZ114" s="7" t="n">
        <v>0.6276164527749111</v>
      </c>
      <c r="CA114" s="7" t="n">
        <v>0.7003871945439932</v>
      </c>
      <c r="CB114" s="7" t="n">
        <v>0.6186055828348818</v>
      </c>
      <c r="CC114" s="7" t="n">
        <v>0.9488867315958074</v>
      </c>
      <c r="CD114" s="7" t="n">
        <v>0.9226265042366558</v>
      </c>
      <c r="CE114" s="7" t="n">
        <v>0.8520922634236509</v>
      </c>
      <c r="CF114" s="7" t="n">
        <v>0.4506555747698204</v>
      </c>
      <c r="CG114" s="7" t="n">
        <v>0.8681423099693456</v>
      </c>
      <c r="CH114" s="7" t="n">
        <v>0.9233972252162691</v>
      </c>
      <c r="CI114" s="7" t="n">
        <v>0.7616004309763003</v>
      </c>
      <c r="CJ114" s="7" t="n">
        <v>0.9077823462637966</v>
      </c>
      <c r="CK114" s="7" t="n">
        <v>0.8397464648049081</v>
      </c>
      <c r="CL114" s="7" t="n">
        <v>0.5270605612524716</v>
      </c>
      <c r="CM114" s="7" t="n">
        <v>0.8720469326973405</v>
      </c>
      <c r="CN114" s="7" t="n">
        <v>0.8509059181260634</v>
      </c>
      <c r="CO114" s="7" t="n">
        <v>0.6931204681849796</v>
      </c>
      <c r="CP114" s="7" t="n">
        <v>0.5855875689105585</v>
      </c>
      <c r="CQ114" s="7" t="n">
        <v>0.6380246638696451</v>
      </c>
      <c r="CR114" s="7" t="n">
        <v>0.7835715909211352</v>
      </c>
      <c r="CS114" s="7" t="n">
        <v>0.9429532256459672</v>
      </c>
      <c r="CT114" s="7" t="n">
        <v>0.8983492852909115</v>
      </c>
      <c r="CU114" s="7" t="n">
        <v>0.956441024774366</v>
      </c>
      <c r="CV114" s="7" t="n">
        <v>0.6276795631589064</v>
      </c>
      <c r="CW114" s="7" t="n">
        <v>0.8194251731038679</v>
      </c>
      <c r="CX114" s="7" t="n">
        <v>0.7825810030260215</v>
      </c>
      <c r="CY114" s="7" t="n">
        <v>0.856784028619797</v>
      </c>
      <c r="CZ114" s="7" t="n">
        <v>0.8888808677259025</v>
      </c>
      <c r="DA114" s="7" t="n">
        <v>0.904405665327953</v>
      </c>
      <c r="DB114" s="7" t="n">
        <v>0.2839456210481552</v>
      </c>
      <c r="DC114" s="7" t="n">
        <v>0.9514525743007461</v>
      </c>
      <c r="DD114" s="7" t="n">
        <v>0.8619035027652721</v>
      </c>
      <c r="DE114" s="7" t="n">
        <v>0.7807108082663078</v>
      </c>
      <c r="DF114" s="7" t="n">
        <v>0.8532368115126292</v>
      </c>
      <c r="DG114" s="7" t="n">
        <v>0.7991440990167307</v>
      </c>
      <c r="DH114" s="7" t="n">
        <v>0.9725904047448666</v>
      </c>
      <c r="DI114" s="7" t="n">
        <v>0.9455724066824766</v>
      </c>
      <c r="DJ114" s="7" t="n">
        <v>0.8495847109177389</v>
      </c>
      <c r="DK114" s="7" t="n">
        <v>1</v>
      </c>
      <c r="DL114" s="7" t="n">
        <v>0.7613227113140728</v>
      </c>
      <c r="DM114" s="7" t="n">
        <v>0.5595457126152795</v>
      </c>
      <c r="DN114" s="7" t="n">
        <v>0.8019199312161829</v>
      </c>
      <c r="DO114" s="7" t="n">
        <v>0.9909797696266822</v>
      </c>
      <c r="DP114" s="7" t="n">
        <v>0.8907698988373453</v>
      </c>
      <c r="DQ114" s="7" t="n">
        <v>0.8074826679604054</v>
      </c>
      <c r="DR114" s="7" t="n">
        <v>0.8639596314276465</v>
      </c>
      <c r="DS114" s="7" t="n">
        <v>0.5515706232155058</v>
      </c>
      <c r="DT114" s="7" t="n">
        <v>0.9658200950879114</v>
      </c>
      <c r="DU114" s="7" t="n">
        <v>0.8394254136717245</v>
      </c>
      <c r="DV114" s="7" t="n">
        <v>0.9700573156656139</v>
      </c>
      <c r="DW114" s="7" t="n">
        <v>0.9029354981900387</v>
      </c>
      <c r="DX114" s="7" t="n">
        <v>0.8416232627096282</v>
      </c>
      <c r="DY114" s="7" t="n">
        <v>0.9769056111315884</v>
      </c>
      <c r="DZ114" s="7" t="n">
        <v>0.4135681471337149</v>
      </c>
      <c r="EA114" s="7" t="n">
        <v>0.5002492799439897</v>
      </c>
      <c r="EB114" s="7" t="n">
        <v>0.9760088402459471</v>
      </c>
      <c r="EC114" s="7" t="n">
        <v>0.7437569498990246</v>
      </c>
      <c r="ED114" s="7" t="n">
        <v>0.285002534174779</v>
      </c>
      <c r="EE114" s="7" t="n">
        <v>0.820076937650569</v>
      </c>
      <c r="EF114" s="7" t="n">
        <v>0.9801718232100303</v>
      </c>
      <c r="EG114" s="7" t="n">
        <v>0.4379816211589464</v>
      </c>
      <c r="EH114" s="7" t="n">
        <v>0.9053212964449612</v>
      </c>
      <c r="EI114" s="7" t="n">
        <v>0.8256251310579236</v>
      </c>
      <c r="EJ114" s="7" t="n">
        <v>0.3592266185840562</v>
      </c>
      <c r="EK114" s="7" t="n">
        <v>0.8937583530384705</v>
      </c>
      <c r="EL114" s="7" t="n">
        <v>0.4524014263853501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0.9560708987660052</v>
      </c>
      <c r="D115" s="7" t="n">
        <v>0.9414849808706357</v>
      </c>
      <c r="E115" s="7" t="n">
        <v>0.7379689483544813</v>
      </c>
      <c r="F115" s="7" t="n">
        <v>0.9133237371890193</v>
      </c>
      <c r="G115" s="7" t="n">
        <v>0.8082747810056373</v>
      </c>
      <c r="H115" s="7" t="n">
        <v>0.8524771008375186</v>
      </c>
      <c r="I115" s="7" t="n">
        <v>0.9240458779300031</v>
      </c>
      <c r="J115" s="7" t="n">
        <v>0.9677033104944985</v>
      </c>
      <c r="K115" s="7" t="n">
        <v>0.7447556402051161</v>
      </c>
      <c r="L115" s="7" t="n">
        <v>0.6924752216557796</v>
      </c>
      <c r="M115" s="7" t="n">
        <v>0.7967432004965469</v>
      </c>
      <c r="N115" s="7" t="n">
        <v>0.8992493905633326</v>
      </c>
      <c r="O115" s="7" t="n">
        <v>0.8269816741301749</v>
      </c>
      <c r="P115" s="7" t="n">
        <v>0.8789052243473584</v>
      </c>
      <c r="Q115" s="7" t="n">
        <v>0.8784851823769935</v>
      </c>
      <c r="R115" s="7" t="n">
        <v>0.9502327936772178</v>
      </c>
      <c r="S115" s="7" t="n">
        <v>0.8388743555504568</v>
      </c>
      <c r="T115" s="7" t="n">
        <v>0.8755832222096924</v>
      </c>
      <c r="U115" s="7" t="n">
        <v>0.8081670482918281</v>
      </c>
      <c r="V115" s="7" t="n">
        <v>0.9314241614340738</v>
      </c>
      <c r="W115" s="7" t="n">
        <v>0.9388781862035402</v>
      </c>
      <c r="X115" s="7" t="n">
        <v>0.9346940658985026</v>
      </c>
      <c r="Y115" s="7" t="n">
        <v>0.9765915679071457</v>
      </c>
      <c r="Z115" s="7" t="n">
        <v>0.9538607248399226</v>
      </c>
      <c r="AA115" s="7" t="n">
        <v>0.9716481466915566</v>
      </c>
      <c r="AB115" s="7" t="n">
        <v>0.9416716185475622</v>
      </c>
      <c r="AC115" s="7" t="n">
        <v>0.9820034126498406</v>
      </c>
      <c r="AD115" s="7" t="n">
        <v>0.8160812618852884</v>
      </c>
      <c r="AE115" s="7" t="n">
        <v>0.7260367914369241</v>
      </c>
      <c r="AF115" s="7" t="n">
        <v>0.8682113486077035</v>
      </c>
      <c r="AG115" s="7" t="n">
        <v>0.9426368636681145</v>
      </c>
      <c r="AH115" s="7" t="n">
        <v>0.9632431499901501</v>
      </c>
      <c r="AI115" s="7" t="n">
        <v>0.7409604387114124</v>
      </c>
      <c r="AJ115" s="7" t="n">
        <v>0.8897987968008176</v>
      </c>
      <c r="AK115" s="7" t="n">
        <v>0.9768982128166955</v>
      </c>
      <c r="AL115" s="7" t="n">
        <v>0.9413089326108132</v>
      </c>
      <c r="AM115" s="7" t="n">
        <v>0.8644606907344523</v>
      </c>
      <c r="AN115" s="7" t="n">
        <v>0.8125310040978231</v>
      </c>
      <c r="AO115" s="7" t="n">
        <v>0.9636718462859639</v>
      </c>
      <c r="AP115" s="7" t="n">
        <v>0.9250008763443668</v>
      </c>
      <c r="AQ115" s="7" t="n">
        <v>0.925967114640722</v>
      </c>
      <c r="AR115" s="7" t="n">
        <v>0.9086302971951733</v>
      </c>
      <c r="AS115" s="7" t="n">
        <v>0.9081424905627009</v>
      </c>
      <c r="AT115" s="7" t="n">
        <v>0.9355121510736191</v>
      </c>
      <c r="AU115" s="7" t="n">
        <v>0.9006958677885817</v>
      </c>
      <c r="AV115" s="7" t="n">
        <v>0.9252898480054057</v>
      </c>
      <c r="AW115" s="7" t="n">
        <v>0.9311098032247956</v>
      </c>
      <c r="AX115" s="7" t="n">
        <v>0.9672967367315423</v>
      </c>
      <c r="AY115" s="7" t="n">
        <v>0.8416388950387617</v>
      </c>
      <c r="AZ115" s="7" t="n">
        <v>0.7697200527567136</v>
      </c>
      <c r="BA115" s="7" t="n">
        <v>0.9287934413246973</v>
      </c>
      <c r="BB115" s="7" t="n">
        <v>0.9127506672240204</v>
      </c>
      <c r="BC115" s="7" t="n">
        <v>0.9620767867270594</v>
      </c>
      <c r="BD115" s="7" t="n">
        <v>0.740960443403073</v>
      </c>
      <c r="BE115" s="7" t="n">
        <v>0.8269458828933384</v>
      </c>
      <c r="BF115" s="7" t="n">
        <v>0.8694943242405457</v>
      </c>
      <c r="BG115" s="7" t="n">
        <v>0.8890369507890594</v>
      </c>
      <c r="BH115" s="7" t="n">
        <v>0.8590942410843536</v>
      </c>
      <c r="BI115" s="7" t="n">
        <v>0.7722498437686368</v>
      </c>
      <c r="BJ115" s="7" t="n">
        <v>0.9547044083858179</v>
      </c>
      <c r="BK115" s="7" t="n">
        <v>0.626341122878863</v>
      </c>
      <c r="BL115" s="7" t="n">
        <v>0.8234941975858544</v>
      </c>
      <c r="BM115" s="7" t="n">
        <v>0.9425657683723674</v>
      </c>
      <c r="BN115" s="7" t="n">
        <v>0.8707562876296236</v>
      </c>
      <c r="BO115" s="7" t="n">
        <v>0.7549077192236432</v>
      </c>
      <c r="BP115" s="7" t="n">
        <v>0.9496289797019017</v>
      </c>
      <c r="BQ115" s="7" t="n">
        <v>0.8993156672758229</v>
      </c>
      <c r="BR115" s="7" t="n">
        <v>0.7427230500031534</v>
      </c>
      <c r="BS115" s="7" t="n">
        <v>0.8484636872966245</v>
      </c>
      <c r="BT115" s="7" t="n">
        <v>0.8730000199148517</v>
      </c>
      <c r="BU115" s="7" t="n">
        <v>0.9216891367195591</v>
      </c>
      <c r="BV115" s="7" t="n">
        <v>0.8580151795221419</v>
      </c>
      <c r="BW115" s="7" t="n">
        <v>0.8896024868618179</v>
      </c>
      <c r="BX115" s="7" t="n">
        <v>0.7978585948194197</v>
      </c>
      <c r="BY115" s="7" t="n">
        <v>0.8166903340049022</v>
      </c>
      <c r="BZ115" s="7" t="n">
        <v>0.8518882194358686</v>
      </c>
      <c r="CA115" s="7" t="n">
        <v>0.8889987754562216</v>
      </c>
      <c r="CB115" s="7" t="n">
        <v>0.8668848285042033</v>
      </c>
      <c r="CC115" s="7" t="n">
        <v>0.8334078348927177</v>
      </c>
      <c r="CD115" s="7" t="n">
        <v>0.8537008085012355</v>
      </c>
      <c r="CE115" s="7" t="n">
        <v>0.9239272193914337</v>
      </c>
      <c r="CF115" s="7" t="n">
        <v>0.8156625592390331</v>
      </c>
      <c r="CG115" s="7" t="n">
        <v>0.9274316373202151</v>
      </c>
      <c r="CH115" s="7" t="n">
        <v>0.816403766618305</v>
      </c>
      <c r="CI115" s="7" t="n">
        <v>0.8462687820736174</v>
      </c>
      <c r="CJ115" s="7" t="n">
        <v>0.80309820395749</v>
      </c>
      <c r="CK115" s="7" t="n">
        <v>0.9666113549311177</v>
      </c>
      <c r="CL115" s="7" t="n">
        <v>0.86206758422296</v>
      </c>
      <c r="CM115" s="7" t="n">
        <v>0.6388950632295253</v>
      </c>
      <c r="CN115" s="7" t="n">
        <v>0.9543935195156832</v>
      </c>
      <c r="CO115" s="7" t="n">
        <v>0.8634371004173996</v>
      </c>
      <c r="CP115" s="7" t="n">
        <v>0.8326427714087787</v>
      </c>
      <c r="CQ115" s="7" t="n">
        <v>0.9282881341018205</v>
      </c>
      <c r="CR115" s="7" t="n">
        <v>0.8524544766999695</v>
      </c>
      <c r="CS115" s="7" t="n">
        <v>0.8394642560367257</v>
      </c>
      <c r="CT115" s="7" t="n">
        <v>0.8656801195360175</v>
      </c>
      <c r="CU115" s="7" t="n">
        <v>0.8577529931245947</v>
      </c>
      <c r="CV115" s="7" t="n">
        <v>0.8983563763598015</v>
      </c>
      <c r="CW115" s="7" t="n">
        <v>0.9416658140548532</v>
      </c>
      <c r="CX115" s="7" t="n">
        <v>0.9183893201459535</v>
      </c>
      <c r="CY115" s="7" t="n">
        <v>0.9233408828928216</v>
      </c>
      <c r="CZ115" s="7" t="n">
        <v>0.8694703845442993</v>
      </c>
      <c r="DA115" s="7" t="n">
        <v>0.9237823054483041</v>
      </c>
      <c r="DB115" s="7" t="n">
        <v>0.6312561275311227</v>
      </c>
      <c r="DC115" s="7" t="n">
        <v>0.8900718799296846</v>
      </c>
      <c r="DD115" s="7" t="n">
        <v>0.7521942212140516</v>
      </c>
      <c r="DE115" s="7" t="n">
        <v>0.9345433785934861</v>
      </c>
      <c r="DF115" s="7" t="n">
        <v>0.9328121940119589</v>
      </c>
      <c r="DG115" s="7" t="n">
        <v>0.8608777004779852</v>
      </c>
      <c r="DH115" s="7" t="n">
        <v>0.768109491530333</v>
      </c>
      <c r="DI115" s="7" t="n">
        <v>0.8849531674923328</v>
      </c>
      <c r="DJ115" s="7" t="n">
        <v>0.9418430247452093</v>
      </c>
      <c r="DK115" s="7" t="n">
        <v>0.7613227113140728</v>
      </c>
      <c r="DL115" s="7" t="n">
        <v>1</v>
      </c>
      <c r="DM115" s="7" t="n">
        <v>0.7347209925045771</v>
      </c>
      <c r="DN115" s="7" t="n">
        <v>0.9234747862296941</v>
      </c>
      <c r="DO115" s="7" t="n">
        <v>0.7166029682954778</v>
      </c>
      <c r="DP115" s="7" t="n">
        <v>0.914185335737426</v>
      </c>
      <c r="DQ115" s="7" t="n">
        <v>0.9067483199467145</v>
      </c>
      <c r="DR115" s="7" t="n">
        <v>0.8755172577165312</v>
      </c>
      <c r="DS115" s="7" t="n">
        <v>0.8769886925142105</v>
      </c>
      <c r="DT115" s="7" t="n">
        <v>0.6993936003625251</v>
      </c>
      <c r="DU115" s="7" t="n">
        <v>0.8019210517255769</v>
      </c>
      <c r="DV115" s="7" t="n">
        <v>0.6887328148059454</v>
      </c>
      <c r="DW115" s="7" t="n">
        <v>0.8842200581153089</v>
      </c>
      <c r="DX115" s="7" t="n">
        <v>0.9539084350373014</v>
      </c>
      <c r="DY115" s="7" t="n">
        <v>0.7039221001545424</v>
      </c>
      <c r="DZ115" s="7" t="n">
        <v>0.7866369706312372</v>
      </c>
      <c r="EA115" s="7" t="n">
        <v>0.840564167517415</v>
      </c>
      <c r="EB115" s="7" t="n">
        <v>0.7006381982027072</v>
      </c>
      <c r="EC115" s="7" t="n">
        <v>0.8876526170100194</v>
      </c>
      <c r="ED115" s="7" t="n">
        <v>0.619582064005421</v>
      </c>
      <c r="EE115" s="7" t="n">
        <v>0.8302914543546318</v>
      </c>
      <c r="EF115" s="7" t="n">
        <v>0.7130401303228379</v>
      </c>
      <c r="EG115" s="7" t="n">
        <v>0.7642174934385538</v>
      </c>
      <c r="EH115" s="7" t="n">
        <v>0.7710559892819701</v>
      </c>
      <c r="EI115" s="7" t="n">
        <v>0.937694428304405</v>
      </c>
      <c r="EJ115" s="7" t="n">
        <v>0.7457242480109897</v>
      </c>
      <c r="EK115" s="7" t="n">
        <v>0.9021190554454592</v>
      </c>
      <c r="EL115" s="7" t="n">
        <v>0.8193232703039274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0.7626233556277472</v>
      </c>
      <c r="D116" s="7" t="n">
        <v>0.7539001314347971</v>
      </c>
      <c r="E116" s="7" t="n">
        <v>0.6338067597456336</v>
      </c>
      <c r="F116" s="7" t="n">
        <v>0.7360717110105146</v>
      </c>
      <c r="G116" s="7" t="n">
        <v>0.6472112083206925</v>
      </c>
      <c r="H116" s="7" t="n">
        <v>0.7749190382695663</v>
      </c>
      <c r="I116" s="7" t="n">
        <v>0.7590255071354315</v>
      </c>
      <c r="J116" s="7" t="n">
        <v>0.7562476127671701</v>
      </c>
      <c r="K116" s="7" t="n">
        <v>0.5021378916785502</v>
      </c>
      <c r="L116" s="7" t="n">
        <v>0.4671886594515717</v>
      </c>
      <c r="M116" s="7" t="n">
        <v>0.5385795299336288</v>
      </c>
      <c r="N116" s="7" t="n">
        <v>0.6476600031220177</v>
      </c>
      <c r="O116" s="7" t="n">
        <v>0.5628006025384139</v>
      </c>
      <c r="P116" s="7" t="n">
        <v>0.62562125547572</v>
      </c>
      <c r="Q116" s="7" t="n">
        <v>0.754456498778086</v>
      </c>
      <c r="R116" s="7" t="n">
        <v>0.7806857160227021</v>
      </c>
      <c r="S116" s="7" t="n">
        <v>0.7725872997882703</v>
      </c>
      <c r="T116" s="7" t="n">
        <v>0.7538319908263967</v>
      </c>
      <c r="U116" s="7" t="n">
        <v>0.6694126591560534</v>
      </c>
      <c r="V116" s="7" t="n">
        <v>0.7612745112541442</v>
      </c>
      <c r="W116" s="7" t="n">
        <v>0.7318074368037137</v>
      </c>
      <c r="X116" s="7" t="n">
        <v>0.713010917232863</v>
      </c>
      <c r="Y116" s="7" t="n">
        <v>0.7470040389615307</v>
      </c>
      <c r="Z116" s="7" t="n">
        <v>0.7731403925196647</v>
      </c>
      <c r="AA116" s="7" t="n">
        <v>0.7671010591508808</v>
      </c>
      <c r="AB116" s="7" t="n">
        <v>0.6931729176192589</v>
      </c>
      <c r="AC116" s="7" t="n">
        <v>0.7133543038827864</v>
      </c>
      <c r="AD116" s="7" t="n">
        <v>0.7119452945859701</v>
      </c>
      <c r="AE116" s="7" t="n">
        <v>0.5423094643349968</v>
      </c>
      <c r="AF116" s="7" t="n">
        <v>0.7843187017977368</v>
      </c>
      <c r="AG116" s="7" t="n">
        <v>0.7058324001287584</v>
      </c>
      <c r="AH116" s="7" t="n">
        <v>0.6532097065759386</v>
      </c>
      <c r="AI116" s="7" t="n">
        <v>0.9860175833790361</v>
      </c>
      <c r="AJ116" s="7" t="n">
        <v>0.7837388865877418</v>
      </c>
      <c r="AK116" s="7" t="n">
        <v>0.6609930173080611</v>
      </c>
      <c r="AL116" s="7" t="n">
        <v>0.7049979256390053</v>
      </c>
      <c r="AM116" s="7" t="n">
        <v>0.7625482250046456</v>
      </c>
      <c r="AN116" s="7" t="n">
        <v>0.6083987500215442</v>
      </c>
      <c r="AO116" s="7" t="n">
        <v>0.7475886078182643</v>
      </c>
      <c r="AP116" s="7" t="n">
        <v>0.6557873645897923</v>
      </c>
      <c r="AQ116" s="7" t="n">
        <v>0.6792621214461528</v>
      </c>
      <c r="AR116" s="7" t="n">
        <v>0.6412683256282391</v>
      </c>
      <c r="AS116" s="7" t="n">
        <v>0.6429495248940488</v>
      </c>
      <c r="AT116" s="7" t="n">
        <v>0.664898229068319</v>
      </c>
      <c r="AU116" s="7" t="n">
        <v>0.6058685314807361</v>
      </c>
      <c r="AV116" s="7" t="n">
        <v>0.7533087429451758</v>
      </c>
      <c r="AW116" s="7" t="n">
        <v>0.7998622329318574</v>
      </c>
      <c r="AX116" s="7" t="n">
        <v>0.7347156043413056</v>
      </c>
      <c r="AY116" s="7" t="n">
        <v>0.7746953725373598</v>
      </c>
      <c r="AZ116" s="7" t="n">
        <v>0.672207288605289</v>
      </c>
      <c r="BA116" s="7" t="n">
        <v>0.684780468431568</v>
      </c>
      <c r="BB116" s="7" t="n">
        <v>0.6385339498211776</v>
      </c>
      <c r="BC116" s="7" t="n">
        <v>0.6670455081549731</v>
      </c>
      <c r="BD116" s="7" t="n">
        <v>0.9860175959551157</v>
      </c>
      <c r="BE116" s="7" t="n">
        <v>0.7234460908568253</v>
      </c>
      <c r="BF116" s="7" t="n">
        <v>0.6173942530216392</v>
      </c>
      <c r="BG116" s="7" t="n">
        <v>0.7327786790713975</v>
      </c>
      <c r="BH116" s="7" t="n">
        <v>0.6050922431357071</v>
      </c>
      <c r="BI116" s="7" t="n">
        <v>0.6957516569217459</v>
      </c>
      <c r="BJ116" s="7" t="n">
        <v>0.6648002438600163</v>
      </c>
      <c r="BK116" s="7" t="n">
        <v>0.4851538058949021</v>
      </c>
      <c r="BL116" s="7" t="n">
        <v>0.7763905123668781</v>
      </c>
      <c r="BM116" s="7" t="n">
        <v>0.7130510558091862</v>
      </c>
      <c r="BN116" s="7" t="n">
        <v>0.7629797816528959</v>
      </c>
      <c r="BO116" s="7" t="n">
        <v>0.6216627907357891</v>
      </c>
      <c r="BP116" s="7" t="n">
        <v>0.7231255865976377</v>
      </c>
      <c r="BQ116" s="7" t="n">
        <v>0.7113676585896487</v>
      </c>
      <c r="BR116" s="7" t="n">
        <v>0.6471890072943409</v>
      </c>
      <c r="BS116" s="7" t="n">
        <v>0.8152899642691223</v>
      </c>
      <c r="BT116" s="7" t="n">
        <v>0.7538262730025306</v>
      </c>
      <c r="BU116" s="7" t="n">
        <v>0.7378852402878238</v>
      </c>
      <c r="BV116" s="7" t="n">
        <v>0.8098378102204945</v>
      </c>
      <c r="BW116" s="7" t="n">
        <v>0.7360587468983428</v>
      </c>
      <c r="BX116" s="7" t="n">
        <v>0.6611731818414375</v>
      </c>
      <c r="BY116" s="7" t="n">
        <v>0.5876891546014595</v>
      </c>
      <c r="BZ116" s="7" t="n">
        <v>0.7872218886156417</v>
      </c>
      <c r="CA116" s="7" t="n">
        <v>0.7000302586202283</v>
      </c>
      <c r="CB116" s="7" t="n">
        <v>0.7743967036342555</v>
      </c>
      <c r="CC116" s="7" t="n">
        <v>0.5988345761258387</v>
      </c>
      <c r="CD116" s="7" t="n">
        <v>0.6467549771291539</v>
      </c>
      <c r="CE116" s="7" t="n">
        <v>0.670551280494328</v>
      </c>
      <c r="CF116" s="7" t="n">
        <v>0.6575214479965965</v>
      </c>
      <c r="CG116" s="7" t="n">
        <v>0.6735320342098872</v>
      </c>
      <c r="CH116" s="7" t="n">
        <v>0.6390122555320338</v>
      </c>
      <c r="CI116" s="7" t="n">
        <v>0.6902659904046289</v>
      </c>
      <c r="CJ116" s="7" t="n">
        <v>0.6417034984176746</v>
      </c>
      <c r="CK116" s="7" t="n">
        <v>0.7769446149607891</v>
      </c>
      <c r="CL116" s="7" t="n">
        <v>0.7745472337094118</v>
      </c>
      <c r="CM116" s="7" t="n">
        <v>0.6046976587689316</v>
      </c>
      <c r="CN116" s="7" t="n">
        <v>0.6651062659684036</v>
      </c>
      <c r="CO116" s="7" t="n">
        <v>0.7022750001841319</v>
      </c>
      <c r="CP116" s="7" t="n">
        <v>0.9133256913227176</v>
      </c>
      <c r="CQ116" s="7" t="n">
        <v>0.8093020367912931</v>
      </c>
      <c r="CR116" s="7" t="n">
        <v>0.5960486456955891</v>
      </c>
      <c r="CS116" s="7" t="n">
        <v>0.6010177105073705</v>
      </c>
      <c r="CT116" s="7" t="n">
        <v>0.5968033821034469</v>
      </c>
      <c r="CU116" s="7" t="n">
        <v>0.6221174788730405</v>
      </c>
      <c r="CV116" s="7" t="n">
        <v>0.7532053404407999</v>
      </c>
      <c r="CW116" s="7" t="n">
        <v>0.7058361379164994</v>
      </c>
      <c r="CX116" s="7" t="n">
        <v>0.6481765865440003</v>
      </c>
      <c r="CY116" s="7" t="n">
        <v>0.6628110585033984</v>
      </c>
      <c r="CZ116" s="7" t="n">
        <v>0.5910851021852718</v>
      </c>
      <c r="DA116" s="7" t="n">
        <v>0.6671103129712213</v>
      </c>
      <c r="DB116" s="7" t="n">
        <v>0.5898739622981983</v>
      </c>
      <c r="DC116" s="7" t="n">
        <v>0.6412514686632965</v>
      </c>
      <c r="DD116" s="7" t="n">
        <v>0.6752482383636486</v>
      </c>
      <c r="DE116" s="7" t="n">
        <v>0.7696200591913883</v>
      </c>
      <c r="DF116" s="7" t="n">
        <v>0.6944636237251393</v>
      </c>
      <c r="DG116" s="7" t="n">
        <v>0.6081451158581453</v>
      </c>
      <c r="DH116" s="7" t="n">
        <v>0.5893776504094007</v>
      </c>
      <c r="DI116" s="7" t="n">
        <v>0.5846004061593645</v>
      </c>
      <c r="DJ116" s="7" t="n">
        <v>0.6450003244162581</v>
      </c>
      <c r="DK116" s="7" t="n">
        <v>0.5595457126152795</v>
      </c>
      <c r="DL116" s="7" t="n">
        <v>0.7347209925045771</v>
      </c>
      <c r="DM116" s="7" t="n">
        <v>1</v>
      </c>
      <c r="DN116" s="7" t="n">
        <v>0.6241384079745562</v>
      </c>
      <c r="DO116" s="7" t="n">
        <v>0.5067942788938915</v>
      </c>
      <c r="DP116" s="7" t="n">
        <v>0.6865162525623282</v>
      </c>
      <c r="DQ116" s="7" t="n">
        <v>0.7543975731535149</v>
      </c>
      <c r="DR116" s="7" t="n">
        <v>0.6223164783577303</v>
      </c>
      <c r="DS116" s="7" t="n">
        <v>0.7443384202286274</v>
      </c>
      <c r="DT116" s="7" t="n">
        <v>0.5105729218613454</v>
      </c>
      <c r="DU116" s="7" t="n">
        <v>0.7170188610393025</v>
      </c>
      <c r="DV116" s="7" t="n">
        <v>0.4945751166630113</v>
      </c>
      <c r="DW116" s="7" t="n">
        <v>0.6494723584518872</v>
      </c>
      <c r="DX116" s="7" t="n">
        <v>0.6567857537350642</v>
      </c>
      <c r="DY116" s="7" t="n">
        <v>0.505054520316309</v>
      </c>
      <c r="DZ116" s="7" t="n">
        <v>0.5950340390517999</v>
      </c>
      <c r="EA116" s="7" t="n">
        <v>0.7516341524407982</v>
      </c>
      <c r="EB116" s="7" t="n">
        <v>0.5026238464486145</v>
      </c>
      <c r="EC116" s="7" t="n">
        <v>0.6632008650837655</v>
      </c>
      <c r="ED116" s="7" t="n">
        <v>0.4762504766193934</v>
      </c>
      <c r="EE116" s="7" t="n">
        <v>0.7128624496583489</v>
      </c>
      <c r="EF116" s="7" t="n">
        <v>0.5210527039516446</v>
      </c>
      <c r="EG116" s="7" t="n">
        <v>0.6182516586399637</v>
      </c>
      <c r="EH116" s="7" t="n">
        <v>0.6608613042330057</v>
      </c>
      <c r="EI116" s="7" t="n">
        <v>0.7079754099490828</v>
      </c>
      <c r="EJ116" s="7" t="n">
        <v>0.6090640372357313</v>
      </c>
      <c r="EK116" s="7" t="n">
        <v>0.6572215279505358</v>
      </c>
      <c r="EL116" s="7" t="n">
        <v>0.7100737287356318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0.8237743737747001</v>
      </c>
      <c r="D117" s="7" t="n">
        <v>0.79061566801251</v>
      </c>
      <c r="E117" s="7" t="n">
        <v>0.5079263440567598</v>
      </c>
      <c r="F117" s="7" t="n">
        <v>0.7439796877913453</v>
      </c>
      <c r="G117" s="7" t="n">
        <v>0.6175440258214581</v>
      </c>
      <c r="H117" s="7" t="n">
        <v>0.7333513268454516</v>
      </c>
      <c r="I117" s="7" t="n">
        <v>0.8303689491753837</v>
      </c>
      <c r="J117" s="7" t="n">
        <v>0.8510774545012008</v>
      </c>
      <c r="K117" s="7" t="n">
        <v>0.7609158043302295</v>
      </c>
      <c r="L117" s="7" t="n">
        <v>0.7249693737491536</v>
      </c>
      <c r="M117" s="7" t="n">
        <v>0.816268935448165</v>
      </c>
      <c r="N117" s="7" t="n">
        <v>0.9160626402027504</v>
      </c>
      <c r="O117" s="7" t="n">
        <v>0.8381800302368594</v>
      </c>
      <c r="P117" s="7" t="n">
        <v>0.890645258002202</v>
      </c>
      <c r="Q117" s="7" t="n">
        <v>0.7225300037766964</v>
      </c>
      <c r="R117" s="7" t="n">
        <v>0.877047857066461</v>
      </c>
      <c r="S117" s="7" t="n">
        <v>0.7152021678126836</v>
      </c>
      <c r="T117" s="7" t="n">
        <v>0.7212311826772821</v>
      </c>
      <c r="U117" s="7" t="n">
        <v>0.5883738645199192</v>
      </c>
      <c r="V117" s="7" t="n">
        <v>0.9011203954264738</v>
      </c>
      <c r="W117" s="7" t="n">
        <v>0.7809182488883103</v>
      </c>
      <c r="X117" s="7" t="n">
        <v>0.7728548022602565</v>
      </c>
      <c r="Y117" s="7" t="n">
        <v>0.8639446917314704</v>
      </c>
      <c r="Z117" s="7" t="n">
        <v>0.9019118498563214</v>
      </c>
      <c r="AA117" s="7" t="n">
        <v>0.8721329693398087</v>
      </c>
      <c r="AB117" s="7" t="n">
        <v>0.8904573189658846</v>
      </c>
      <c r="AC117" s="7" t="n">
        <v>0.9219559127956179</v>
      </c>
      <c r="AD117" s="7" t="n">
        <v>0.60341876672187</v>
      </c>
      <c r="AE117" s="7" t="n">
        <v>0.5178954724343731</v>
      </c>
      <c r="AF117" s="7" t="n">
        <v>0.7458570814571709</v>
      </c>
      <c r="AG117" s="7" t="n">
        <v>0.8906475006435002</v>
      </c>
      <c r="AH117" s="7" t="n">
        <v>0.9829031671711929</v>
      </c>
      <c r="AI117" s="7" t="n">
        <v>0.6269277284497584</v>
      </c>
      <c r="AJ117" s="7" t="n">
        <v>0.7912761378500501</v>
      </c>
      <c r="AK117" s="7" t="n">
        <v>0.9669250158644574</v>
      </c>
      <c r="AL117" s="7" t="n">
        <v>0.8881148184489482</v>
      </c>
      <c r="AM117" s="7" t="n">
        <v>0.7082989579165837</v>
      </c>
      <c r="AN117" s="7" t="n">
        <v>0.8155985857926878</v>
      </c>
      <c r="AO117" s="7" t="n">
        <v>0.9117523118396991</v>
      </c>
      <c r="AP117" s="7" t="n">
        <v>0.906517549553017</v>
      </c>
      <c r="AQ117" s="7" t="n">
        <v>0.9104999012747675</v>
      </c>
      <c r="AR117" s="7" t="n">
        <v>0.904089184806191</v>
      </c>
      <c r="AS117" s="7" t="n">
        <v>0.8951257646101621</v>
      </c>
      <c r="AT117" s="7" t="n">
        <v>0.9092662745919015</v>
      </c>
      <c r="AU117" s="7" t="n">
        <v>0.8745707286378713</v>
      </c>
      <c r="AV117" s="7" t="n">
        <v>0.8954866787347113</v>
      </c>
      <c r="AW117" s="7" t="n">
        <v>0.7889176949702811</v>
      </c>
      <c r="AX117" s="7" t="n">
        <v>0.9025130290882837</v>
      </c>
      <c r="AY117" s="7" t="n">
        <v>0.7185698632234783</v>
      </c>
      <c r="AZ117" s="7" t="n">
        <v>0.7287393833016133</v>
      </c>
      <c r="BA117" s="7" t="n">
        <v>0.9080626075254958</v>
      </c>
      <c r="BB117" s="7" t="n">
        <v>0.896676652874782</v>
      </c>
      <c r="BC117" s="7" t="n">
        <v>0.98260271583117</v>
      </c>
      <c r="BD117" s="7" t="n">
        <v>0.626927775571501</v>
      </c>
      <c r="BE117" s="7" t="n">
        <v>0.7563698641324146</v>
      </c>
      <c r="BF117" s="7" t="n">
        <v>0.8589732714242617</v>
      </c>
      <c r="BG117" s="7" t="n">
        <v>0.8432921857217706</v>
      </c>
      <c r="BH117" s="7" t="n">
        <v>0.8574308322873371</v>
      </c>
      <c r="BI117" s="7" t="n">
        <v>0.730256482489258</v>
      </c>
      <c r="BJ117" s="7" t="n">
        <v>0.939459015582308</v>
      </c>
      <c r="BK117" s="7" t="n">
        <v>0.3932714002986072</v>
      </c>
      <c r="BL117" s="7" t="n">
        <v>0.6968920512284498</v>
      </c>
      <c r="BM117" s="7" t="n">
        <v>0.917843349274665</v>
      </c>
      <c r="BN117" s="7" t="n">
        <v>0.7105758372647381</v>
      </c>
      <c r="BO117" s="7" t="n">
        <v>0.5584052758181115</v>
      </c>
      <c r="BP117" s="7" t="n">
        <v>0.7988057671227452</v>
      </c>
      <c r="BQ117" s="7" t="n">
        <v>0.8419413619064556</v>
      </c>
      <c r="BR117" s="7" t="n">
        <v>0.7484020924914274</v>
      </c>
      <c r="BS117" s="7" t="n">
        <v>0.7150841287154867</v>
      </c>
      <c r="BT117" s="7" t="n">
        <v>0.6873726420953649</v>
      </c>
      <c r="BU117" s="7" t="n">
        <v>0.8703480436552717</v>
      </c>
      <c r="BV117" s="7" t="n">
        <v>0.7370358266028672</v>
      </c>
      <c r="BW117" s="7" t="n">
        <v>0.7816266439974232</v>
      </c>
      <c r="BX117" s="7" t="n">
        <v>0.7953198377466507</v>
      </c>
      <c r="BY117" s="7" t="n">
        <v>0.8177733961317016</v>
      </c>
      <c r="BZ117" s="7" t="n">
        <v>0.7315219720461372</v>
      </c>
      <c r="CA117" s="7" t="n">
        <v>0.802108566554196</v>
      </c>
      <c r="CB117" s="7" t="n">
        <v>0.7600869457625418</v>
      </c>
      <c r="CC117" s="7" t="n">
        <v>0.8286583286676303</v>
      </c>
      <c r="CD117" s="7" t="n">
        <v>0.854158693513691</v>
      </c>
      <c r="CE117" s="7" t="n">
        <v>0.8904134121483287</v>
      </c>
      <c r="CF117" s="7" t="n">
        <v>0.5972955057870842</v>
      </c>
      <c r="CG117" s="7" t="n">
        <v>0.8992318567867225</v>
      </c>
      <c r="CH117" s="7" t="n">
        <v>0.8140778700605236</v>
      </c>
      <c r="CI117" s="7" t="n">
        <v>0.824203062139033</v>
      </c>
      <c r="CJ117" s="7" t="n">
        <v>0.8101174414228779</v>
      </c>
      <c r="CK117" s="7" t="n">
        <v>0.8920621320036883</v>
      </c>
      <c r="CL117" s="7" t="n">
        <v>0.6705422316469062</v>
      </c>
      <c r="CM117" s="7" t="n">
        <v>0.6529383962217279</v>
      </c>
      <c r="CN117" s="7" t="n">
        <v>0.9392399402313454</v>
      </c>
      <c r="CO117" s="7" t="n">
        <v>0.7940830555208042</v>
      </c>
      <c r="CP117" s="7" t="n">
        <v>0.7352873494302963</v>
      </c>
      <c r="CQ117" s="7" t="n">
        <v>0.7765294208270008</v>
      </c>
      <c r="CR117" s="7" t="n">
        <v>0.8485726949692858</v>
      </c>
      <c r="CS117" s="7" t="n">
        <v>0.8324051995695181</v>
      </c>
      <c r="CT117" s="7" t="n">
        <v>0.8302734624464667</v>
      </c>
      <c r="CU117" s="7" t="n">
        <v>0.8406423006560494</v>
      </c>
      <c r="CV117" s="7" t="n">
        <v>0.7572928358694808</v>
      </c>
      <c r="CW117" s="7" t="n">
        <v>0.8881442334946912</v>
      </c>
      <c r="CX117" s="7" t="n">
        <v>0.992063482885469</v>
      </c>
      <c r="CY117" s="7" t="n">
        <v>0.8922626419474688</v>
      </c>
      <c r="CZ117" s="7" t="n">
        <v>0.8382655647257362</v>
      </c>
      <c r="DA117" s="7" t="n">
        <v>0.9191947568207202</v>
      </c>
      <c r="DB117" s="7" t="n">
        <v>0.4541857902133365</v>
      </c>
      <c r="DC117" s="7" t="n">
        <v>0.8892018831603237</v>
      </c>
      <c r="DD117" s="7" t="n">
        <v>0.7125881368993827</v>
      </c>
      <c r="DE117" s="7" t="n">
        <v>0.8425594323780188</v>
      </c>
      <c r="DF117" s="7" t="n">
        <v>0.9018125892236152</v>
      </c>
      <c r="DG117" s="7" t="n">
        <v>0.8523437652762508</v>
      </c>
      <c r="DH117" s="7" t="n">
        <v>0.7730384811065224</v>
      </c>
      <c r="DI117" s="7" t="n">
        <v>0.8824994134948391</v>
      </c>
      <c r="DJ117" s="7" t="n">
        <v>0.9629769645485825</v>
      </c>
      <c r="DK117" s="7" t="n">
        <v>0.8019199312161829</v>
      </c>
      <c r="DL117" s="7" t="n">
        <v>0.9234747862296941</v>
      </c>
      <c r="DM117" s="7" t="n">
        <v>0.6241384079745562</v>
      </c>
      <c r="DN117" s="7" t="n">
        <v>1</v>
      </c>
      <c r="DO117" s="7" t="n">
        <v>0.7500723033349275</v>
      </c>
      <c r="DP117" s="7" t="n">
        <v>0.9095382090072177</v>
      </c>
      <c r="DQ117" s="7" t="n">
        <v>0.8759333148744112</v>
      </c>
      <c r="DR117" s="7" t="n">
        <v>0.8663702161906103</v>
      </c>
      <c r="DS117" s="7" t="n">
        <v>0.680625882523195</v>
      </c>
      <c r="DT117" s="7" t="n">
        <v>0.7271199484014376</v>
      </c>
      <c r="DU117" s="7" t="n">
        <v>0.7377547965863562</v>
      </c>
      <c r="DV117" s="7" t="n">
        <v>0.7205090868991347</v>
      </c>
      <c r="DW117" s="7" t="n">
        <v>0.8636325414884661</v>
      </c>
      <c r="DX117" s="7" t="n">
        <v>0.9422670750849346</v>
      </c>
      <c r="DY117" s="7" t="n">
        <v>0.735793633595226</v>
      </c>
      <c r="DZ117" s="7" t="n">
        <v>0.5651682446652373</v>
      </c>
      <c r="EA117" s="7" t="n">
        <v>0.6608118069945633</v>
      </c>
      <c r="EB117" s="7" t="n">
        <v>0.732856499215695</v>
      </c>
      <c r="EC117" s="7" t="n">
        <v>0.8228376101272328</v>
      </c>
      <c r="ED117" s="7" t="n">
        <v>0.3860532229078343</v>
      </c>
      <c r="EE117" s="7" t="n">
        <v>0.7463773316276739</v>
      </c>
      <c r="EF117" s="7" t="n">
        <v>0.745020324880192</v>
      </c>
      <c r="EG117" s="7" t="n">
        <v>0.587412025336896</v>
      </c>
      <c r="EH117" s="7" t="n">
        <v>0.7720217155313934</v>
      </c>
      <c r="EI117" s="7" t="n">
        <v>0.8978289211311885</v>
      </c>
      <c r="EJ117" s="7" t="n">
        <v>0.511595603938374</v>
      </c>
      <c r="EK117" s="7" t="n">
        <v>0.8923706278450346</v>
      </c>
      <c r="EL117" s="7" t="n">
        <v>0.6083009526861578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0.716264948274477</v>
      </c>
      <c r="D118" s="7" t="n">
        <v>0.6985759428822396</v>
      </c>
      <c r="E118" s="7" t="n">
        <v>0.2937453575364978</v>
      </c>
      <c r="F118" s="7" t="n">
        <v>0.6414115326079297</v>
      </c>
      <c r="G118" s="7" t="n">
        <v>0.5597745511414179</v>
      </c>
      <c r="H118" s="7" t="n">
        <v>0.5994117406539672</v>
      </c>
      <c r="I118" s="7" t="n">
        <v>0.6858932570793865</v>
      </c>
      <c r="J118" s="7" t="n">
        <v>0.7586206982318185</v>
      </c>
      <c r="K118" s="7" t="n">
        <v>0.9847113682149847</v>
      </c>
      <c r="L118" s="7" t="n">
        <v>0.9890489217418661</v>
      </c>
      <c r="M118" s="7" t="n">
        <v>0.9766072881483818</v>
      </c>
      <c r="N118" s="7" t="n">
        <v>0.9138268973372699</v>
      </c>
      <c r="O118" s="7" t="n">
        <v>0.9597960795132553</v>
      </c>
      <c r="P118" s="7" t="n">
        <v>0.9347975175147671</v>
      </c>
      <c r="Q118" s="7" t="n">
        <v>0.5135105481743857</v>
      </c>
      <c r="R118" s="7" t="n">
        <v>0.6740971966034461</v>
      </c>
      <c r="S118" s="7" t="n">
        <v>0.5751271152744198</v>
      </c>
      <c r="T118" s="7" t="n">
        <v>0.506530866829303</v>
      </c>
      <c r="U118" s="7" t="n">
        <v>0.4465812524446855</v>
      </c>
      <c r="V118" s="7" t="n">
        <v>0.8379990043069891</v>
      </c>
      <c r="W118" s="7" t="n">
        <v>0.6839622033889106</v>
      </c>
      <c r="X118" s="7" t="n">
        <v>0.64116302312936</v>
      </c>
      <c r="Y118" s="7" t="n">
        <v>0.7489177990263467</v>
      </c>
      <c r="Z118" s="7" t="n">
        <v>0.8324241201339387</v>
      </c>
      <c r="AA118" s="7" t="n">
        <v>0.7852620219162881</v>
      </c>
      <c r="AB118" s="7" t="n">
        <v>0.7996142705372445</v>
      </c>
      <c r="AC118" s="7" t="n">
        <v>0.8010048533498599</v>
      </c>
      <c r="AD118" s="7" t="n">
        <v>0.3909019768804592</v>
      </c>
      <c r="AE118" s="7" t="n">
        <v>0.3078996386416415</v>
      </c>
      <c r="AF118" s="7" t="n">
        <v>0.5924941760512714</v>
      </c>
      <c r="AG118" s="7" t="n">
        <v>0.7955734023010602</v>
      </c>
      <c r="AH118" s="7" t="n">
        <v>0.77140245326971</v>
      </c>
      <c r="AI118" s="7" t="n">
        <v>0.5306863550985449</v>
      </c>
      <c r="AJ118" s="7" t="n">
        <v>0.5950228844683825</v>
      </c>
      <c r="AK118" s="7" t="n">
        <v>0.7473918264602959</v>
      </c>
      <c r="AL118" s="7" t="n">
        <v>0.7987643137558443</v>
      </c>
      <c r="AM118" s="7" t="n">
        <v>0.68369609980832</v>
      </c>
      <c r="AN118" s="7" t="n">
        <v>0.9598652794978138</v>
      </c>
      <c r="AO118" s="7" t="n">
        <v>0.839378364972141</v>
      </c>
      <c r="AP118" s="7" t="n">
        <v>0.8885699153893533</v>
      </c>
      <c r="AQ118" s="7" t="n">
        <v>0.8680661070208162</v>
      </c>
      <c r="AR118" s="7" t="n">
        <v>0.8995071019152019</v>
      </c>
      <c r="AS118" s="7" t="n">
        <v>0.9016722190476667</v>
      </c>
      <c r="AT118" s="7" t="n">
        <v>0.8689993842171625</v>
      </c>
      <c r="AU118" s="7" t="n">
        <v>0.8815386304724709</v>
      </c>
      <c r="AV118" s="7" t="n">
        <v>0.8152739551161541</v>
      </c>
      <c r="AW118" s="7" t="n">
        <v>0.6182235882937531</v>
      </c>
      <c r="AX118" s="7" t="n">
        <v>0.8205493262417211</v>
      </c>
      <c r="AY118" s="7" t="n">
        <v>0.579468571714532</v>
      </c>
      <c r="AZ118" s="7" t="n">
        <v>0.8669718705831162</v>
      </c>
      <c r="BA118" s="7" t="n">
        <v>0.8402444836093167</v>
      </c>
      <c r="BB118" s="7" t="n">
        <v>0.8949155509091478</v>
      </c>
      <c r="BC118" s="7" t="n">
        <v>0.7640529953827461</v>
      </c>
      <c r="BD118" s="7" t="n">
        <v>0.5306863753623224</v>
      </c>
      <c r="BE118" s="7" t="n">
        <v>0.8311390455184011</v>
      </c>
      <c r="BF118" s="7" t="n">
        <v>0.7671506552599743</v>
      </c>
      <c r="BG118" s="7" t="n">
        <v>0.7110861008249757</v>
      </c>
      <c r="BH118" s="7" t="n">
        <v>0.7723005225621057</v>
      </c>
      <c r="BI118" s="7" t="n">
        <v>0.8518613007027426</v>
      </c>
      <c r="BJ118" s="7" t="n">
        <v>0.8126106886785617</v>
      </c>
      <c r="BK118" s="7" t="n">
        <v>0.264445226220675</v>
      </c>
      <c r="BL118" s="7" t="n">
        <v>0.5768223430864555</v>
      </c>
      <c r="BM118" s="7" t="n">
        <v>0.8114709345322514</v>
      </c>
      <c r="BN118" s="7" t="n">
        <v>0.527583690594566</v>
      </c>
      <c r="BO118" s="7" t="n">
        <v>0.3264168471876039</v>
      </c>
      <c r="BP118" s="7" t="n">
        <v>0.7048564374979474</v>
      </c>
      <c r="BQ118" s="7" t="n">
        <v>0.6486894395052871</v>
      </c>
      <c r="BR118" s="7" t="n">
        <v>0.8864160607625</v>
      </c>
      <c r="BS118" s="7" t="n">
        <v>0.528509293071222</v>
      </c>
      <c r="BT118" s="7" t="n">
        <v>0.4976913004658034</v>
      </c>
      <c r="BU118" s="7" t="n">
        <v>0.6701340725258386</v>
      </c>
      <c r="BV118" s="7" t="n">
        <v>0.572048627282188</v>
      </c>
      <c r="BW118" s="7" t="n">
        <v>0.6629269369341384</v>
      </c>
      <c r="BX118" s="7" t="n">
        <v>0.8978197951454572</v>
      </c>
      <c r="BY118" s="7" t="n">
        <v>0.9632920986009665</v>
      </c>
      <c r="BZ118" s="7" t="n">
        <v>0.5964070647984649</v>
      </c>
      <c r="CA118" s="7" t="n">
        <v>0.6657231649806763</v>
      </c>
      <c r="CB118" s="7" t="n">
        <v>0.5774578641907891</v>
      </c>
      <c r="CC118" s="7" t="n">
        <v>0.940822053110336</v>
      </c>
      <c r="CD118" s="7" t="n">
        <v>0.9007930068488592</v>
      </c>
      <c r="CE118" s="7" t="n">
        <v>0.8296246993543056</v>
      </c>
      <c r="CF118" s="7" t="n">
        <v>0.4196432916423737</v>
      </c>
      <c r="CG118" s="7" t="n">
        <v>0.8433922298268257</v>
      </c>
      <c r="CH118" s="7" t="n">
        <v>0.9072106967679469</v>
      </c>
      <c r="CI118" s="7" t="n">
        <v>0.7206338944156613</v>
      </c>
      <c r="CJ118" s="7" t="n">
        <v>0.8912822217650894</v>
      </c>
      <c r="CK118" s="7" t="n">
        <v>0.8038142273596138</v>
      </c>
      <c r="CL118" s="7" t="n">
        <v>0.4827314802580717</v>
      </c>
      <c r="CM118" s="7" t="n">
        <v>0.8708666581360429</v>
      </c>
      <c r="CN118" s="7" t="n">
        <v>0.8117173169598587</v>
      </c>
      <c r="CO118" s="7" t="n">
        <v>0.6573475724637197</v>
      </c>
      <c r="CP118" s="7" t="n">
        <v>0.5267107973593579</v>
      </c>
      <c r="CQ118" s="7" t="n">
        <v>0.591327900469056</v>
      </c>
      <c r="CR118" s="7" t="n">
        <v>0.7508601883925794</v>
      </c>
      <c r="CS118" s="7" t="n">
        <v>0.9325698817338736</v>
      </c>
      <c r="CT118" s="7" t="n">
        <v>0.8842861840168922</v>
      </c>
      <c r="CU118" s="7" t="n">
        <v>0.9509342227210533</v>
      </c>
      <c r="CV118" s="7" t="n">
        <v>0.5973856532208028</v>
      </c>
      <c r="CW118" s="7" t="n">
        <v>0.7923472226300374</v>
      </c>
      <c r="CX118" s="7" t="n">
        <v>0.7241305602984405</v>
      </c>
      <c r="CY118" s="7" t="n">
        <v>0.831704343895815</v>
      </c>
      <c r="CZ118" s="7" t="n">
        <v>0.8684154594912756</v>
      </c>
      <c r="DA118" s="7" t="n">
        <v>0.8774571262906433</v>
      </c>
      <c r="DB118" s="7" t="n">
        <v>0.2546994732762609</v>
      </c>
      <c r="DC118" s="7" t="n">
        <v>0.9386100980282223</v>
      </c>
      <c r="DD118" s="7" t="n">
        <v>0.8565627770107687</v>
      </c>
      <c r="DE118" s="7" t="n">
        <v>0.7515084794115843</v>
      </c>
      <c r="DF118" s="7" t="n">
        <v>0.8267248976272923</v>
      </c>
      <c r="DG118" s="7" t="n">
        <v>0.7685201815625051</v>
      </c>
      <c r="DH118" s="7" t="n">
        <v>0.9773484771507747</v>
      </c>
      <c r="DI118" s="7" t="n">
        <v>0.9343173134600861</v>
      </c>
      <c r="DJ118" s="7" t="n">
        <v>0.8085653721578496</v>
      </c>
      <c r="DK118" s="7" t="n">
        <v>0.9909797696266822</v>
      </c>
      <c r="DL118" s="7" t="n">
        <v>0.7166029682954778</v>
      </c>
      <c r="DM118" s="7" t="n">
        <v>0.5067942788938915</v>
      </c>
      <c r="DN118" s="7" t="n">
        <v>0.7500723033349275</v>
      </c>
      <c r="DO118" s="7" t="n">
        <v>1</v>
      </c>
      <c r="DP118" s="7" t="n">
        <v>0.8493268549224012</v>
      </c>
      <c r="DQ118" s="7" t="n">
        <v>0.7607186052530327</v>
      </c>
      <c r="DR118" s="7" t="n">
        <v>0.8399090963126159</v>
      </c>
      <c r="DS118" s="7" t="n">
        <v>0.5181507791749914</v>
      </c>
      <c r="DT118" s="7" t="n">
        <v>0.9819962069944342</v>
      </c>
      <c r="DU118" s="7" t="n">
        <v>0.8269221504133777</v>
      </c>
      <c r="DV118" s="7" t="n">
        <v>0.988497776179488</v>
      </c>
      <c r="DW118" s="7" t="n">
        <v>0.8815479115904208</v>
      </c>
      <c r="DX118" s="7" t="n">
        <v>0.8042854577372275</v>
      </c>
      <c r="DY118" s="7" t="n">
        <v>0.9918834896760806</v>
      </c>
      <c r="DZ118" s="7" t="n">
        <v>0.3899425509885008</v>
      </c>
      <c r="EA118" s="7" t="n">
        <v>0.4650162915366796</v>
      </c>
      <c r="EB118" s="7" t="n">
        <v>0.9914797018970715</v>
      </c>
      <c r="EC118" s="7" t="n">
        <v>0.7152512093576315</v>
      </c>
      <c r="ED118" s="7" t="n">
        <v>0.2568789512208977</v>
      </c>
      <c r="EE118" s="7" t="n">
        <v>0.8106506560266701</v>
      </c>
      <c r="EF118" s="7" t="n">
        <v>0.9911260407480282</v>
      </c>
      <c r="EG118" s="7" t="n">
        <v>0.4036229587606439</v>
      </c>
      <c r="EH118" s="7" t="n">
        <v>0.8914028286137794</v>
      </c>
      <c r="EI118" s="7" t="n">
        <v>0.7917965002020131</v>
      </c>
      <c r="EJ118" s="7" t="n">
        <v>0.3210017996491895</v>
      </c>
      <c r="EK118" s="7" t="n">
        <v>0.8583992795418258</v>
      </c>
      <c r="EL118" s="7" t="n">
        <v>0.4122154419618887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0.8813069124707709</v>
      </c>
      <c r="D119" s="7" t="n">
        <v>0.8476421981304785</v>
      </c>
      <c r="E119" s="7" t="n">
        <v>0.5474529465730438</v>
      </c>
      <c r="F119" s="7" t="n">
        <v>0.7904537398455611</v>
      </c>
      <c r="G119" s="7" t="n">
        <v>0.682350202820749</v>
      </c>
      <c r="H119" s="7" t="n">
        <v>0.7686955865566784</v>
      </c>
      <c r="I119" s="7" t="n">
        <v>0.8588805799369377</v>
      </c>
      <c r="J119" s="7" t="n">
        <v>0.8990304004825739</v>
      </c>
      <c r="K119" s="7" t="n">
        <v>0.8617524993115931</v>
      </c>
      <c r="L119" s="7" t="n">
        <v>0.8262029132507903</v>
      </c>
      <c r="M119" s="7" t="n">
        <v>0.8892052476155763</v>
      </c>
      <c r="N119" s="7" t="n">
        <v>0.9621564175199674</v>
      </c>
      <c r="O119" s="7" t="n">
        <v>0.9200129068236617</v>
      </c>
      <c r="P119" s="7" t="n">
        <v>0.9558658946900968</v>
      </c>
      <c r="Q119" s="7" t="n">
        <v>0.766321276625843</v>
      </c>
      <c r="R119" s="7" t="n">
        <v>0.8846193668948463</v>
      </c>
      <c r="S119" s="7" t="n">
        <v>0.7521249984793693</v>
      </c>
      <c r="T119" s="7" t="n">
        <v>0.7614973800421947</v>
      </c>
      <c r="U119" s="7" t="n">
        <v>0.6360466226086807</v>
      </c>
      <c r="V119" s="7" t="n">
        <v>0.9732082519836972</v>
      </c>
      <c r="W119" s="7" t="n">
        <v>0.8436402350399925</v>
      </c>
      <c r="X119" s="7" t="n">
        <v>0.8272706678129362</v>
      </c>
      <c r="Y119" s="7" t="n">
        <v>0.8990407259844705</v>
      </c>
      <c r="Z119" s="7" t="n">
        <v>0.9700992185905244</v>
      </c>
      <c r="AA119" s="7" t="n">
        <v>0.9261243920598059</v>
      </c>
      <c r="AB119" s="7" t="n">
        <v>0.9148153165600212</v>
      </c>
      <c r="AC119" s="7" t="n">
        <v>0.9386719506197659</v>
      </c>
      <c r="AD119" s="7" t="n">
        <v>0.6510616912214604</v>
      </c>
      <c r="AE119" s="7" t="n">
        <v>0.5326572564229759</v>
      </c>
      <c r="AF119" s="7" t="n">
        <v>0.7817324164284027</v>
      </c>
      <c r="AG119" s="7" t="n">
        <v>0.918885739507283</v>
      </c>
      <c r="AH119" s="7" t="n">
        <v>0.9286331802048424</v>
      </c>
      <c r="AI119" s="7" t="n">
        <v>0.6879641217867742</v>
      </c>
      <c r="AJ119" s="7" t="n">
        <v>0.8228835794463356</v>
      </c>
      <c r="AK119" s="7" t="n">
        <v>0.9153276890399871</v>
      </c>
      <c r="AL119" s="7" t="n">
        <v>0.9197224065985995</v>
      </c>
      <c r="AM119" s="7" t="n">
        <v>0.7843078631386342</v>
      </c>
      <c r="AN119" s="7" t="n">
        <v>0.9233158867335871</v>
      </c>
      <c r="AO119" s="7" t="n">
        <v>0.9633079035015262</v>
      </c>
      <c r="AP119" s="7" t="n">
        <v>0.9443519269992877</v>
      </c>
      <c r="AQ119" s="7" t="n">
        <v>0.9616689160780685</v>
      </c>
      <c r="AR119" s="7" t="n">
        <v>0.9489200459132833</v>
      </c>
      <c r="AS119" s="7" t="n">
        <v>0.9356757981374103</v>
      </c>
      <c r="AT119" s="7" t="n">
        <v>0.9478716028804992</v>
      </c>
      <c r="AU119" s="7" t="n">
        <v>0.9265177202349844</v>
      </c>
      <c r="AV119" s="7" t="n">
        <v>0.9666449182939422</v>
      </c>
      <c r="AW119" s="7" t="n">
        <v>0.8250278721655137</v>
      </c>
      <c r="AX119" s="7" t="n">
        <v>0.9401991814687932</v>
      </c>
      <c r="AY119" s="7" t="n">
        <v>0.7565340536509161</v>
      </c>
      <c r="AZ119" s="7" t="n">
        <v>0.8203125768871764</v>
      </c>
      <c r="BA119" s="7" t="n">
        <v>0.9408074299045234</v>
      </c>
      <c r="BB119" s="7" t="n">
        <v>0.9339301894886736</v>
      </c>
      <c r="BC119" s="7" t="n">
        <v>0.9276070414020767</v>
      </c>
      <c r="BD119" s="7" t="n">
        <v>0.6879641264977778</v>
      </c>
      <c r="BE119" s="7" t="n">
        <v>0.8380121355295067</v>
      </c>
      <c r="BF119" s="7" t="n">
        <v>0.9155704474323187</v>
      </c>
      <c r="BG119" s="7" t="n">
        <v>0.913486987959522</v>
      </c>
      <c r="BH119" s="7" t="n">
        <v>0.9174969518503319</v>
      </c>
      <c r="BI119" s="7" t="n">
        <v>0.8212549818203347</v>
      </c>
      <c r="BJ119" s="7" t="n">
        <v>0.9478792530989353</v>
      </c>
      <c r="BK119" s="7" t="n">
        <v>0.4404591295554346</v>
      </c>
      <c r="BL119" s="7" t="n">
        <v>0.7439114615945218</v>
      </c>
      <c r="BM119" s="7" t="n">
        <v>0.9376471292734848</v>
      </c>
      <c r="BN119" s="7" t="n">
        <v>0.7379164641350147</v>
      </c>
      <c r="BO119" s="7" t="n">
        <v>0.5910688073041576</v>
      </c>
      <c r="BP119" s="7" t="n">
        <v>0.8483947461062904</v>
      </c>
      <c r="BQ119" s="7" t="n">
        <v>0.8459420735745874</v>
      </c>
      <c r="BR119" s="7" t="n">
        <v>0.8747305459851665</v>
      </c>
      <c r="BS119" s="7" t="n">
        <v>0.7602616034687284</v>
      </c>
      <c r="BT119" s="7" t="n">
        <v>0.7179283365068809</v>
      </c>
      <c r="BU119" s="7" t="n">
        <v>0.8637347335157365</v>
      </c>
      <c r="BV119" s="7" t="n">
        <v>0.7927894150000553</v>
      </c>
      <c r="BW119" s="7" t="n">
        <v>0.8312002308287253</v>
      </c>
      <c r="BX119" s="7" t="n">
        <v>0.9130283581095271</v>
      </c>
      <c r="BY119" s="7" t="n">
        <v>0.9185124069191364</v>
      </c>
      <c r="BZ119" s="7" t="n">
        <v>0.7729046502153156</v>
      </c>
      <c r="CA119" s="7" t="n">
        <v>0.8510106638132627</v>
      </c>
      <c r="CB119" s="7" t="n">
        <v>0.8072933894391839</v>
      </c>
      <c r="CC119" s="7" t="n">
        <v>0.9282378351613244</v>
      </c>
      <c r="CD119" s="7" t="n">
        <v>0.9605211108279862</v>
      </c>
      <c r="CE119" s="7" t="n">
        <v>0.9163020038783818</v>
      </c>
      <c r="CF119" s="7" t="n">
        <v>0.6357781187726163</v>
      </c>
      <c r="CG119" s="7" t="n">
        <v>0.9323885552234991</v>
      </c>
      <c r="CH119" s="7" t="n">
        <v>0.9217436378126972</v>
      </c>
      <c r="CI119" s="7" t="n">
        <v>0.8946716588314882</v>
      </c>
      <c r="CJ119" s="7" t="n">
        <v>0.9169324861879317</v>
      </c>
      <c r="CK119" s="7" t="n">
        <v>0.9536330424423475</v>
      </c>
      <c r="CL119" s="7" t="n">
        <v>0.7178433003272681</v>
      </c>
      <c r="CM119" s="7" t="n">
        <v>0.7845818629896515</v>
      </c>
      <c r="CN119" s="7" t="n">
        <v>0.9472291465336357</v>
      </c>
      <c r="CO119" s="7" t="n">
        <v>0.8689020800807338</v>
      </c>
      <c r="CP119" s="7" t="n">
        <v>0.7654806071403404</v>
      </c>
      <c r="CQ119" s="7" t="n">
        <v>0.8328923707908165</v>
      </c>
      <c r="CR119" s="7" t="n">
        <v>0.9081990503574761</v>
      </c>
      <c r="CS119" s="7" t="n">
        <v>0.9313826741001534</v>
      </c>
      <c r="CT119" s="7" t="n">
        <v>0.9204893929424397</v>
      </c>
      <c r="CU119" s="7" t="n">
        <v>0.9309874539559559</v>
      </c>
      <c r="CV119" s="7" t="n">
        <v>0.7832476114464775</v>
      </c>
      <c r="CW119" s="7" t="n">
        <v>0.9103232931084975</v>
      </c>
      <c r="CX119" s="7" t="n">
        <v>0.904530183579904</v>
      </c>
      <c r="CY119" s="7" t="n">
        <v>0.9230817988818766</v>
      </c>
      <c r="CZ119" s="7" t="n">
        <v>0.9208325835987206</v>
      </c>
      <c r="DA119" s="7" t="n">
        <v>0.9679601494546659</v>
      </c>
      <c r="DB119" s="7" t="n">
        <v>0.5104056750962316</v>
      </c>
      <c r="DC119" s="7" t="n">
        <v>0.9458578605121484</v>
      </c>
      <c r="DD119" s="7" t="n">
        <v>0.8060167916589565</v>
      </c>
      <c r="DE119" s="7" t="n">
        <v>0.8967607330822193</v>
      </c>
      <c r="DF119" s="7" t="n">
        <v>0.9223501302648772</v>
      </c>
      <c r="DG119" s="7" t="n">
        <v>0.9129017266552067</v>
      </c>
      <c r="DH119" s="7" t="n">
        <v>0.8797363878217473</v>
      </c>
      <c r="DI119" s="7" t="n">
        <v>0.9294713606819679</v>
      </c>
      <c r="DJ119" s="7" t="n">
        <v>0.9441344102657389</v>
      </c>
      <c r="DK119" s="7" t="n">
        <v>0.8907698988373453</v>
      </c>
      <c r="DL119" s="7" t="n">
        <v>0.914185335737426</v>
      </c>
      <c r="DM119" s="7" t="n">
        <v>0.6865162525623282</v>
      </c>
      <c r="DN119" s="7" t="n">
        <v>0.9095382090072177</v>
      </c>
      <c r="DO119" s="7" t="n">
        <v>0.8493268549224012</v>
      </c>
      <c r="DP119" s="7" t="n">
        <v>1</v>
      </c>
      <c r="DQ119" s="7" t="n">
        <v>0.9437579011672209</v>
      </c>
      <c r="DR119" s="7" t="n">
        <v>0.9388274189076997</v>
      </c>
      <c r="DS119" s="7" t="n">
        <v>0.7240721872706455</v>
      </c>
      <c r="DT119" s="7" t="n">
        <v>0.8377880924700598</v>
      </c>
      <c r="DU119" s="7" t="n">
        <v>0.8349211720115712</v>
      </c>
      <c r="DV119" s="7" t="n">
        <v>0.8271847340501199</v>
      </c>
      <c r="DW119" s="7" t="n">
        <v>0.9489249458203177</v>
      </c>
      <c r="DX119" s="7" t="n">
        <v>0.9402557909632409</v>
      </c>
      <c r="DY119" s="7" t="n">
        <v>0.8414982309249427</v>
      </c>
      <c r="DZ119" s="7" t="n">
        <v>0.575674888011725</v>
      </c>
      <c r="EA119" s="7" t="n">
        <v>0.716500109789738</v>
      </c>
      <c r="EB119" s="7" t="n">
        <v>0.838711489643155</v>
      </c>
      <c r="EC119" s="7" t="n">
        <v>0.8885436173916612</v>
      </c>
      <c r="ED119" s="7" t="n">
        <v>0.4326517010108042</v>
      </c>
      <c r="EE119" s="7" t="n">
        <v>0.8228352099245114</v>
      </c>
      <c r="EF119" s="7" t="n">
        <v>0.8520377020493122</v>
      </c>
      <c r="EG119" s="7" t="n">
        <v>0.61035985392319</v>
      </c>
      <c r="EH119" s="7" t="n">
        <v>0.8932008954159478</v>
      </c>
      <c r="EI119" s="7" t="n">
        <v>0.9261908087814106</v>
      </c>
      <c r="EJ119" s="7" t="n">
        <v>0.5663496547651493</v>
      </c>
      <c r="EK119" s="7" t="n">
        <v>0.9831794430217943</v>
      </c>
      <c r="EL119" s="7" t="n">
        <v>0.6554702525476471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0.896839026324681</v>
      </c>
      <c r="D120" s="7" t="n">
        <v>0.8501095384740096</v>
      </c>
      <c r="E120" s="7" t="n">
        <v>0.6245811938457381</v>
      </c>
      <c r="F120" s="7" t="n">
        <v>0.796448482500551</v>
      </c>
      <c r="G120" s="7" t="n">
        <v>0.7101375347748156</v>
      </c>
      <c r="H120" s="7" t="n">
        <v>0.7707578529199806</v>
      </c>
      <c r="I120" s="7" t="n">
        <v>0.8412530955627653</v>
      </c>
      <c r="J120" s="7" t="n">
        <v>0.891742391599321</v>
      </c>
      <c r="K120" s="7" t="n">
        <v>0.7876161475443619</v>
      </c>
      <c r="L120" s="7" t="n">
        <v>0.7461191479302485</v>
      </c>
      <c r="M120" s="7" t="n">
        <v>0.8228698120899355</v>
      </c>
      <c r="N120" s="7" t="n">
        <v>0.9216165256819155</v>
      </c>
      <c r="O120" s="7" t="n">
        <v>0.8458672409534931</v>
      </c>
      <c r="P120" s="7" t="n">
        <v>0.9011265407135272</v>
      </c>
      <c r="Q120" s="7" t="n">
        <v>0.7724922924800054</v>
      </c>
      <c r="R120" s="7" t="n">
        <v>0.8584938091805016</v>
      </c>
      <c r="S120" s="7" t="n">
        <v>0.7563266877570746</v>
      </c>
      <c r="T120" s="7" t="n">
        <v>0.765686636455547</v>
      </c>
      <c r="U120" s="7" t="n">
        <v>0.6953453165380734</v>
      </c>
      <c r="V120" s="7" t="n">
        <v>0.9782531182223781</v>
      </c>
      <c r="W120" s="7" t="n">
        <v>0.8659534916813357</v>
      </c>
      <c r="X120" s="7" t="n">
        <v>0.8541540121826665</v>
      </c>
      <c r="Y120" s="7" t="n">
        <v>0.8860189013150994</v>
      </c>
      <c r="Z120" s="7" t="n">
        <v>0.9497549413229571</v>
      </c>
      <c r="AA120" s="7" t="n">
        <v>0.9151911557673259</v>
      </c>
      <c r="AB120" s="7" t="n">
        <v>0.8857838832384216</v>
      </c>
      <c r="AC120" s="7" t="n">
        <v>0.9134931703901719</v>
      </c>
      <c r="AD120" s="7" t="n">
        <v>0.7189619586301388</v>
      </c>
      <c r="AE120" s="7" t="n">
        <v>0.5895753491487501</v>
      </c>
      <c r="AF120" s="7" t="n">
        <v>0.7903999342177829</v>
      </c>
      <c r="AG120" s="7" t="n">
        <v>0.8932024925715981</v>
      </c>
      <c r="AH120" s="7" t="n">
        <v>0.9040836605428102</v>
      </c>
      <c r="AI120" s="7" t="n">
        <v>0.7282769320240674</v>
      </c>
      <c r="AJ120" s="7" t="n">
        <v>0.8531364369263524</v>
      </c>
      <c r="AK120" s="7" t="n">
        <v>0.9016427545165191</v>
      </c>
      <c r="AL120" s="7" t="n">
        <v>0.894372217659324</v>
      </c>
      <c r="AM120" s="7" t="n">
        <v>0.803267683169605</v>
      </c>
      <c r="AN120" s="7" t="n">
        <v>0.8713332056013395</v>
      </c>
      <c r="AO120" s="7" t="n">
        <v>0.9413298216098573</v>
      </c>
      <c r="AP120" s="7" t="n">
        <v>0.9045916262170071</v>
      </c>
      <c r="AQ120" s="7" t="n">
        <v>0.9571427619548225</v>
      </c>
      <c r="AR120" s="7" t="n">
        <v>0.9141501309968402</v>
      </c>
      <c r="AS120" s="7" t="n">
        <v>0.8867086817780898</v>
      </c>
      <c r="AT120" s="7" t="n">
        <v>0.9145324473955869</v>
      </c>
      <c r="AU120" s="7" t="n">
        <v>0.8904996351407951</v>
      </c>
      <c r="AV120" s="7" t="n">
        <v>0.9923283506622279</v>
      </c>
      <c r="AW120" s="7" t="n">
        <v>0.8432663724109515</v>
      </c>
      <c r="AX120" s="7" t="n">
        <v>0.9140816282044083</v>
      </c>
      <c r="AY120" s="7" t="n">
        <v>0.7601148637710563</v>
      </c>
      <c r="AZ120" s="7" t="n">
        <v>0.7673373093222201</v>
      </c>
      <c r="BA120" s="7" t="n">
        <v>0.9072790088444174</v>
      </c>
      <c r="BB120" s="7" t="n">
        <v>0.8886292859292726</v>
      </c>
      <c r="BC120" s="7" t="n">
        <v>0.9024656847674221</v>
      </c>
      <c r="BD120" s="7" t="n">
        <v>0.7282768974696051</v>
      </c>
      <c r="BE120" s="7" t="n">
        <v>0.8060949288377386</v>
      </c>
      <c r="BF120" s="7" t="n">
        <v>0.904512117288605</v>
      </c>
      <c r="BG120" s="7" t="n">
        <v>0.9501984381009023</v>
      </c>
      <c r="BH120" s="7" t="n">
        <v>0.8953366957489176</v>
      </c>
      <c r="BI120" s="7" t="n">
        <v>0.7731449185389871</v>
      </c>
      <c r="BJ120" s="7" t="n">
        <v>0.8990477425190828</v>
      </c>
      <c r="BK120" s="7" t="n">
        <v>0.5045074485235709</v>
      </c>
      <c r="BL120" s="7" t="n">
        <v>0.7537856752614518</v>
      </c>
      <c r="BM120" s="7" t="n">
        <v>0.9184228412476855</v>
      </c>
      <c r="BN120" s="7" t="n">
        <v>0.8125870573933855</v>
      </c>
      <c r="BO120" s="7" t="n">
        <v>0.6539403883630164</v>
      </c>
      <c r="BP120" s="7" t="n">
        <v>0.8393916119580322</v>
      </c>
      <c r="BQ120" s="7" t="n">
        <v>0.8183778090963788</v>
      </c>
      <c r="BR120" s="7" t="n">
        <v>0.8494647028332386</v>
      </c>
      <c r="BS120" s="7" t="n">
        <v>0.8218870180937843</v>
      </c>
      <c r="BT120" s="7" t="n">
        <v>0.7767678979375927</v>
      </c>
      <c r="BU120" s="7" t="n">
        <v>0.8336576123884939</v>
      </c>
      <c r="BV120" s="7" t="n">
        <v>0.8243098331237656</v>
      </c>
      <c r="BW120" s="7" t="n">
        <v>0.8529212914913038</v>
      </c>
      <c r="BX120" s="7" t="n">
        <v>0.8866462085563703</v>
      </c>
      <c r="BY120" s="7" t="n">
        <v>0.8581263288412694</v>
      </c>
      <c r="BZ120" s="7" t="n">
        <v>0.7826909020772989</v>
      </c>
      <c r="CA120" s="7" t="n">
        <v>0.8551002406033341</v>
      </c>
      <c r="CB120" s="7" t="n">
        <v>0.8403179899739639</v>
      </c>
      <c r="CC120" s="7" t="n">
        <v>0.8802574380815199</v>
      </c>
      <c r="CD120" s="7" t="n">
        <v>0.9114165718136776</v>
      </c>
      <c r="CE120" s="7" t="n">
        <v>0.874083707674598</v>
      </c>
      <c r="CF120" s="7" t="n">
        <v>0.6802115156087127</v>
      </c>
      <c r="CG120" s="7" t="n">
        <v>0.890647851752424</v>
      </c>
      <c r="CH120" s="7" t="n">
        <v>0.8952945451696448</v>
      </c>
      <c r="CI120" s="7" t="n">
        <v>0.9342179570952566</v>
      </c>
      <c r="CJ120" s="7" t="n">
        <v>0.897993212895998</v>
      </c>
      <c r="CK120" s="7" t="n">
        <v>0.9594557691698621</v>
      </c>
      <c r="CL120" s="7" t="n">
        <v>0.7819334673353131</v>
      </c>
      <c r="CM120" s="7" t="n">
        <v>0.7663143660381115</v>
      </c>
      <c r="CN120" s="7" t="n">
        <v>0.8975724575301129</v>
      </c>
      <c r="CO120" s="7" t="n">
        <v>0.8395844890023064</v>
      </c>
      <c r="CP120" s="7" t="n">
        <v>0.8394615061711828</v>
      </c>
      <c r="CQ120" s="7" t="n">
        <v>0.8606641189047882</v>
      </c>
      <c r="CR120" s="7" t="n">
        <v>0.8873244370760572</v>
      </c>
      <c r="CS120" s="7" t="n">
        <v>0.885440708389258</v>
      </c>
      <c r="CT120" s="7" t="n">
        <v>0.8774798005591626</v>
      </c>
      <c r="CU120" s="7" t="n">
        <v>0.8699932439082239</v>
      </c>
      <c r="CV120" s="7" t="n">
        <v>0.7833978226883621</v>
      </c>
      <c r="CW120" s="7" t="n">
        <v>0.8897449648624102</v>
      </c>
      <c r="CX120" s="7" t="n">
        <v>0.8815977890108975</v>
      </c>
      <c r="CY120" s="7" t="n">
        <v>0.8862168617376527</v>
      </c>
      <c r="CZ120" s="7" t="n">
        <v>0.8876922848021762</v>
      </c>
      <c r="DA120" s="7" t="n">
        <v>0.9386261796118541</v>
      </c>
      <c r="DB120" s="7" t="n">
        <v>0.5282892312476823</v>
      </c>
      <c r="DC120" s="7" t="n">
        <v>0.8968791317963719</v>
      </c>
      <c r="DD120" s="7" t="n">
        <v>0.7531702128101505</v>
      </c>
      <c r="DE120" s="7" t="n">
        <v>0.8835298800371491</v>
      </c>
      <c r="DF120" s="7" t="n">
        <v>0.8972701291882181</v>
      </c>
      <c r="DG120" s="7" t="n">
        <v>0.8976201251260232</v>
      </c>
      <c r="DH120" s="7" t="n">
        <v>0.8077021231701327</v>
      </c>
      <c r="DI120" s="7" t="n">
        <v>0.8727883336655293</v>
      </c>
      <c r="DJ120" s="7" t="n">
        <v>0.9008948811643979</v>
      </c>
      <c r="DK120" s="7" t="n">
        <v>0.8074826679604054</v>
      </c>
      <c r="DL120" s="7" t="n">
        <v>0.9067483199467145</v>
      </c>
      <c r="DM120" s="7" t="n">
        <v>0.7543975731535149</v>
      </c>
      <c r="DN120" s="7" t="n">
        <v>0.8759333148744112</v>
      </c>
      <c r="DO120" s="7" t="n">
        <v>0.7607186052530327</v>
      </c>
      <c r="DP120" s="7" t="n">
        <v>0.9437579011672209</v>
      </c>
      <c r="DQ120" s="7" t="n">
        <v>1</v>
      </c>
      <c r="DR120" s="7" t="n">
        <v>0.9186837273479013</v>
      </c>
      <c r="DS120" s="7" t="n">
        <v>0.7828674867815369</v>
      </c>
      <c r="DT120" s="7" t="n">
        <v>0.7720202288819445</v>
      </c>
      <c r="DU120" s="7" t="n">
        <v>0.8009138025324649</v>
      </c>
      <c r="DV120" s="7" t="n">
        <v>0.7481653469424898</v>
      </c>
      <c r="DW120" s="7" t="n">
        <v>0.9142640915393688</v>
      </c>
      <c r="DX120" s="7" t="n">
        <v>0.8954533272730114</v>
      </c>
      <c r="DY120" s="7" t="n">
        <v>0.7619146483275899</v>
      </c>
      <c r="DZ120" s="7" t="n">
        <v>0.6430281822709025</v>
      </c>
      <c r="EA120" s="7" t="n">
        <v>0.7352444100367858</v>
      </c>
      <c r="EB120" s="7" t="n">
        <v>0.7588248131259826</v>
      </c>
      <c r="EC120" s="7" t="n">
        <v>0.8231544129999709</v>
      </c>
      <c r="ED120" s="7" t="n">
        <v>0.496003954228944</v>
      </c>
      <c r="EE120" s="7" t="n">
        <v>0.7991266287098306</v>
      </c>
      <c r="EF120" s="7" t="n">
        <v>0.7795215536289087</v>
      </c>
      <c r="EG120" s="7" t="n">
        <v>0.6880304683691753</v>
      </c>
      <c r="EH120" s="7" t="n">
        <v>0.8740768469897404</v>
      </c>
      <c r="EI120" s="7" t="n">
        <v>0.9152838765689829</v>
      </c>
      <c r="EJ120" s="7" t="n">
        <v>0.6411328932465327</v>
      </c>
      <c r="EK120" s="7" t="n">
        <v>0.9389185303048704</v>
      </c>
      <c r="EL120" s="7" t="n">
        <v>0.7108453561437623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0.8487304685882838</v>
      </c>
      <c r="D121" s="7" t="n">
        <v>0.8174861927201137</v>
      </c>
      <c r="E121" s="7" t="n">
        <v>0.5143992678184581</v>
      </c>
      <c r="F121" s="7" t="n">
        <v>0.755960783304232</v>
      </c>
      <c r="G121" s="7" t="n">
        <v>0.6561745068008471</v>
      </c>
      <c r="H121" s="7" t="n">
        <v>0.692799134565721</v>
      </c>
      <c r="I121" s="7" t="n">
        <v>0.7959831684688853</v>
      </c>
      <c r="J121" s="7" t="n">
        <v>0.8652185071589249</v>
      </c>
      <c r="K121" s="7" t="n">
        <v>0.8705533829474473</v>
      </c>
      <c r="L121" s="7" t="n">
        <v>0.8395170958192419</v>
      </c>
      <c r="M121" s="7" t="n">
        <v>0.8936794766117083</v>
      </c>
      <c r="N121" s="7" t="n">
        <v>0.9423628094132361</v>
      </c>
      <c r="O121" s="7" t="n">
        <v>0.9034757931213021</v>
      </c>
      <c r="P121" s="7" t="n">
        <v>0.9356126894207291</v>
      </c>
      <c r="Q121" s="7" t="n">
        <v>0.7333494087597031</v>
      </c>
      <c r="R121" s="7" t="n">
        <v>0.8167056694024285</v>
      </c>
      <c r="S121" s="7" t="n">
        <v>0.6752325009588557</v>
      </c>
      <c r="T121" s="7" t="n">
        <v>0.7269073493089661</v>
      </c>
      <c r="U121" s="7" t="n">
        <v>0.6196978041050032</v>
      </c>
      <c r="V121" s="7" t="n">
        <v>0.9484970261690757</v>
      </c>
      <c r="W121" s="7" t="n">
        <v>0.8443317306611051</v>
      </c>
      <c r="X121" s="7" t="n">
        <v>0.8285471133638779</v>
      </c>
      <c r="Y121" s="7" t="n">
        <v>0.8668242759273237</v>
      </c>
      <c r="Z121" s="7" t="n">
        <v>0.9281785891318219</v>
      </c>
      <c r="AA121" s="7" t="n">
        <v>0.8899085701626188</v>
      </c>
      <c r="AB121" s="7" t="n">
        <v>0.8701762383888328</v>
      </c>
      <c r="AC121" s="7" t="n">
        <v>0.9045415660481224</v>
      </c>
      <c r="AD121" s="7" t="n">
        <v>0.6072244125179139</v>
      </c>
      <c r="AE121" s="7" t="n">
        <v>0.5006747584588302</v>
      </c>
      <c r="AF121" s="7" t="n">
        <v>0.7082701834397527</v>
      </c>
      <c r="AG121" s="7" t="n">
        <v>0.8695332378817382</v>
      </c>
      <c r="AH121" s="7" t="n">
        <v>0.8972365668482295</v>
      </c>
      <c r="AI121" s="7" t="n">
        <v>0.63506541624907</v>
      </c>
      <c r="AJ121" s="7" t="n">
        <v>0.7602653179947708</v>
      </c>
      <c r="AK121" s="7" t="n">
        <v>0.8855741195676985</v>
      </c>
      <c r="AL121" s="7" t="n">
        <v>0.8706219715270758</v>
      </c>
      <c r="AM121" s="7" t="n">
        <v>0.7483703581721997</v>
      </c>
      <c r="AN121" s="7" t="n">
        <v>0.9263861153032839</v>
      </c>
      <c r="AO121" s="7" t="n">
        <v>0.9275263570960069</v>
      </c>
      <c r="AP121" s="7" t="n">
        <v>0.9167266444772356</v>
      </c>
      <c r="AQ121" s="7" t="n">
        <v>0.9469622049022672</v>
      </c>
      <c r="AR121" s="7" t="n">
        <v>0.9306985832609042</v>
      </c>
      <c r="AS121" s="7" t="n">
        <v>0.9056996617761329</v>
      </c>
      <c r="AT121" s="7" t="n">
        <v>0.9191261664571037</v>
      </c>
      <c r="AU121" s="7" t="n">
        <v>0.9077007082309076</v>
      </c>
      <c r="AV121" s="7" t="n">
        <v>0.9442287448502086</v>
      </c>
      <c r="AW121" s="7" t="n">
        <v>0.7730327558656002</v>
      </c>
      <c r="AX121" s="7" t="n">
        <v>0.9003898554322438</v>
      </c>
      <c r="AY121" s="7" t="n">
        <v>0.6781308894832503</v>
      </c>
      <c r="AZ121" s="7" t="n">
        <v>0.771131593784235</v>
      </c>
      <c r="BA121" s="7" t="n">
        <v>0.8922410632066637</v>
      </c>
      <c r="BB121" s="7" t="n">
        <v>0.9069301172608458</v>
      </c>
      <c r="BC121" s="7" t="n">
        <v>0.8888656161331651</v>
      </c>
      <c r="BD121" s="7" t="n">
        <v>0.6350653813520083</v>
      </c>
      <c r="BE121" s="7" t="n">
        <v>0.790604928059873</v>
      </c>
      <c r="BF121" s="7" t="n">
        <v>0.9796203075870837</v>
      </c>
      <c r="BG121" s="7" t="n">
        <v>0.8817834737171749</v>
      </c>
      <c r="BH121" s="7" t="n">
        <v>0.9824120967054718</v>
      </c>
      <c r="BI121" s="7" t="n">
        <v>0.7644425562547047</v>
      </c>
      <c r="BJ121" s="7" t="n">
        <v>0.8989182848913847</v>
      </c>
      <c r="BK121" s="7" t="n">
        <v>0.430317995203056</v>
      </c>
      <c r="BL121" s="7" t="n">
        <v>0.6730331631009557</v>
      </c>
      <c r="BM121" s="7" t="n">
        <v>0.8855843039858829</v>
      </c>
      <c r="BN121" s="7" t="n">
        <v>0.7434044451288532</v>
      </c>
      <c r="BO121" s="7" t="n">
        <v>0.5535485196403767</v>
      </c>
      <c r="BP121" s="7" t="n">
        <v>0.8126988373438452</v>
      </c>
      <c r="BQ121" s="7" t="n">
        <v>0.7989921821940741</v>
      </c>
      <c r="BR121" s="7" t="n">
        <v>0.8965310286246261</v>
      </c>
      <c r="BS121" s="7" t="n">
        <v>0.7033314334228795</v>
      </c>
      <c r="BT121" s="7" t="n">
        <v>0.7056713150723433</v>
      </c>
      <c r="BU121" s="7" t="n">
        <v>0.8134213924881656</v>
      </c>
      <c r="BV121" s="7" t="n">
        <v>0.7413655851360007</v>
      </c>
      <c r="BW121" s="7" t="n">
        <v>0.7819282492638401</v>
      </c>
      <c r="BX121" s="7" t="n">
        <v>0.9294344305342063</v>
      </c>
      <c r="BY121" s="7" t="n">
        <v>0.9168716766124653</v>
      </c>
      <c r="BZ121" s="7" t="n">
        <v>0.6945194441638416</v>
      </c>
      <c r="CA121" s="7" t="n">
        <v>0.8037018069307872</v>
      </c>
      <c r="CB121" s="7" t="n">
        <v>0.7359147003487311</v>
      </c>
      <c r="CC121" s="7" t="n">
        <v>0.9326347635824027</v>
      </c>
      <c r="CD121" s="7" t="n">
        <v>0.9402530509283554</v>
      </c>
      <c r="CE121" s="7" t="n">
        <v>0.871373890492405</v>
      </c>
      <c r="CF121" s="7" t="n">
        <v>0.5975662849921732</v>
      </c>
      <c r="CG121" s="7" t="n">
        <v>0.886478647142849</v>
      </c>
      <c r="CH121" s="7" t="n">
        <v>0.9357600739260163</v>
      </c>
      <c r="CI121" s="7" t="n">
        <v>0.8809876805630368</v>
      </c>
      <c r="CJ121" s="7" t="n">
        <v>0.9400339981384292</v>
      </c>
      <c r="CK121" s="7" t="n">
        <v>0.9224475208154139</v>
      </c>
      <c r="CL121" s="7" t="n">
        <v>0.6714634724209215</v>
      </c>
      <c r="CM121" s="7" t="n">
        <v>0.810394933247733</v>
      </c>
      <c r="CN121" s="7" t="n">
        <v>0.8971314699181301</v>
      </c>
      <c r="CO121" s="7" t="n">
        <v>0.8151268086273815</v>
      </c>
      <c r="CP121" s="7" t="n">
        <v>0.7060361641375132</v>
      </c>
      <c r="CQ121" s="7" t="n">
        <v>0.7684962947719223</v>
      </c>
      <c r="CR121" s="7" t="n">
        <v>0.9779769895977707</v>
      </c>
      <c r="CS121" s="7" t="n">
        <v>0.9309956285031671</v>
      </c>
      <c r="CT121" s="7" t="n">
        <v>0.9086401930629087</v>
      </c>
      <c r="CU121" s="7" t="n">
        <v>0.9224262329481084</v>
      </c>
      <c r="CV121" s="7" t="n">
        <v>0.7205882163111702</v>
      </c>
      <c r="CW121" s="7" t="n">
        <v>0.867844364494082</v>
      </c>
      <c r="CX121" s="7" t="n">
        <v>0.8602970662465463</v>
      </c>
      <c r="CY121" s="7" t="n">
        <v>0.8818067986944297</v>
      </c>
      <c r="CZ121" s="7" t="n">
        <v>0.9033181475929385</v>
      </c>
      <c r="DA121" s="7" t="n">
        <v>0.9520302193662238</v>
      </c>
      <c r="DB121" s="7" t="n">
        <v>0.5055999466769978</v>
      </c>
      <c r="DC121" s="7" t="n">
        <v>0.9366943873835645</v>
      </c>
      <c r="DD121" s="7" t="n">
        <v>0.7530978709608435</v>
      </c>
      <c r="DE121" s="7" t="n">
        <v>0.8371374021484453</v>
      </c>
      <c r="DF121" s="7" t="n">
        <v>0.8791564961682891</v>
      </c>
      <c r="DG121" s="7" t="n">
        <v>0.9849375503392565</v>
      </c>
      <c r="DH121" s="7" t="n">
        <v>0.8738220774590393</v>
      </c>
      <c r="DI121" s="7" t="n">
        <v>0.9155078648978513</v>
      </c>
      <c r="DJ121" s="7" t="n">
        <v>0.9009604604731067</v>
      </c>
      <c r="DK121" s="7" t="n">
        <v>0.8639596314276465</v>
      </c>
      <c r="DL121" s="7" t="n">
        <v>0.8755172577165312</v>
      </c>
      <c r="DM121" s="7" t="n">
        <v>0.6223164783577303</v>
      </c>
      <c r="DN121" s="7" t="n">
        <v>0.8663702161906103</v>
      </c>
      <c r="DO121" s="7" t="n">
        <v>0.8399090963126159</v>
      </c>
      <c r="DP121" s="7" t="n">
        <v>0.9388274189076997</v>
      </c>
      <c r="DQ121" s="7" t="n">
        <v>0.9186837273479013</v>
      </c>
      <c r="DR121" s="7" t="n">
        <v>1</v>
      </c>
      <c r="DS121" s="7" t="n">
        <v>0.7059339537541294</v>
      </c>
      <c r="DT121" s="7" t="n">
        <v>0.8639089217576892</v>
      </c>
      <c r="DU121" s="7" t="n">
        <v>0.7757653969532264</v>
      </c>
      <c r="DV121" s="7" t="n">
        <v>0.8443834665000128</v>
      </c>
      <c r="DW121" s="7" t="n">
        <v>0.9285067262182796</v>
      </c>
      <c r="DX121" s="7" t="n">
        <v>0.8994053360775935</v>
      </c>
      <c r="DY121" s="7" t="n">
        <v>0.8534824955397439</v>
      </c>
      <c r="DZ121" s="7" t="n">
        <v>0.577649317238115</v>
      </c>
      <c r="EA121" s="7" t="n">
        <v>0.6804231778714441</v>
      </c>
      <c r="EB121" s="7" t="n">
        <v>0.85163940745019</v>
      </c>
      <c r="EC121" s="7" t="n">
        <v>0.8196811487509261</v>
      </c>
      <c r="ED121" s="7" t="n">
        <v>0.4221819289568797</v>
      </c>
      <c r="EE121" s="7" t="n">
        <v>0.7840796072469003</v>
      </c>
      <c r="EF121" s="7" t="n">
        <v>0.8647161880857236</v>
      </c>
      <c r="EG121" s="7" t="n">
        <v>0.5788156234220875</v>
      </c>
      <c r="EH121" s="7" t="n">
        <v>0.9117171256063058</v>
      </c>
      <c r="EI121" s="7" t="n">
        <v>0.8656386193948772</v>
      </c>
      <c r="EJ121" s="7" t="n">
        <v>0.5414917971821361</v>
      </c>
      <c r="EK121" s="7" t="n">
        <v>0.9480980314184638</v>
      </c>
      <c r="EL121" s="7" t="n">
        <v>0.6098891708709329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0.9503422351765244</v>
      </c>
      <c r="D122" s="7" t="n">
        <v>0.9472927188865149</v>
      </c>
      <c r="E122" s="7" t="n">
        <v>0.9389921264402735</v>
      </c>
      <c r="F122" s="7" t="n">
        <v>0.9537751722762785</v>
      </c>
      <c r="G122" s="7" t="n">
        <v>0.9057167466124653</v>
      </c>
      <c r="H122" s="7" t="n">
        <v>0.8355274624313449</v>
      </c>
      <c r="I122" s="7" t="n">
        <v>0.8489816931454718</v>
      </c>
      <c r="J122" s="7" t="n">
        <v>0.9115874121717246</v>
      </c>
      <c r="K122" s="7" t="n">
        <v>0.5642259029138842</v>
      </c>
      <c r="L122" s="7" t="n">
        <v>0.5118663170531462</v>
      </c>
      <c r="M122" s="7" t="n">
        <v>0.6100648752644781</v>
      </c>
      <c r="N122" s="7" t="n">
        <v>0.7105452690261163</v>
      </c>
      <c r="O122" s="7" t="n">
        <v>0.6316653282958016</v>
      </c>
      <c r="P122" s="7" t="n">
        <v>0.6846489320430557</v>
      </c>
      <c r="Q122" s="7" t="n">
        <v>0.862212537313638</v>
      </c>
      <c r="R122" s="7" t="n">
        <v>0.8537352747453764</v>
      </c>
      <c r="S122" s="7" t="n">
        <v>0.8301406760859715</v>
      </c>
      <c r="T122" s="7" t="n">
        <v>0.8564872568230123</v>
      </c>
      <c r="U122" s="7" t="n">
        <v>0.979454953958921</v>
      </c>
      <c r="V122" s="7" t="n">
        <v>0.7949223434908377</v>
      </c>
      <c r="W122" s="7" t="n">
        <v>0.9551976081290151</v>
      </c>
      <c r="X122" s="7" t="n">
        <v>0.9536387739921236</v>
      </c>
      <c r="Y122" s="7" t="n">
        <v>0.9042230068592688</v>
      </c>
      <c r="Z122" s="7" t="n">
        <v>0.8341573763231197</v>
      </c>
      <c r="AA122" s="7" t="n">
        <v>0.8973741162003369</v>
      </c>
      <c r="AB122" s="7" t="n">
        <v>0.7970746720817352</v>
      </c>
      <c r="AC122" s="7" t="n">
        <v>0.8320789178879296</v>
      </c>
      <c r="AD122" s="7" t="n">
        <v>0.9680037630092942</v>
      </c>
      <c r="AE122" s="7" t="n">
        <v>0.8980032581235891</v>
      </c>
      <c r="AF122" s="7" t="n">
        <v>0.8543200201802231</v>
      </c>
      <c r="AG122" s="7" t="n">
        <v>0.806813935070524</v>
      </c>
      <c r="AH122" s="7" t="n">
        <v>0.7448340157836115</v>
      </c>
      <c r="AI122" s="7" t="n">
        <v>0.7354833244159881</v>
      </c>
      <c r="AJ122" s="7" t="n">
        <v>0.8664464868883024</v>
      </c>
      <c r="AK122" s="7" t="n">
        <v>0.7972373648867611</v>
      </c>
      <c r="AL122" s="7" t="n">
        <v>0.8066579170095479</v>
      </c>
      <c r="AM122" s="7" t="n">
        <v>0.902396011636176</v>
      </c>
      <c r="AN122" s="7" t="n">
        <v>0.627752114510702</v>
      </c>
      <c r="AO122" s="7" t="n">
        <v>0.8175693189984425</v>
      </c>
      <c r="AP122" s="7" t="n">
        <v>0.7323909734450438</v>
      </c>
      <c r="AQ122" s="7" t="n">
        <v>0.7456932411041921</v>
      </c>
      <c r="AR122" s="7" t="n">
        <v>0.7069321196278295</v>
      </c>
      <c r="AS122" s="7" t="n">
        <v>0.7116035976937961</v>
      </c>
      <c r="AT122" s="7" t="n">
        <v>0.7435849345945734</v>
      </c>
      <c r="AU122" s="7" t="n">
        <v>0.7262326802829941</v>
      </c>
      <c r="AV122" s="7" t="n">
        <v>0.7912166178644532</v>
      </c>
      <c r="AW122" s="7" t="n">
        <v>0.9221245430196435</v>
      </c>
      <c r="AX122" s="7" t="n">
        <v>0.8238939524913985</v>
      </c>
      <c r="AY122" s="7" t="n">
        <v>0.831632702306908</v>
      </c>
      <c r="AZ122" s="7" t="n">
        <v>0.6491370580158686</v>
      </c>
      <c r="BA122" s="7" t="n">
        <v>0.7580899561297396</v>
      </c>
      <c r="BB122" s="7" t="n">
        <v>0.7134793474011885</v>
      </c>
      <c r="BC122" s="7" t="n">
        <v>0.7458946801841464</v>
      </c>
      <c r="BD122" s="7" t="n">
        <v>0.7354833298123615</v>
      </c>
      <c r="BE122" s="7" t="n">
        <v>0.7401252608829767</v>
      </c>
      <c r="BF122" s="7" t="n">
        <v>0.7107785367628169</v>
      </c>
      <c r="BG122" s="7" t="n">
        <v>0.7653985748770189</v>
      </c>
      <c r="BH122" s="7" t="n">
        <v>0.6914726419292647</v>
      </c>
      <c r="BI122" s="7" t="n">
        <v>0.6538285964196079</v>
      </c>
      <c r="BJ122" s="7" t="n">
        <v>0.7348148204857688</v>
      </c>
      <c r="BK122" s="7" t="n">
        <v>0.8318868655962883</v>
      </c>
      <c r="BL122" s="7" t="n">
        <v>0.8199381085180591</v>
      </c>
      <c r="BM122" s="7" t="n">
        <v>0.7772423184252519</v>
      </c>
      <c r="BN122" s="7" t="n">
        <v>0.9202372316243039</v>
      </c>
      <c r="BO122" s="7" t="n">
        <v>0.913621011168739</v>
      </c>
      <c r="BP122" s="7" t="n">
        <v>0.9218057894802818</v>
      </c>
      <c r="BQ122" s="7" t="n">
        <v>0.7804250958564285</v>
      </c>
      <c r="BR122" s="7" t="n">
        <v>0.577166012350163</v>
      </c>
      <c r="BS122" s="7" t="n">
        <v>0.9123682871903273</v>
      </c>
      <c r="BT122" s="7" t="n">
        <v>0.9396377922724155</v>
      </c>
      <c r="BU122" s="7" t="n">
        <v>0.7677417761479273</v>
      </c>
      <c r="BV122" s="7" t="n">
        <v>0.8467814013632784</v>
      </c>
      <c r="BW122" s="7" t="n">
        <v>0.8563282148595635</v>
      </c>
      <c r="BX122" s="7" t="n">
        <v>0.6271201716054321</v>
      </c>
      <c r="BY122" s="7" t="n">
        <v>0.6291510868572542</v>
      </c>
      <c r="BZ122" s="7" t="n">
        <v>0.8379130176897283</v>
      </c>
      <c r="CA122" s="7" t="n">
        <v>0.8024873722575389</v>
      </c>
      <c r="CB122" s="7" t="n">
        <v>0.8586996432593164</v>
      </c>
      <c r="CC122" s="7" t="n">
        <v>0.6503439665811287</v>
      </c>
      <c r="CD122" s="7" t="n">
        <v>0.6529327957198544</v>
      </c>
      <c r="CE122" s="7" t="n">
        <v>0.7605322774154181</v>
      </c>
      <c r="CF122" s="7" t="n">
        <v>0.9580666395182186</v>
      </c>
      <c r="CG122" s="7" t="n">
        <v>0.7602352390351507</v>
      </c>
      <c r="CH122" s="7" t="n">
        <v>0.6412802159469696</v>
      </c>
      <c r="CI122" s="7" t="n">
        <v>0.694667504771396</v>
      </c>
      <c r="CJ122" s="7" t="n">
        <v>0.6184865571941426</v>
      </c>
      <c r="CK122" s="7" t="n">
        <v>0.8702664465044186</v>
      </c>
      <c r="CL122" s="7" t="n">
        <v>0.9758157578906432</v>
      </c>
      <c r="CM122" s="7" t="n">
        <v>0.5069882237303767</v>
      </c>
      <c r="CN122" s="7" t="n">
        <v>0.7340741343687101</v>
      </c>
      <c r="CO122" s="7" t="n">
        <v>0.753770206898802</v>
      </c>
      <c r="CP122" s="7" t="n">
        <v>0.8382473696267536</v>
      </c>
      <c r="CQ122" s="7" t="n">
        <v>0.950233310831329</v>
      </c>
      <c r="CR122" s="7" t="n">
        <v>0.6877952510265652</v>
      </c>
      <c r="CS122" s="7" t="n">
        <v>0.6563130387501408</v>
      </c>
      <c r="CT122" s="7" t="n">
        <v>0.7015769254537472</v>
      </c>
      <c r="CU122" s="7" t="n">
        <v>0.6784322682547703</v>
      </c>
      <c r="CV122" s="7" t="n">
        <v>0.8846949650721656</v>
      </c>
      <c r="CW122" s="7" t="n">
        <v>0.8009969319354795</v>
      </c>
      <c r="CX122" s="7" t="n">
        <v>0.6832835214787353</v>
      </c>
      <c r="CY122" s="7" t="n">
        <v>0.7606345521583271</v>
      </c>
      <c r="CZ122" s="7" t="n">
        <v>0.7069080519148739</v>
      </c>
      <c r="DA122" s="7" t="n">
        <v>0.7253341430439318</v>
      </c>
      <c r="DB122" s="7" t="n">
        <v>0.693576197311141</v>
      </c>
      <c r="DC122" s="7" t="n">
        <v>0.7026507181227825</v>
      </c>
      <c r="DD122" s="7" t="n">
        <v>0.6350157425311226</v>
      </c>
      <c r="DE122" s="7" t="n">
        <v>0.8505430801076652</v>
      </c>
      <c r="DF122" s="7" t="n">
        <v>0.7705219420175191</v>
      </c>
      <c r="DG122" s="7" t="n">
        <v>0.6980283236588183</v>
      </c>
      <c r="DH122" s="7" t="n">
        <v>0.5885678149399138</v>
      </c>
      <c r="DI122" s="7" t="n">
        <v>0.6862925061846052</v>
      </c>
      <c r="DJ122" s="7" t="n">
        <v>0.7005492605539941</v>
      </c>
      <c r="DK122" s="7" t="n">
        <v>0.5515706232155058</v>
      </c>
      <c r="DL122" s="7" t="n">
        <v>0.8769886925142105</v>
      </c>
      <c r="DM122" s="7" t="n">
        <v>0.7443384202286274</v>
      </c>
      <c r="DN122" s="7" t="n">
        <v>0.680625882523195</v>
      </c>
      <c r="DO122" s="7" t="n">
        <v>0.5181507791749914</v>
      </c>
      <c r="DP122" s="7" t="n">
        <v>0.7240721872706455</v>
      </c>
      <c r="DQ122" s="7" t="n">
        <v>0.7828674867815369</v>
      </c>
      <c r="DR122" s="7" t="n">
        <v>0.7059339537541294</v>
      </c>
      <c r="DS122" s="7" t="n">
        <v>1</v>
      </c>
      <c r="DT122" s="7" t="n">
        <v>0.5214149301027872</v>
      </c>
      <c r="DU122" s="7" t="n">
        <v>0.6992932044115117</v>
      </c>
      <c r="DV122" s="7" t="n">
        <v>0.5018843903569851</v>
      </c>
      <c r="DW122" s="7" t="n">
        <v>0.7012382784410821</v>
      </c>
      <c r="DX122" s="7" t="n">
        <v>0.7263865759705981</v>
      </c>
      <c r="DY122" s="7" t="n">
        <v>0.5143839941180104</v>
      </c>
      <c r="DZ122" s="7" t="n">
        <v>0.9298420729103515</v>
      </c>
      <c r="EA122" s="7" t="n">
        <v>0.8814116157695395</v>
      </c>
      <c r="EB122" s="7" t="n">
        <v>0.5116306680179168</v>
      </c>
      <c r="EC122" s="7" t="n">
        <v>0.7434759341144266</v>
      </c>
      <c r="ED122" s="7" t="n">
        <v>0.8273380050779471</v>
      </c>
      <c r="EE122" s="7" t="n">
        <v>0.7661664582371303</v>
      </c>
      <c r="EF122" s="7" t="n">
        <v>0.5247512441527964</v>
      </c>
      <c r="EG122" s="7" t="n">
        <v>0.9024857631551009</v>
      </c>
      <c r="EH122" s="7" t="n">
        <v>0.6059540792770055</v>
      </c>
      <c r="EI122" s="7" t="n">
        <v>0.7993760879113307</v>
      </c>
      <c r="EJ122" s="7" t="n">
        <v>0.9367657775832795</v>
      </c>
      <c r="EK122" s="7" t="n">
        <v>0.7078731974075669</v>
      </c>
      <c r="EL122" s="7" t="n">
        <v>0.9625734026001583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0.7087782673441685</v>
      </c>
      <c r="D123" s="7" t="n">
        <v>0.6901677077087823</v>
      </c>
      <c r="E123" s="7" t="n">
        <v>0.2877580266027192</v>
      </c>
      <c r="F123" s="7" t="n">
        <v>0.6286382599072172</v>
      </c>
      <c r="G123" s="7" t="n">
        <v>0.5479565316594787</v>
      </c>
      <c r="H123" s="7" t="n">
        <v>0.5760007309532557</v>
      </c>
      <c r="I123" s="7" t="n">
        <v>0.6633471705635362</v>
      </c>
      <c r="J123" s="7" t="n">
        <v>0.7469984254119185</v>
      </c>
      <c r="K123" s="7" t="n">
        <v>0.9849259217634859</v>
      </c>
      <c r="L123" s="7" t="n">
        <v>0.9917789993620987</v>
      </c>
      <c r="M123" s="7" t="n">
        <v>0.9746456278358002</v>
      </c>
      <c r="N123" s="7" t="n">
        <v>0.904840120460308</v>
      </c>
      <c r="O123" s="7" t="n">
        <v>0.9502458848766527</v>
      </c>
      <c r="P123" s="7" t="n">
        <v>0.9220480361689875</v>
      </c>
      <c r="Q123" s="7" t="n">
        <v>0.5208158127494452</v>
      </c>
      <c r="R123" s="7" t="n">
        <v>0.6500467847349373</v>
      </c>
      <c r="S123" s="7" t="n">
        <v>0.5559126172490656</v>
      </c>
      <c r="T123" s="7" t="n">
        <v>0.512847399578056</v>
      </c>
      <c r="U123" s="7" t="n">
        <v>0.44567799894737</v>
      </c>
      <c r="V123" s="7" t="n">
        <v>0.8420197659644688</v>
      </c>
      <c r="W123" s="7" t="n">
        <v>0.6854268859824533</v>
      </c>
      <c r="X123" s="7" t="n">
        <v>0.6442744991979007</v>
      </c>
      <c r="Y123" s="7" t="n">
        <v>0.736010050778157</v>
      </c>
      <c r="Z123" s="7" t="n">
        <v>0.8242286300671349</v>
      </c>
      <c r="AA123" s="7" t="n">
        <v>0.7746004322629984</v>
      </c>
      <c r="AB123" s="7" t="n">
        <v>0.7758346904395131</v>
      </c>
      <c r="AC123" s="7" t="n">
        <v>0.7845853148401475</v>
      </c>
      <c r="AD123" s="7" t="n">
        <v>0.3839903956764468</v>
      </c>
      <c r="AE123" s="7" t="n">
        <v>0.2970117340507059</v>
      </c>
      <c r="AF123" s="7" t="n">
        <v>0.5749582291554068</v>
      </c>
      <c r="AG123" s="7" t="n">
        <v>0.7703609047759127</v>
      </c>
      <c r="AH123" s="7" t="n">
        <v>0.75162386652071</v>
      </c>
      <c r="AI123" s="7" t="n">
        <v>0.5339695725293784</v>
      </c>
      <c r="AJ123" s="7" t="n">
        <v>0.5885885563101552</v>
      </c>
      <c r="AK123" s="7" t="n">
        <v>0.7268983775119688</v>
      </c>
      <c r="AL123" s="7" t="n">
        <v>0.7731080877347694</v>
      </c>
      <c r="AM123" s="7" t="n">
        <v>0.6701708067561067</v>
      </c>
      <c r="AN123" s="7" t="n">
        <v>0.9678298828973583</v>
      </c>
      <c r="AO123" s="7" t="n">
        <v>0.8292266015860092</v>
      </c>
      <c r="AP123" s="7" t="n">
        <v>0.8701027153587297</v>
      </c>
      <c r="AQ123" s="7" t="n">
        <v>0.8646160310709182</v>
      </c>
      <c r="AR123" s="7" t="n">
        <v>0.8892373748558444</v>
      </c>
      <c r="AS123" s="7" t="n">
        <v>0.881149491568606</v>
      </c>
      <c r="AT123" s="7" t="n">
        <v>0.8495616281952543</v>
      </c>
      <c r="AU123" s="7" t="n">
        <v>0.8708090981391109</v>
      </c>
      <c r="AV123" s="7" t="n">
        <v>0.8229908168502007</v>
      </c>
      <c r="AW123" s="7" t="n">
        <v>0.6109815463799857</v>
      </c>
      <c r="AX123" s="7" t="n">
        <v>0.8045117174669344</v>
      </c>
      <c r="AY123" s="7" t="n">
        <v>0.5594220232393067</v>
      </c>
      <c r="AZ123" s="7" t="n">
        <v>0.8419204643379125</v>
      </c>
      <c r="BA123" s="7" t="n">
        <v>0.8176835733326906</v>
      </c>
      <c r="BB123" s="7" t="n">
        <v>0.8756440292570409</v>
      </c>
      <c r="BC123" s="7" t="n">
        <v>0.7428155263362282</v>
      </c>
      <c r="BD123" s="7" t="n">
        <v>0.5339695639576902</v>
      </c>
      <c r="BE123" s="7" t="n">
        <v>0.8089206955999799</v>
      </c>
      <c r="BF123" s="7" t="n">
        <v>0.7918685824114097</v>
      </c>
      <c r="BG123" s="7" t="n">
        <v>0.7183874950315594</v>
      </c>
      <c r="BH123" s="7" t="n">
        <v>0.7986018539027633</v>
      </c>
      <c r="BI123" s="7" t="n">
        <v>0.8268689384701914</v>
      </c>
      <c r="BJ123" s="7" t="n">
        <v>0.7868709598136741</v>
      </c>
      <c r="BK123" s="7" t="n">
        <v>0.2620834716181623</v>
      </c>
      <c r="BL123" s="7" t="n">
        <v>0.561095854360447</v>
      </c>
      <c r="BM123" s="7" t="n">
        <v>0.7887162734859934</v>
      </c>
      <c r="BN123" s="7" t="n">
        <v>0.5434125108103365</v>
      </c>
      <c r="BO123" s="7" t="n">
        <v>0.3251972057017714</v>
      </c>
      <c r="BP123" s="7" t="n">
        <v>0.6928010816279507</v>
      </c>
      <c r="BQ123" s="7" t="n">
        <v>0.6351636718521059</v>
      </c>
      <c r="BR123" s="7" t="n">
        <v>0.9107965140013794</v>
      </c>
      <c r="BS123" s="7" t="n">
        <v>0.5343370146440727</v>
      </c>
      <c r="BT123" s="7" t="n">
        <v>0.5020066726411323</v>
      </c>
      <c r="BU123" s="7" t="n">
        <v>0.6498139303990618</v>
      </c>
      <c r="BV123" s="7" t="n">
        <v>0.5648583604898579</v>
      </c>
      <c r="BW123" s="7" t="n">
        <v>0.6477044285902919</v>
      </c>
      <c r="BX123" s="7" t="n">
        <v>0.9137068537881681</v>
      </c>
      <c r="BY123" s="7" t="n">
        <v>0.9663673661875014</v>
      </c>
      <c r="BZ123" s="7" t="n">
        <v>0.5759273389551044</v>
      </c>
      <c r="CA123" s="7" t="n">
        <v>0.6654648262192465</v>
      </c>
      <c r="CB123" s="7" t="n">
        <v>0.5701390335382869</v>
      </c>
      <c r="CC123" s="7" t="n">
        <v>0.9477374959804261</v>
      </c>
      <c r="CD123" s="7" t="n">
        <v>0.906487906930971</v>
      </c>
      <c r="CE123" s="7" t="n">
        <v>0.8047750713674559</v>
      </c>
      <c r="CF123" s="7" t="n">
        <v>0.4066661895777384</v>
      </c>
      <c r="CG123" s="7" t="n">
        <v>0.8187716414371254</v>
      </c>
      <c r="CH123" s="7" t="n">
        <v>0.9194019712263827</v>
      </c>
      <c r="CI123" s="7" t="n">
        <v>0.7328007868966795</v>
      </c>
      <c r="CJ123" s="7" t="n">
        <v>0.9079715040773177</v>
      </c>
      <c r="CK123" s="7" t="n">
        <v>0.800517746080717</v>
      </c>
      <c r="CL123" s="7" t="n">
        <v>0.4733079886879247</v>
      </c>
      <c r="CM123" s="7" t="n">
        <v>0.8945487887923366</v>
      </c>
      <c r="CN123" s="7" t="n">
        <v>0.7854721911026735</v>
      </c>
      <c r="CO123" s="7" t="n">
        <v>0.6520120085200124</v>
      </c>
      <c r="CP123" s="7" t="n">
        <v>0.5351269752508802</v>
      </c>
      <c r="CQ123" s="7" t="n">
        <v>0.578425700177827</v>
      </c>
      <c r="CR123" s="7" t="n">
        <v>0.7807918772993223</v>
      </c>
      <c r="CS123" s="7" t="n">
        <v>0.9375976428259875</v>
      </c>
      <c r="CT123" s="7" t="n">
        <v>0.8852753620234994</v>
      </c>
      <c r="CU123" s="7" t="n">
        <v>0.9426843334292943</v>
      </c>
      <c r="CV123" s="7" t="n">
        <v>0.5815785197244808</v>
      </c>
      <c r="CW123" s="7" t="n">
        <v>0.7675500496263086</v>
      </c>
      <c r="CX123" s="7" t="n">
        <v>0.7032008674819974</v>
      </c>
      <c r="CY123" s="7" t="n">
        <v>0.8061589068764832</v>
      </c>
      <c r="CZ123" s="7" t="n">
        <v>0.8659791357766922</v>
      </c>
      <c r="DA123" s="7" t="n">
        <v>0.8765254511298318</v>
      </c>
      <c r="DB123" s="7" t="n">
        <v>0.2847116393155708</v>
      </c>
      <c r="DC123" s="7" t="n">
        <v>0.9338397796990465</v>
      </c>
      <c r="DD123" s="7" t="n">
        <v>0.8321721114924856</v>
      </c>
      <c r="DE123" s="7" t="n">
        <v>0.7316379395281346</v>
      </c>
      <c r="DF123" s="7" t="n">
        <v>0.8029022783892882</v>
      </c>
      <c r="DG123" s="7" t="n">
        <v>0.7961510951508706</v>
      </c>
      <c r="DH123" s="7" t="n">
        <v>0.9706767260867022</v>
      </c>
      <c r="DI123" s="7" t="n">
        <v>0.9222483070879703</v>
      </c>
      <c r="DJ123" s="7" t="n">
        <v>0.7878714388140685</v>
      </c>
      <c r="DK123" s="7" t="n">
        <v>0.9658200950879114</v>
      </c>
      <c r="DL123" s="7" t="n">
        <v>0.6993936003625251</v>
      </c>
      <c r="DM123" s="7" t="n">
        <v>0.5105729218613454</v>
      </c>
      <c r="DN123" s="7" t="n">
        <v>0.7271199484014376</v>
      </c>
      <c r="DO123" s="7" t="n">
        <v>0.9819962069944342</v>
      </c>
      <c r="DP123" s="7" t="n">
        <v>0.8377880924700598</v>
      </c>
      <c r="DQ123" s="7" t="n">
        <v>0.7720202288819445</v>
      </c>
      <c r="DR123" s="7" t="n">
        <v>0.8639089217576892</v>
      </c>
      <c r="DS123" s="7" t="n">
        <v>0.5214149301027872</v>
      </c>
      <c r="DT123" s="7" t="n">
        <v>1</v>
      </c>
      <c r="DU123" s="7" t="n">
        <v>0.805099587632963</v>
      </c>
      <c r="DV123" s="7" t="n">
        <v>0.9962269213022729</v>
      </c>
      <c r="DW123" s="7" t="n">
        <v>0.8846694061204704</v>
      </c>
      <c r="DX123" s="7" t="n">
        <v>0.7838950289318602</v>
      </c>
      <c r="DY123" s="7" t="n">
        <v>0.996570310758636</v>
      </c>
      <c r="DZ123" s="7" t="n">
        <v>0.3867175769870788</v>
      </c>
      <c r="EA123" s="7" t="n">
        <v>0.4705039395840668</v>
      </c>
      <c r="EB123" s="7" t="n">
        <v>0.9966298645347406</v>
      </c>
      <c r="EC123" s="7" t="n">
        <v>0.6956862415614445</v>
      </c>
      <c r="ED123" s="7" t="n">
        <v>0.2542599016251456</v>
      </c>
      <c r="EE123" s="7" t="n">
        <v>0.7909322011365582</v>
      </c>
      <c r="EF123" s="7" t="n">
        <v>0.9977785091193105</v>
      </c>
      <c r="EG123" s="7" t="n">
        <v>0.3975089180765262</v>
      </c>
      <c r="EH123" s="7" t="n">
        <v>0.9129021298898303</v>
      </c>
      <c r="EI123" s="7" t="n">
        <v>0.7678833669526428</v>
      </c>
      <c r="EJ123" s="7" t="n">
        <v>0.3186075376176015</v>
      </c>
      <c r="EK123" s="7" t="n">
        <v>0.8479601436322315</v>
      </c>
      <c r="EL123" s="7" t="n">
        <v>0.4023873694843587</v>
      </c>
    </row>
    <row r="124">
      <c r="A124" s="6" t="inlineStr">
        <is>
          <t>950105.CSI</t>
        </is>
      </c>
      <c r="B124" s="6" t="inlineStr">
        <is>
          <t>上证证券行业指数</t>
        </is>
      </c>
      <c r="C124" s="7" t="n">
        <v>0.839116704911167</v>
      </c>
      <c r="D124" s="7" t="n">
        <v>0.8433485831774823</v>
      </c>
      <c r="E124" s="7" t="n">
        <v>0.526647720278754</v>
      </c>
      <c r="F124" s="7" t="n">
        <v>0.8064965369215309</v>
      </c>
      <c r="G124" s="7" t="n">
        <v>0.779560268219968</v>
      </c>
      <c r="H124" s="7" t="n">
        <v>0.8001812628985251</v>
      </c>
      <c r="I124" s="7" t="n">
        <v>0.828883521310801</v>
      </c>
      <c r="J124" s="7" t="n">
        <v>0.876349293328757</v>
      </c>
      <c r="K124" s="7" t="n">
        <v>0.8285097741707343</v>
      </c>
      <c r="L124" s="7" t="n">
        <v>0.8010724205876062</v>
      </c>
      <c r="M124" s="7" t="n">
        <v>0.8400027891018546</v>
      </c>
      <c r="N124" s="7" t="n">
        <v>0.8575209486371052</v>
      </c>
      <c r="O124" s="7" t="n">
        <v>0.8464539580747491</v>
      </c>
      <c r="P124" s="7" t="n">
        <v>0.8639741549470215</v>
      </c>
      <c r="Q124" s="7" t="n">
        <v>0.6521115396409251</v>
      </c>
      <c r="R124" s="7" t="n">
        <v>0.7941763400343288</v>
      </c>
      <c r="S124" s="7" t="n">
        <v>0.7877320035873011</v>
      </c>
      <c r="T124" s="7" t="n">
        <v>0.6466107344544583</v>
      </c>
      <c r="U124" s="7" t="n">
        <v>0.6365966119248596</v>
      </c>
      <c r="V124" s="7" t="n">
        <v>0.8588836116890749</v>
      </c>
      <c r="W124" s="7" t="n">
        <v>0.7838847837068021</v>
      </c>
      <c r="X124" s="7" t="n">
        <v>0.7444598562635574</v>
      </c>
      <c r="Y124" s="7" t="n">
        <v>0.8526878173760055</v>
      </c>
      <c r="Z124" s="7" t="n">
        <v>0.878850642809254</v>
      </c>
      <c r="AA124" s="7" t="n">
        <v>0.884056841733866</v>
      </c>
      <c r="AB124" s="7" t="n">
        <v>0.8622763911223762</v>
      </c>
      <c r="AC124" s="7" t="n">
        <v>0.8596576280759617</v>
      </c>
      <c r="AD124" s="7" t="n">
        <v>0.6171088918831756</v>
      </c>
      <c r="AE124" s="7" t="n">
        <v>0.4838382899897551</v>
      </c>
      <c r="AF124" s="7" t="n">
        <v>0.7983562053417866</v>
      </c>
      <c r="AG124" s="7" t="n">
        <v>0.8599406691346094</v>
      </c>
      <c r="AH124" s="7" t="n">
        <v>0.7844953005087374</v>
      </c>
      <c r="AI124" s="7" t="n">
        <v>0.7080039984841038</v>
      </c>
      <c r="AJ124" s="7" t="n">
        <v>0.7492776621123548</v>
      </c>
      <c r="AK124" s="7" t="n">
        <v>0.7853555805037651</v>
      </c>
      <c r="AL124" s="7" t="n">
        <v>0.8577772307154694</v>
      </c>
      <c r="AM124" s="7" t="n">
        <v>0.8832759198531235</v>
      </c>
      <c r="AN124" s="7" t="n">
        <v>0.8637592967743396</v>
      </c>
      <c r="AO124" s="7" t="n">
        <v>0.8923859260993213</v>
      </c>
      <c r="AP124" s="7" t="n">
        <v>0.9021645827275127</v>
      </c>
      <c r="AQ124" s="7" t="n">
        <v>0.8654370267750428</v>
      </c>
      <c r="AR124" s="7" t="n">
        <v>0.881415054067143</v>
      </c>
      <c r="AS124" s="7" t="n">
        <v>0.9101097053115806</v>
      </c>
      <c r="AT124" s="7" t="n">
        <v>0.8893130792384081</v>
      </c>
      <c r="AU124" s="7" t="n">
        <v>0.8617123526034042</v>
      </c>
      <c r="AV124" s="7" t="n">
        <v>0.8368245273529386</v>
      </c>
      <c r="AW124" s="7" t="n">
        <v>0.7996275056983023</v>
      </c>
      <c r="AX124" s="7" t="n">
        <v>0.8955552359197281</v>
      </c>
      <c r="AY124" s="7" t="n">
        <v>0.7909889736237204</v>
      </c>
      <c r="AZ124" s="7" t="n">
        <v>0.9835951050161229</v>
      </c>
      <c r="BA124" s="7" t="n">
        <v>0.8668816358681505</v>
      </c>
      <c r="BB124" s="7" t="n">
        <v>0.9043963879418946</v>
      </c>
      <c r="BC124" s="7" t="n">
        <v>0.7828579213875564</v>
      </c>
      <c r="BD124" s="7" t="n">
        <v>0.7080040854614867</v>
      </c>
      <c r="BE124" s="7" t="n">
        <v>0.9897462294514348</v>
      </c>
      <c r="BF124" s="7" t="n">
        <v>0.7245375245694219</v>
      </c>
      <c r="BG124" s="7" t="n">
        <v>0.7791420886230807</v>
      </c>
      <c r="BH124" s="7" t="n">
        <v>0.7208771175652784</v>
      </c>
      <c r="BI124" s="7" t="n">
        <v>0.9906666096576097</v>
      </c>
      <c r="BJ124" s="7" t="n">
        <v>0.8296631041179913</v>
      </c>
      <c r="BK124" s="7" t="n">
        <v>0.4549003802628452</v>
      </c>
      <c r="BL124" s="7" t="n">
        <v>0.7813597538465573</v>
      </c>
      <c r="BM124" s="7" t="n">
        <v>0.8733552034289572</v>
      </c>
      <c r="BN124" s="7" t="n">
        <v>0.6620572291492992</v>
      </c>
      <c r="BO124" s="7" t="n">
        <v>0.5146064754294434</v>
      </c>
      <c r="BP124" s="7" t="n">
        <v>0.8323927759719129</v>
      </c>
      <c r="BQ124" s="7" t="n">
        <v>0.6904208309867133</v>
      </c>
      <c r="BR124" s="7" t="n">
        <v>0.8619451203284348</v>
      </c>
      <c r="BS124" s="7" t="n">
        <v>0.7388042176051663</v>
      </c>
      <c r="BT124" s="7" t="n">
        <v>0.661468495082209</v>
      </c>
      <c r="BU124" s="7" t="n">
        <v>0.7309151261227121</v>
      </c>
      <c r="BV124" s="7" t="n">
        <v>0.7717538004176114</v>
      </c>
      <c r="BW124" s="7" t="n">
        <v>0.7919103447782351</v>
      </c>
      <c r="BX124" s="7" t="n">
        <v>0.8736805063893246</v>
      </c>
      <c r="BY124" s="7" t="n">
        <v>0.8517816687051396</v>
      </c>
      <c r="BZ124" s="7" t="n">
        <v>0.8044435268801646</v>
      </c>
      <c r="CA124" s="7" t="n">
        <v>0.7472993207890397</v>
      </c>
      <c r="CB124" s="7" t="n">
        <v>0.7396553948249757</v>
      </c>
      <c r="CC124" s="7" t="n">
        <v>0.8725274246243411</v>
      </c>
      <c r="CD124" s="7" t="n">
        <v>0.8486870412300591</v>
      </c>
      <c r="CE124" s="7" t="n">
        <v>0.8591371842037404</v>
      </c>
      <c r="CF124" s="7" t="n">
        <v>0.6364049099417199</v>
      </c>
      <c r="CG124" s="7" t="n">
        <v>0.859066313784748</v>
      </c>
      <c r="CH124" s="7" t="n">
        <v>0.8684760343031173</v>
      </c>
      <c r="CI124" s="7" t="n">
        <v>0.7523467708743048</v>
      </c>
      <c r="CJ124" s="7" t="n">
        <v>0.8443009237645962</v>
      </c>
      <c r="CK124" s="7" t="n">
        <v>0.8786268934006779</v>
      </c>
      <c r="CL124" s="7" t="n">
        <v>0.707817353463336</v>
      </c>
      <c r="CM124" s="7" t="n">
        <v>0.849694250864432</v>
      </c>
      <c r="CN124" s="7" t="n">
        <v>0.8296146456725645</v>
      </c>
      <c r="CO124" s="7" t="n">
        <v>0.7869574185448982</v>
      </c>
      <c r="CP124" s="7" t="n">
        <v>0.7322049243910839</v>
      </c>
      <c r="CQ124" s="7" t="n">
        <v>0.7692776656886815</v>
      </c>
      <c r="CR124" s="7" t="n">
        <v>0.7019260659748776</v>
      </c>
      <c r="CS124" s="7" t="n">
        <v>0.8749269974371853</v>
      </c>
      <c r="CT124" s="7" t="n">
        <v>0.8455122460987556</v>
      </c>
      <c r="CU124" s="7" t="n">
        <v>0.8915447083921051</v>
      </c>
      <c r="CV124" s="7" t="n">
        <v>0.7849993141414591</v>
      </c>
      <c r="CW124" s="7" t="n">
        <v>0.8574004772726531</v>
      </c>
      <c r="CX124" s="7" t="n">
        <v>0.7280165605679216</v>
      </c>
      <c r="CY124" s="7" t="n">
        <v>0.8384244830658614</v>
      </c>
      <c r="CZ124" s="7" t="n">
        <v>0.845655990863837</v>
      </c>
      <c r="DA124" s="7" t="n">
        <v>0.8468954932834876</v>
      </c>
      <c r="DB124" s="7" t="n">
        <v>0.4192385115233089</v>
      </c>
      <c r="DC124" s="7" t="n">
        <v>0.8856761382932551</v>
      </c>
      <c r="DD124" s="7" t="n">
        <v>0.9864746099499584</v>
      </c>
      <c r="DE124" s="7" t="n">
        <v>0.8811713762906199</v>
      </c>
      <c r="DF124" s="7" t="n">
        <v>0.8769690352508651</v>
      </c>
      <c r="DG124" s="7" t="n">
        <v>0.720908670149217</v>
      </c>
      <c r="DH124" s="7" t="n">
        <v>0.8996880101218854</v>
      </c>
      <c r="DI124" s="7" t="n">
        <v>0.8663208500375904</v>
      </c>
      <c r="DJ124" s="7" t="n">
        <v>0.8100983921035969</v>
      </c>
      <c r="DK124" s="7" t="n">
        <v>0.8394254136717245</v>
      </c>
      <c r="DL124" s="7" t="n">
        <v>0.8019210517255769</v>
      </c>
      <c r="DM124" s="7" t="n">
        <v>0.7170188610393025</v>
      </c>
      <c r="DN124" s="7" t="n">
        <v>0.7377547965863562</v>
      </c>
      <c r="DO124" s="7" t="n">
        <v>0.8269221504133777</v>
      </c>
      <c r="DP124" s="7" t="n">
        <v>0.8349211720115712</v>
      </c>
      <c r="DQ124" s="7" t="n">
        <v>0.8009138025324649</v>
      </c>
      <c r="DR124" s="7" t="n">
        <v>0.7757653969532264</v>
      </c>
      <c r="DS124" s="7" t="n">
        <v>0.6992932044115117</v>
      </c>
      <c r="DT124" s="7" t="n">
        <v>0.805099587632963</v>
      </c>
      <c r="DU124" s="7" t="n">
        <v>1</v>
      </c>
      <c r="DV124" s="7" t="n">
        <v>0.8048758809170503</v>
      </c>
      <c r="DW124" s="7" t="n">
        <v>0.8325578810207535</v>
      </c>
      <c r="DX124" s="7" t="n">
        <v>0.8166008751497665</v>
      </c>
      <c r="DY124" s="7" t="n">
        <v>0.8145666242792041</v>
      </c>
      <c r="DZ124" s="7" t="n">
        <v>0.547128238329772</v>
      </c>
      <c r="EA124" s="7" t="n">
        <v>0.6187374571537565</v>
      </c>
      <c r="EB124" s="7" t="n">
        <v>0.8118503118860431</v>
      </c>
      <c r="EC124" s="7" t="n">
        <v>0.778377327462918</v>
      </c>
      <c r="ED124" s="7" t="n">
        <v>0.4479370564871371</v>
      </c>
      <c r="EE124" s="7" t="n">
        <v>0.9780684270380301</v>
      </c>
      <c r="EF124" s="7" t="n">
        <v>0.8175300388445417</v>
      </c>
      <c r="EG124" s="7" t="n">
        <v>0.5779248825983583</v>
      </c>
      <c r="EH124" s="7" t="n">
        <v>0.8715394131822303</v>
      </c>
      <c r="EI124" s="7" t="n">
        <v>0.8532039627038669</v>
      </c>
      <c r="EJ124" s="7" t="n">
        <v>0.5191381025360449</v>
      </c>
      <c r="EK124" s="7" t="n">
        <v>0.8384416179590602</v>
      </c>
      <c r="EL124" s="7" t="n">
        <v>0.6397363589237461</v>
      </c>
    </row>
    <row r="125">
      <c r="A125" s="6" t="inlineStr">
        <is>
          <t>980017.SZ</t>
        </is>
      </c>
      <c r="B125" s="6" t="inlineStr">
        <is>
          <t>国证半导体芯片指数</t>
        </is>
      </c>
      <c r="C125" s="7" t="n">
        <v>0.6929626446947553</v>
      </c>
      <c r="D125" s="7" t="n">
        <v>0.6788525159183416</v>
      </c>
      <c r="E125" s="7" t="n">
        <v>0.263799302658071</v>
      </c>
      <c r="F125" s="7" t="n">
        <v>0.6190591497123824</v>
      </c>
      <c r="G125" s="7" t="n">
        <v>0.5297861782377645</v>
      </c>
      <c r="H125" s="7" t="n">
        <v>0.5785825711068452</v>
      </c>
      <c r="I125" s="7" t="n">
        <v>0.6617971563223253</v>
      </c>
      <c r="J125" s="7" t="n">
        <v>0.7368586752310365</v>
      </c>
      <c r="K125" s="7" t="n">
        <v>0.9820731633737328</v>
      </c>
      <c r="L125" s="7" t="n">
        <v>0.9917738889027117</v>
      </c>
      <c r="M125" s="7" t="n">
        <v>0.9710059763631862</v>
      </c>
      <c r="N125" s="7" t="n">
        <v>0.8957485610488256</v>
      </c>
      <c r="O125" s="7" t="n">
        <v>0.9445173505669308</v>
      </c>
      <c r="P125" s="7" t="n">
        <v>0.9139177698907804</v>
      </c>
      <c r="Q125" s="7" t="n">
        <v>0.5075577217286571</v>
      </c>
      <c r="R125" s="7" t="n">
        <v>0.6458831583634835</v>
      </c>
      <c r="S125" s="7" t="n">
        <v>0.5579514617014973</v>
      </c>
      <c r="T125" s="7" t="n">
        <v>0.5009578861426678</v>
      </c>
      <c r="U125" s="7" t="n">
        <v>0.4247791724510364</v>
      </c>
      <c r="V125" s="7" t="n">
        <v>0.8249538453134975</v>
      </c>
      <c r="W125" s="7" t="n">
        <v>0.6694348833388759</v>
      </c>
      <c r="X125" s="7" t="n">
        <v>0.6261433447974664</v>
      </c>
      <c r="Y125" s="7" t="n">
        <v>0.7261237012511808</v>
      </c>
      <c r="Z125" s="7" t="n">
        <v>0.8139334501180661</v>
      </c>
      <c r="AA125" s="7" t="n">
        <v>0.7642805043844898</v>
      </c>
      <c r="AB125" s="7" t="n">
        <v>0.772959582546467</v>
      </c>
      <c r="AC125" s="7" t="n">
        <v>0.7769309305523127</v>
      </c>
      <c r="AD125" s="7" t="n">
        <v>0.3608368624407531</v>
      </c>
      <c r="AE125" s="7" t="n">
        <v>0.2761107788477737</v>
      </c>
      <c r="AF125" s="7" t="n">
        <v>0.5757808397719406</v>
      </c>
      <c r="AG125" s="7" t="n">
        <v>0.7667724912183302</v>
      </c>
      <c r="AH125" s="7" t="n">
        <v>0.7432517308859993</v>
      </c>
      <c r="AI125" s="7" t="n">
        <v>0.5216211310163129</v>
      </c>
      <c r="AJ125" s="7" t="n">
        <v>0.5828265537681299</v>
      </c>
      <c r="AK125" s="7" t="n">
        <v>0.717406895052198</v>
      </c>
      <c r="AL125" s="7" t="n">
        <v>0.7690221804829688</v>
      </c>
      <c r="AM125" s="7" t="n">
        <v>0.65668834621933</v>
      </c>
      <c r="AN125" s="7" t="n">
        <v>0.9619206118117345</v>
      </c>
      <c r="AO125" s="7" t="n">
        <v>0.8197615219459473</v>
      </c>
      <c r="AP125" s="7" t="n">
        <v>0.8633113718897529</v>
      </c>
      <c r="AQ125" s="7" t="n">
        <v>0.8492448694309788</v>
      </c>
      <c r="AR125" s="7" t="n">
        <v>0.8790086960197059</v>
      </c>
      <c r="AS125" s="7" t="n">
        <v>0.8764301892226437</v>
      </c>
      <c r="AT125" s="7" t="n">
        <v>0.8415192601228541</v>
      </c>
      <c r="AU125" s="7" t="n">
        <v>0.8572798289682494</v>
      </c>
      <c r="AV125" s="7" t="n">
        <v>0.8028693533475532</v>
      </c>
      <c r="AW125" s="7" t="n">
        <v>0.5976072634512282</v>
      </c>
      <c r="AX125" s="7" t="n">
        <v>0.7974508994905238</v>
      </c>
      <c r="AY125" s="7" t="n">
        <v>0.5614443640088785</v>
      </c>
      <c r="AZ125" s="7" t="n">
        <v>0.8487128223507383</v>
      </c>
      <c r="BA125" s="7" t="n">
        <v>0.8148733265701881</v>
      </c>
      <c r="BB125" s="7" t="n">
        <v>0.8700282217760462</v>
      </c>
      <c r="BC125" s="7" t="n">
        <v>0.7366364212538354</v>
      </c>
      <c r="BD125" s="7" t="n">
        <v>0.5216211282174837</v>
      </c>
      <c r="BE125" s="7" t="n">
        <v>0.8090926207791658</v>
      </c>
      <c r="BF125" s="7" t="n">
        <v>0.7700009725162592</v>
      </c>
      <c r="BG125" s="7" t="n">
        <v>0.6977035633934358</v>
      </c>
      <c r="BH125" s="7" t="n">
        <v>0.774953956843191</v>
      </c>
      <c r="BI125" s="7" t="n">
        <v>0.8321376982502358</v>
      </c>
      <c r="BJ125" s="7" t="n">
        <v>0.7841698513520541</v>
      </c>
      <c r="BK125" s="7" t="n">
        <v>0.2357422607657956</v>
      </c>
      <c r="BL125" s="7" t="n">
        <v>0.563492718360093</v>
      </c>
      <c r="BM125" s="7" t="n">
        <v>0.7824300896494807</v>
      </c>
      <c r="BN125" s="7" t="n">
        <v>0.52012975002225</v>
      </c>
      <c r="BO125" s="7" t="n">
        <v>0.3041292446916993</v>
      </c>
      <c r="BP125" s="7" t="n">
        <v>0.683087986172172</v>
      </c>
      <c r="BQ125" s="7" t="n">
        <v>0.6309388071076959</v>
      </c>
      <c r="BR125" s="7" t="n">
        <v>0.8970298077165678</v>
      </c>
      <c r="BS125" s="7" t="n">
        <v>0.5131774639877025</v>
      </c>
      <c r="BT125" s="7" t="n">
        <v>0.4822761571524499</v>
      </c>
      <c r="BU125" s="7" t="n">
        <v>0.6493410735866596</v>
      </c>
      <c r="BV125" s="7" t="n">
        <v>0.5604929727553362</v>
      </c>
      <c r="BW125" s="7" t="n">
        <v>0.6416123361386805</v>
      </c>
      <c r="BX125" s="7" t="n">
        <v>0.9031050450819871</v>
      </c>
      <c r="BY125" s="7" t="n">
        <v>0.9637699511782261</v>
      </c>
      <c r="BZ125" s="7" t="n">
        <v>0.5769759488225147</v>
      </c>
      <c r="CA125" s="7" t="n">
        <v>0.6475143764698078</v>
      </c>
      <c r="CB125" s="7" t="n">
        <v>0.5644851411290933</v>
      </c>
      <c r="CC125" s="7" t="n">
        <v>0.9376547831155947</v>
      </c>
      <c r="CD125" s="7" t="n">
        <v>0.8963456839844246</v>
      </c>
      <c r="CE125" s="7" t="n">
        <v>0.8034998449017827</v>
      </c>
      <c r="CF125" s="7" t="n">
        <v>0.3880830764799448</v>
      </c>
      <c r="CG125" s="7" t="n">
        <v>0.8162924417200991</v>
      </c>
      <c r="CH125" s="7" t="n">
        <v>0.906003957875096</v>
      </c>
      <c r="CI125" s="7" t="n">
        <v>0.711323280788401</v>
      </c>
      <c r="CJ125" s="7" t="n">
        <v>0.897220090345883</v>
      </c>
      <c r="CK125" s="7" t="n">
        <v>0.7860850179646865</v>
      </c>
      <c r="CL125" s="7" t="n">
        <v>0.4513418927171696</v>
      </c>
      <c r="CM125" s="7" t="n">
        <v>0.8874726600437142</v>
      </c>
      <c r="CN125" s="7" t="n">
        <v>0.783111916378586</v>
      </c>
      <c r="CO125" s="7" t="n">
        <v>0.6401597090029781</v>
      </c>
      <c r="CP125" s="7" t="n">
        <v>0.5140292529729965</v>
      </c>
      <c r="CQ125" s="7" t="n">
        <v>0.5614581744042859</v>
      </c>
      <c r="CR125" s="7" t="n">
        <v>0.75668485545938</v>
      </c>
      <c r="CS125" s="7" t="n">
        <v>0.9267517547515594</v>
      </c>
      <c r="CT125" s="7" t="n">
        <v>0.8737669872244949</v>
      </c>
      <c r="CU125" s="7" t="n">
        <v>0.9405499168535398</v>
      </c>
      <c r="CV125" s="7" t="n">
        <v>0.5755470401503547</v>
      </c>
      <c r="CW125" s="7" t="n">
        <v>0.7642459366517255</v>
      </c>
      <c r="CX125" s="7" t="n">
        <v>0.6965349226676196</v>
      </c>
      <c r="CY125" s="7" t="n">
        <v>0.8035364183735749</v>
      </c>
      <c r="CZ125" s="7" t="n">
        <v>0.850751499707686</v>
      </c>
      <c r="DA125" s="7" t="n">
        <v>0.8666298157118674</v>
      </c>
      <c r="DB125" s="7" t="n">
        <v>0.26419550607283</v>
      </c>
      <c r="DC125" s="7" t="n">
        <v>0.92958721396398</v>
      </c>
      <c r="DD125" s="7" t="n">
        <v>0.8388163832000526</v>
      </c>
      <c r="DE125" s="7" t="n">
        <v>0.7255931412663674</v>
      </c>
      <c r="DF125" s="7" t="n">
        <v>0.8001387214212626</v>
      </c>
      <c r="DG125" s="7" t="n">
        <v>0.7730654043929165</v>
      </c>
      <c r="DH125" s="7" t="n">
        <v>0.9748332408250191</v>
      </c>
      <c r="DI125" s="7" t="n">
        <v>0.915820640491379</v>
      </c>
      <c r="DJ125" s="7" t="n">
        <v>0.7821752302812632</v>
      </c>
      <c r="DK125" s="7" t="n">
        <v>0.9700573156656139</v>
      </c>
      <c r="DL125" s="7" t="n">
        <v>0.6887328148059454</v>
      </c>
      <c r="DM125" s="7" t="n">
        <v>0.4945751166630113</v>
      </c>
      <c r="DN125" s="7" t="n">
        <v>0.7205090868991347</v>
      </c>
      <c r="DO125" s="7" t="n">
        <v>0.988497776179488</v>
      </c>
      <c r="DP125" s="7" t="n">
        <v>0.8271847340501199</v>
      </c>
      <c r="DQ125" s="7" t="n">
        <v>0.7481653469424898</v>
      </c>
      <c r="DR125" s="7" t="n">
        <v>0.8443834665000128</v>
      </c>
      <c r="DS125" s="7" t="n">
        <v>0.5018843903569851</v>
      </c>
      <c r="DT125" s="7" t="n">
        <v>0.9962269213022729</v>
      </c>
      <c r="DU125" s="7" t="n">
        <v>0.8048758809170503</v>
      </c>
      <c r="DV125" s="7" t="n">
        <v>1</v>
      </c>
      <c r="DW125" s="7" t="n">
        <v>0.8739719592659047</v>
      </c>
      <c r="DX125" s="7" t="n">
        <v>0.7801828438606984</v>
      </c>
      <c r="DY125" s="7" t="n">
        <v>0.9992015671412631</v>
      </c>
      <c r="DZ125" s="7" t="n">
        <v>0.3656029991594626</v>
      </c>
      <c r="EA125" s="7" t="n">
        <v>0.4575254281401551</v>
      </c>
      <c r="EB125" s="7" t="n">
        <v>0.9993566798466617</v>
      </c>
      <c r="EC125" s="7" t="n">
        <v>0.689365906630152</v>
      </c>
      <c r="ED125" s="7" t="n">
        <v>0.2279164652489805</v>
      </c>
      <c r="EE125" s="7" t="n">
        <v>0.7886624126286168</v>
      </c>
      <c r="EF125" s="7" t="n">
        <v>0.9969413840857446</v>
      </c>
      <c r="EG125" s="7" t="n">
        <v>0.3793688541161785</v>
      </c>
      <c r="EH125" s="7" t="n">
        <v>0.899054928319454</v>
      </c>
      <c r="EI125" s="7" t="n">
        <v>0.7589889378102265</v>
      </c>
      <c r="EJ125" s="7" t="n">
        <v>0.2912219566052764</v>
      </c>
      <c r="EK125" s="7" t="n">
        <v>0.8352532326811535</v>
      </c>
      <c r="EL125" s="7" t="n">
        <v>0.380538590156825</v>
      </c>
    </row>
    <row r="126">
      <c r="A126" s="6" t="inlineStr">
        <is>
          <t>980030.SZ</t>
        </is>
      </c>
      <c r="B126" s="6" t="inlineStr">
        <is>
          <t>国证消费电子主题指数</t>
        </is>
      </c>
      <c r="C126" s="7" t="n">
        <v>0.8596843376533376</v>
      </c>
      <c r="D126" s="7" t="n">
        <v>0.8402229078338724</v>
      </c>
      <c r="E126" s="7" t="n">
        <v>0.507462010964229</v>
      </c>
      <c r="F126" s="7" t="n">
        <v>0.7860095627456605</v>
      </c>
      <c r="G126" s="7" t="n">
        <v>0.6789164986719923</v>
      </c>
      <c r="H126" s="7" t="n">
        <v>0.7399793261242039</v>
      </c>
      <c r="I126" s="7" t="n">
        <v>0.8256950225646817</v>
      </c>
      <c r="J126" s="7" t="n">
        <v>0.8918306643228783</v>
      </c>
      <c r="K126" s="7" t="n">
        <v>0.8977408012982961</v>
      </c>
      <c r="L126" s="7" t="n">
        <v>0.8688641865072712</v>
      </c>
      <c r="M126" s="7" t="n">
        <v>0.9187406677516078</v>
      </c>
      <c r="N126" s="7" t="n">
        <v>0.943713830949182</v>
      </c>
      <c r="O126" s="7" t="n">
        <v>0.9338261868408501</v>
      </c>
      <c r="P126" s="7" t="n">
        <v>0.9366568174377439</v>
      </c>
      <c r="Q126" s="7" t="n">
        <v>0.7227424407401719</v>
      </c>
      <c r="R126" s="7" t="n">
        <v>0.8213520202432224</v>
      </c>
      <c r="S126" s="7" t="n">
        <v>0.7240744575355801</v>
      </c>
      <c r="T126" s="7" t="n">
        <v>0.7137798818933097</v>
      </c>
      <c r="U126" s="7" t="n">
        <v>0.6145320018122911</v>
      </c>
      <c r="V126" s="7" t="n">
        <v>0.9462104356482843</v>
      </c>
      <c r="W126" s="7" t="n">
        <v>0.8393428754322887</v>
      </c>
      <c r="X126" s="7" t="n">
        <v>0.8169266925791987</v>
      </c>
      <c r="Y126" s="7" t="n">
        <v>0.8949602290031128</v>
      </c>
      <c r="Z126" s="7" t="n">
        <v>0.9370645126316196</v>
      </c>
      <c r="AA126" s="7" t="n">
        <v>0.9116813004195971</v>
      </c>
      <c r="AB126" s="7" t="n">
        <v>0.8894560708988377</v>
      </c>
      <c r="AC126" s="7" t="n">
        <v>0.9277293970927492</v>
      </c>
      <c r="AD126" s="7" t="n">
        <v>0.6048276866426512</v>
      </c>
      <c r="AE126" s="7" t="n">
        <v>0.5072294639313492</v>
      </c>
      <c r="AF126" s="7" t="n">
        <v>0.7544489326888542</v>
      </c>
      <c r="AG126" s="7" t="n">
        <v>0.8860322828056292</v>
      </c>
      <c r="AH126" s="7" t="n">
        <v>0.8937894963040036</v>
      </c>
      <c r="AI126" s="7" t="n">
        <v>0.6566826894868196</v>
      </c>
      <c r="AJ126" s="7" t="n">
        <v>0.7736371181007561</v>
      </c>
      <c r="AK126" s="7" t="n">
        <v>0.8843932133719786</v>
      </c>
      <c r="AL126" s="7" t="n">
        <v>0.8851448945347136</v>
      </c>
      <c r="AM126" s="7" t="n">
        <v>0.7761520900623295</v>
      </c>
      <c r="AN126" s="7" t="n">
        <v>0.9647916235627914</v>
      </c>
      <c r="AO126" s="7" t="n">
        <v>0.9510215844540055</v>
      </c>
      <c r="AP126" s="7" t="n">
        <v>0.9403184273306661</v>
      </c>
      <c r="AQ126" s="7" t="n">
        <v>0.9557711128281969</v>
      </c>
      <c r="AR126" s="7" t="n">
        <v>0.952007746624407</v>
      </c>
      <c r="AS126" s="7" t="n">
        <v>0.9359040337952786</v>
      </c>
      <c r="AT126" s="7" t="n">
        <v>0.9408101766020424</v>
      </c>
      <c r="AU126" s="7" t="n">
        <v>0.9467932325278661</v>
      </c>
      <c r="AV126" s="7" t="n">
        <v>0.9401200647578261</v>
      </c>
      <c r="AW126" s="7" t="n">
        <v>0.8089822060864943</v>
      </c>
      <c r="AX126" s="7" t="n">
        <v>0.9367471625201743</v>
      </c>
      <c r="AY126" s="7" t="n">
        <v>0.7272014450755953</v>
      </c>
      <c r="AZ126" s="7" t="n">
        <v>0.8208087133637345</v>
      </c>
      <c r="BA126" s="7" t="n">
        <v>0.8941938785516769</v>
      </c>
      <c r="BB126" s="7" t="n">
        <v>0.9354449400743438</v>
      </c>
      <c r="BC126" s="7" t="n">
        <v>0.8859298905973489</v>
      </c>
      <c r="BD126" s="7" t="n">
        <v>0.6566827074117553</v>
      </c>
      <c r="BE126" s="7" t="n">
        <v>0.8408868528742374</v>
      </c>
      <c r="BF126" s="7" t="n">
        <v>0.8888455575134733</v>
      </c>
      <c r="BG126" s="7" t="n">
        <v>0.8608196692181975</v>
      </c>
      <c r="BH126" s="7" t="n">
        <v>0.8909599973412967</v>
      </c>
      <c r="BI126" s="7" t="n">
        <v>0.8189273413477596</v>
      </c>
      <c r="BJ126" s="7" t="n">
        <v>0.9050698156460859</v>
      </c>
      <c r="BK126" s="7" t="n">
        <v>0.4244907441210362</v>
      </c>
      <c r="BL126" s="7" t="n">
        <v>0.7147553779314025</v>
      </c>
      <c r="BM126" s="7" t="n">
        <v>0.9017569748350125</v>
      </c>
      <c r="BN126" s="7" t="n">
        <v>0.7214835079309767</v>
      </c>
      <c r="BO126" s="7" t="n">
        <v>0.5381527030122989</v>
      </c>
      <c r="BP126" s="7" t="n">
        <v>0.8629547710492707</v>
      </c>
      <c r="BQ126" s="7" t="n">
        <v>0.7929902325097278</v>
      </c>
      <c r="BR126" s="7" t="n">
        <v>0.8854756592634163</v>
      </c>
      <c r="BS126" s="7" t="n">
        <v>0.7003427283553485</v>
      </c>
      <c r="BT126" s="7" t="n">
        <v>0.7002784548819485</v>
      </c>
      <c r="BU126" s="7" t="n">
        <v>0.8017817623406276</v>
      </c>
      <c r="BV126" s="7" t="n">
        <v>0.7451026204671003</v>
      </c>
      <c r="BW126" s="7" t="n">
        <v>0.8067293956427857</v>
      </c>
      <c r="BX126" s="7" t="n">
        <v>0.9270726415932972</v>
      </c>
      <c r="BY126" s="7" t="n">
        <v>0.9689932481237427</v>
      </c>
      <c r="BZ126" s="7" t="n">
        <v>0.7416443518916835</v>
      </c>
      <c r="CA126" s="7" t="n">
        <v>0.8470210412870277</v>
      </c>
      <c r="CB126" s="7" t="n">
        <v>0.7549847591823554</v>
      </c>
      <c r="CC126" s="7" t="n">
        <v>0.9576907582714265</v>
      </c>
      <c r="CD126" s="7" t="n">
        <v>0.9733587190080205</v>
      </c>
      <c r="CE126" s="7" t="n">
        <v>0.8853399546965607</v>
      </c>
      <c r="CF126" s="7" t="n">
        <v>0.6131305242549803</v>
      </c>
      <c r="CG126" s="7" t="n">
        <v>0.8943866975201876</v>
      </c>
      <c r="CH126" s="7" t="n">
        <v>0.9392174540636665</v>
      </c>
      <c r="CI126" s="7" t="n">
        <v>0.8410392671940944</v>
      </c>
      <c r="CJ126" s="7" t="n">
        <v>0.9287029310923265</v>
      </c>
      <c r="CK126" s="7" t="n">
        <v>0.9340736424470771</v>
      </c>
      <c r="CL126" s="7" t="n">
        <v>0.6757463250929439</v>
      </c>
      <c r="CM126" s="7" t="n">
        <v>0.8065227543370992</v>
      </c>
      <c r="CN126" s="7" t="n">
        <v>0.9037234731092069</v>
      </c>
      <c r="CO126" s="7" t="n">
        <v>0.8275380701028346</v>
      </c>
      <c r="CP126" s="7" t="n">
        <v>0.7204542969844825</v>
      </c>
      <c r="CQ126" s="7" t="n">
        <v>0.7803715407134796</v>
      </c>
      <c r="CR126" s="7" t="n">
        <v>0.8788423569194378</v>
      </c>
      <c r="CS126" s="7" t="n">
        <v>0.9571107632682995</v>
      </c>
      <c r="CT126" s="7" t="n">
        <v>0.9706973726006052</v>
      </c>
      <c r="CU126" s="7" t="n">
        <v>0.9567809080898295</v>
      </c>
      <c r="CV126" s="7" t="n">
        <v>0.7714039100735396</v>
      </c>
      <c r="CW126" s="7" t="n">
        <v>0.8811202002308141</v>
      </c>
      <c r="CX126" s="7" t="n">
        <v>0.8567482712672626</v>
      </c>
      <c r="CY126" s="7" t="n">
        <v>0.877273527798104</v>
      </c>
      <c r="CZ126" s="7" t="n">
        <v>0.949526911378239</v>
      </c>
      <c r="DA126" s="7" t="n">
        <v>0.9823326135638809</v>
      </c>
      <c r="DB126" s="7" t="n">
        <v>0.4963416073662855</v>
      </c>
      <c r="DC126" s="7" t="n">
        <v>0.9581410081357531</v>
      </c>
      <c r="DD126" s="7" t="n">
        <v>0.8095843703430272</v>
      </c>
      <c r="DE126" s="7" t="n">
        <v>0.8758816099512835</v>
      </c>
      <c r="DF126" s="7" t="n">
        <v>0.8943705943714447</v>
      </c>
      <c r="DG126" s="7" t="n">
        <v>0.8897969770143594</v>
      </c>
      <c r="DH126" s="7" t="n">
        <v>0.9050179006052028</v>
      </c>
      <c r="DI126" s="7" t="n">
        <v>0.9459765256367805</v>
      </c>
      <c r="DJ126" s="7" t="n">
        <v>0.9065209311128813</v>
      </c>
      <c r="DK126" s="7" t="n">
        <v>0.9029354981900387</v>
      </c>
      <c r="DL126" s="7" t="n">
        <v>0.8842200581153089</v>
      </c>
      <c r="DM126" s="7" t="n">
        <v>0.6494723584518872</v>
      </c>
      <c r="DN126" s="7" t="n">
        <v>0.8636325414884661</v>
      </c>
      <c r="DO126" s="7" t="n">
        <v>0.8815479115904208</v>
      </c>
      <c r="DP126" s="7" t="n">
        <v>0.9489249458203177</v>
      </c>
      <c r="DQ126" s="7" t="n">
        <v>0.9142640915393688</v>
      </c>
      <c r="DR126" s="7" t="n">
        <v>0.9285067262182796</v>
      </c>
      <c r="DS126" s="7" t="n">
        <v>0.7012382784410821</v>
      </c>
      <c r="DT126" s="7" t="n">
        <v>0.8846694061204704</v>
      </c>
      <c r="DU126" s="7" t="n">
        <v>0.8325578810207535</v>
      </c>
      <c r="DV126" s="7" t="n">
        <v>0.8739719592659047</v>
      </c>
      <c r="DW126" s="7" t="n">
        <v>1</v>
      </c>
      <c r="DX126" s="7" t="n">
        <v>0.907367421031803</v>
      </c>
      <c r="DY126" s="7" t="n">
        <v>0.8831672789426285</v>
      </c>
      <c r="DZ126" s="7" t="n">
        <v>0.585735015461168</v>
      </c>
      <c r="EA126" s="7" t="n">
        <v>0.6654123262370262</v>
      </c>
      <c r="EB126" s="7" t="n">
        <v>0.8811409250774094</v>
      </c>
      <c r="EC126" s="7" t="n">
        <v>0.8434631981954774</v>
      </c>
      <c r="ED126" s="7" t="n">
        <v>0.4166160264834536</v>
      </c>
      <c r="EE126" s="7" t="n">
        <v>0.8329124777127633</v>
      </c>
      <c r="EF126" s="7" t="n">
        <v>0.8915214174001724</v>
      </c>
      <c r="EG126" s="7" t="n">
        <v>0.5928361020885404</v>
      </c>
      <c r="EH126" s="7" t="n">
        <v>0.9021146645661884</v>
      </c>
      <c r="EI126" s="7" t="n">
        <v>0.8944722946775264</v>
      </c>
      <c r="EJ126" s="7" t="n">
        <v>0.5261745500537999</v>
      </c>
      <c r="EK126" s="7" t="n">
        <v>0.941640067859477</v>
      </c>
      <c r="EL126" s="7" t="n">
        <v>0.6164309767457684</v>
      </c>
    </row>
    <row r="127">
      <c r="A127" s="6" t="inlineStr">
        <is>
          <t>980032.SZ</t>
        </is>
      </c>
      <c r="B127" s="6" t="inlineStr">
        <is>
          <t>国证新能源车电池指数</t>
        </is>
      </c>
      <c r="C127" s="7" t="n">
        <v>0.8736262514806762</v>
      </c>
      <c r="D127" s="7" t="n">
        <v>0.8546120726192922</v>
      </c>
      <c r="E127" s="7" t="n">
        <v>0.5516095019995739</v>
      </c>
      <c r="F127" s="7" t="n">
        <v>0.8076672466684403</v>
      </c>
      <c r="G127" s="7" t="n">
        <v>0.692121872841937</v>
      </c>
      <c r="H127" s="7" t="n">
        <v>0.7858877432468208</v>
      </c>
      <c r="I127" s="7" t="n">
        <v>0.8784386850252658</v>
      </c>
      <c r="J127" s="7" t="n">
        <v>0.9119950518615819</v>
      </c>
      <c r="K127" s="7" t="n">
        <v>0.820747311492705</v>
      </c>
      <c r="L127" s="7" t="n">
        <v>0.7777678215812034</v>
      </c>
      <c r="M127" s="7" t="n">
        <v>0.8611605320212048</v>
      </c>
      <c r="N127" s="7" t="n">
        <v>0.9401475373695924</v>
      </c>
      <c r="O127" s="7" t="n">
        <v>0.8889671779679335</v>
      </c>
      <c r="P127" s="7" t="n">
        <v>0.929481960948799</v>
      </c>
      <c r="Q127" s="7" t="n">
        <v>0.7799484940610492</v>
      </c>
      <c r="R127" s="7" t="n">
        <v>0.9086311978677911</v>
      </c>
      <c r="S127" s="7" t="n">
        <v>0.7682732930973348</v>
      </c>
      <c r="T127" s="7" t="n">
        <v>0.7806679211431504</v>
      </c>
      <c r="U127" s="7" t="n">
        <v>0.6382633927991613</v>
      </c>
      <c r="V127" s="7" t="n">
        <v>0.9284593163068587</v>
      </c>
      <c r="W127" s="7" t="n">
        <v>0.8445989100139755</v>
      </c>
      <c r="X127" s="7" t="n">
        <v>0.8349752071292728</v>
      </c>
      <c r="Y127" s="7" t="n">
        <v>0.9233749885869209</v>
      </c>
      <c r="Z127" s="7" t="n">
        <v>0.9407967021452874</v>
      </c>
      <c r="AA127" s="7" t="n">
        <v>0.9273255075705296</v>
      </c>
      <c r="AB127" s="7" t="n">
        <v>0.9401614533822644</v>
      </c>
      <c r="AC127" s="7" t="n">
        <v>0.9691222737266234</v>
      </c>
      <c r="AD127" s="7" t="n">
        <v>0.6498956510434984</v>
      </c>
      <c r="AE127" s="7" t="n">
        <v>0.5445688216029028</v>
      </c>
      <c r="AF127" s="7" t="n">
        <v>0.7957915827960105</v>
      </c>
      <c r="AG127" s="7" t="n">
        <v>0.9363644492726345</v>
      </c>
      <c r="AH127" s="7" t="n">
        <v>0.9765760716796653</v>
      </c>
      <c r="AI127" s="7" t="n">
        <v>0.6699466994695636</v>
      </c>
      <c r="AJ127" s="7" t="n">
        <v>0.8225225130725388</v>
      </c>
      <c r="AK127" s="7" t="n">
        <v>0.9635447518246032</v>
      </c>
      <c r="AL127" s="7" t="n">
        <v>0.9355908532937374</v>
      </c>
      <c r="AM127" s="7" t="n">
        <v>0.7786065280034269</v>
      </c>
      <c r="AN127" s="7" t="n">
        <v>0.871072910017214</v>
      </c>
      <c r="AO127" s="7" t="n">
        <v>0.9604788011223289</v>
      </c>
      <c r="AP127" s="7" t="n">
        <v>0.9572003058635056</v>
      </c>
      <c r="AQ127" s="7" t="n">
        <v>0.9497892424652713</v>
      </c>
      <c r="AR127" s="7" t="n">
        <v>0.9490158640892888</v>
      </c>
      <c r="AS127" s="7" t="n">
        <v>0.9462131477340892</v>
      </c>
      <c r="AT127" s="7" t="n">
        <v>0.9630544194000012</v>
      </c>
      <c r="AU127" s="7" t="n">
        <v>0.9213900947625261</v>
      </c>
      <c r="AV127" s="7" t="n">
        <v>0.9212908220849603</v>
      </c>
      <c r="AW127" s="7" t="n">
        <v>0.8391413983217566</v>
      </c>
      <c r="AX127" s="7" t="n">
        <v>0.9589585739037293</v>
      </c>
      <c r="AY127" s="7" t="n">
        <v>0.7714855741433655</v>
      </c>
      <c r="AZ127" s="7" t="n">
        <v>0.8031267248329339</v>
      </c>
      <c r="BA127" s="7" t="n">
        <v>0.9475519152491854</v>
      </c>
      <c r="BB127" s="7" t="n">
        <v>0.9512926191941354</v>
      </c>
      <c r="BC127" s="7" t="n">
        <v>0.9774537213433163</v>
      </c>
      <c r="BD127" s="7" t="n">
        <v>0.6699466941581389</v>
      </c>
      <c r="BE127" s="7" t="n">
        <v>0.8284352917218111</v>
      </c>
      <c r="BF127" s="7" t="n">
        <v>0.8826653111970066</v>
      </c>
      <c r="BG127" s="7" t="n">
        <v>0.8797025477629202</v>
      </c>
      <c r="BH127" s="7" t="n">
        <v>0.8774650085338123</v>
      </c>
      <c r="BI127" s="7" t="n">
        <v>0.8009463479529669</v>
      </c>
      <c r="BJ127" s="7" t="n">
        <v>0.9975560678279678</v>
      </c>
      <c r="BK127" s="7" t="n">
        <v>0.4483799998060175</v>
      </c>
      <c r="BL127" s="7" t="n">
        <v>0.755797932269447</v>
      </c>
      <c r="BM127" s="7" t="n">
        <v>0.950585729164348</v>
      </c>
      <c r="BN127" s="7" t="n">
        <v>0.7571422826681343</v>
      </c>
      <c r="BO127" s="7" t="n">
        <v>0.587857512165737</v>
      </c>
      <c r="BP127" s="7" t="n">
        <v>0.8723957949926067</v>
      </c>
      <c r="BQ127" s="7" t="n">
        <v>0.8719497870568431</v>
      </c>
      <c r="BR127" s="7" t="n">
        <v>0.8064244665781127</v>
      </c>
      <c r="BS127" s="7" t="n">
        <v>0.7432086516205483</v>
      </c>
      <c r="BT127" s="7" t="n">
        <v>0.7466964542101098</v>
      </c>
      <c r="BU127" s="7" t="n">
        <v>0.9191266770585472</v>
      </c>
      <c r="BV127" s="7" t="n">
        <v>0.785839827611305</v>
      </c>
      <c r="BW127" s="7" t="n">
        <v>0.8262902536529322</v>
      </c>
      <c r="BX127" s="7" t="n">
        <v>0.8522278239480769</v>
      </c>
      <c r="BY127" s="7" t="n">
        <v>0.8737957441544191</v>
      </c>
      <c r="BZ127" s="7" t="n">
        <v>0.783813218349422</v>
      </c>
      <c r="CA127" s="7" t="n">
        <v>0.8434616861088716</v>
      </c>
      <c r="CB127" s="7" t="n">
        <v>0.7947582000256938</v>
      </c>
      <c r="CC127" s="7" t="n">
        <v>0.8874380021780394</v>
      </c>
      <c r="CD127" s="7" t="n">
        <v>0.9006772156875992</v>
      </c>
      <c r="CE127" s="7" t="n">
        <v>0.9404892512825022</v>
      </c>
      <c r="CF127" s="7" t="n">
        <v>0.6447288526008603</v>
      </c>
      <c r="CG127" s="7" t="n">
        <v>0.9455111584679262</v>
      </c>
      <c r="CH127" s="7" t="n">
        <v>0.8671982373156566</v>
      </c>
      <c r="CI127" s="7" t="n">
        <v>0.8583039435395549</v>
      </c>
      <c r="CJ127" s="7" t="n">
        <v>0.8624587782049272</v>
      </c>
      <c r="CK127" s="7" t="n">
        <v>0.9359949501016618</v>
      </c>
      <c r="CL127" s="7" t="n">
        <v>0.7152593331636554</v>
      </c>
      <c r="CM127" s="7" t="n">
        <v>0.7040294741870613</v>
      </c>
      <c r="CN127" s="7" t="n">
        <v>0.9974259822809106</v>
      </c>
      <c r="CO127" s="7" t="n">
        <v>0.8354124797626696</v>
      </c>
      <c r="CP127" s="7" t="n">
        <v>0.7454375517493304</v>
      </c>
      <c r="CQ127" s="7" t="n">
        <v>0.8213717879438791</v>
      </c>
      <c r="CR127" s="7" t="n">
        <v>0.868564026492935</v>
      </c>
      <c r="CS127" s="7" t="n">
        <v>0.8915508857523567</v>
      </c>
      <c r="CT127" s="7" t="n">
        <v>0.8873897707377744</v>
      </c>
      <c r="CU127" s="7" t="n">
        <v>0.9062000905880877</v>
      </c>
      <c r="CV127" s="7" t="n">
        <v>0.818814002378669</v>
      </c>
      <c r="CW127" s="7" t="n">
        <v>0.9408954742486346</v>
      </c>
      <c r="CX127" s="7" t="n">
        <v>0.9292306224010211</v>
      </c>
      <c r="CY127" s="7" t="n">
        <v>0.94190078832788</v>
      </c>
      <c r="CZ127" s="7" t="n">
        <v>0.8865096221141748</v>
      </c>
      <c r="DA127" s="7" t="n">
        <v>0.9534358048398995</v>
      </c>
      <c r="DB127" s="7" t="n">
        <v>0.4874574426144045</v>
      </c>
      <c r="DC127" s="7" t="n">
        <v>0.9321091125236062</v>
      </c>
      <c r="DD127" s="7" t="n">
        <v>0.7852822348248707</v>
      </c>
      <c r="DE127" s="7" t="n">
        <v>0.901950541417142</v>
      </c>
      <c r="DF127" s="7" t="n">
        <v>0.9473063065495828</v>
      </c>
      <c r="DG127" s="7" t="n">
        <v>0.8775810844833454</v>
      </c>
      <c r="DH127" s="7" t="n">
        <v>0.8405816804465401</v>
      </c>
      <c r="DI127" s="7" t="n">
        <v>0.9301922246339255</v>
      </c>
      <c r="DJ127" s="7" t="n">
        <v>0.9899985427726529</v>
      </c>
      <c r="DK127" s="7" t="n">
        <v>0.8416232627096282</v>
      </c>
      <c r="DL127" s="7" t="n">
        <v>0.9539084350373014</v>
      </c>
      <c r="DM127" s="7" t="n">
        <v>0.6567857537350642</v>
      </c>
      <c r="DN127" s="7" t="n">
        <v>0.9422670750849346</v>
      </c>
      <c r="DO127" s="7" t="n">
        <v>0.8042854577372275</v>
      </c>
      <c r="DP127" s="7" t="n">
        <v>0.9402557909632409</v>
      </c>
      <c r="DQ127" s="7" t="n">
        <v>0.8954533272730114</v>
      </c>
      <c r="DR127" s="7" t="n">
        <v>0.8994053360775935</v>
      </c>
      <c r="DS127" s="7" t="n">
        <v>0.7263865759705981</v>
      </c>
      <c r="DT127" s="7" t="n">
        <v>0.7838950289318602</v>
      </c>
      <c r="DU127" s="7" t="n">
        <v>0.8166008751497665</v>
      </c>
      <c r="DV127" s="7" t="n">
        <v>0.7801828438606984</v>
      </c>
      <c r="DW127" s="7" t="n">
        <v>0.907367421031803</v>
      </c>
      <c r="DX127" s="7" t="n">
        <v>1</v>
      </c>
      <c r="DY127" s="7" t="n">
        <v>0.7939718889307191</v>
      </c>
      <c r="DZ127" s="7" t="n">
        <v>0.6120531629364253</v>
      </c>
      <c r="EA127" s="7" t="n">
        <v>0.7145466743579881</v>
      </c>
      <c r="EB127" s="7" t="n">
        <v>0.7910312479171784</v>
      </c>
      <c r="EC127" s="7" t="n">
        <v>0.8773545584915035</v>
      </c>
      <c r="ED127" s="7" t="n">
        <v>0.4406751744737449</v>
      </c>
      <c r="EE127" s="7" t="n">
        <v>0.8196088294557201</v>
      </c>
      <c r="EF127" s="7" t="n">
        <v>0.7990488365142153</v>
      </c>
      <c r="EG127" s="7" t="n">
        <v>0.5898010112879476</v>
      </c>
      <c r="EH127" s="7" t="n">
        <v>0.8298962110619611</v>
      </c>
      <c r="EI127" s="7" t="n">
        <v>0.9289555225304876</v>
      </c>
      <c r="EJ127" s="7" t="n">
        <v>0.5630652028376602</v>
      </c>
      <c r="EK127" s="7" t="n">
        <v>0.937420747628063</v>
      </c>
      <c r="EL127" s="7" t="n">
        <v>0.657952271264499</v>
      </c>
    </row>
    <row r="128">
      <c r="A128" s="6" t="inlineStr">
        <is>
          <t>990001.CSI</t>
        </is>
      </c>
      <c r="B128" s="6" t="inlineStr">
        <is>
          <t>中华交易服务半导体芯片行业指数</t>
        </is>
      </c>
      <c r="C128" s="7" t="n">
        <v>0.7069747713237555</v>
      </c>
      <c r="D128" s="7" t="n">
        <v>0.6914229691627775</v>
      </c>
      <c r="E128" s="7" t="n">
        <v>0.2795764040060312</v>
      </c>
      <c r="F128" s="7" t="n">
        <v>0.6316311465862557</v>
      </c>
      <c r="G128" s="7" t="n">
        <v>0.5439302381617406</v>
      </c>
      <c r="H128" s="7" t="n">
        <v>0.590167882820485</v>
      </c>
      <c r="I128" s="7" t="n">
        <v>0.6754836180862338</v>
      </c>
      <c r="J128" s="7" t="n">
        <v>0.7500749188036614</v>
      </c>
      <c r="K128" s="7" t="n">
        <v>0.9862621165925564</v>
      </c>
      <c r="L128" s="7" t="n">
        <v>0.9933492733722719</v>
      </c>
      <c r="M128" s="7" t="n">
        <v>0.9766602811509091</v>
      </c>
      <c r="N128" s="7" t="n">
        <v>0.9077481362327758</v>
      </c>
      <c r="O128" s="7" t="n">
        <v>0.9534386741115378</v>
      </c>
      <c r="P128" s="7" t="n">
        <v>0.926068098224324</v>
      </c>
      <c r="Q128" s="7" t="n">
        <v>0.5178351522620613</v>
      </c>
      <c r="R128" s="7" t="n">
        <v>0.6617774155281981</v>
      </c>
      <c r="S128" s="7" t="n">
        <v>0.5692249097431817</v>
      </c>
      <c r="T128" s="7" t="n">
        <v>0.5110025873644626</v>
      </c>
      <c r="U128" s="7" t="n">
        <v>0.4373827787840117</v>
      </c>
      <c r="V128" s="7" t="n">
        <v>0.8377240913909353</v>
      </c>
      <c r="W128" s="7" t="n">
        <v>0.680990889780163</v>
      </c>
      <c r="X128" s="7" t="n">
        <v>0.6383999745453284</v>
      </c>
      <c r="Y128" s="7" t="n">
        <v>0.7398090692089468</v>
      </c>
      <c r="Z128" s="7" t="n">
        <v>0.8271065752379601</v>
      </c>
      <c r="AA128" s="7" t="n">
        <v>0.7775866013131443</v>
      </c>
      <c r="AB128" s="7" t="n">
        <v>0.7867030378160242</v>
      </c>
      <c r="AC128" s="7" t="n">
        <v>0.7908655226553839</v>
      </c>
      <c r="AD128" s="7" t="n">
        <v>0.3773620136120029</v>
      </c>
      <c r="AE128" s="7" t="n">
        <v>0.2912350617486001</v>
      </c>
      <c r="AF128" s="7" t="n">
        <v>0.5872213818208065</v>
      </c>
      <c r="AG128" s="7" t="n">
        <v>0.7810647884902361</v>
      </c>
      <c r="AH128" s="7" t="n">
        <v>0.7581391308766969</v>
      </c>
      <c r="AI128" s="7" t="n">
        <v>0.5307213341635195</v>
      </c>
      <c r="AJ128" s="7" t="n">
        <v>0.5945177885142759</v>
      </c>
      <c r="AK128" s="7" t="n">
        <v>0.7326775017016235</v>
      </c>
      <c r="AL128" s="7" t="n">
        <v>0.7834195354440717</v>
      </c>
      <c r="AM128" s="7" t="n">
        <v>0.6694152565866546</v>
      </c>
      <c r="AN128" s="7" t="n">
        <v>0.9673763737803824</v>
      </c>
      <c r="AO128" s="7" t="n">
        <v>0.8328761451735993</v>
      </c>
      <c r="AP128" s="7" t="n">
        <v>0.8761589580895022</v>
      </c>
      <c r="AQ128" s="7" t="n">
        <v>0.8624088057151472</v>
      </c>
      <c r="AR128" s="7" t="n">
        <v>0.8913858049029426</v>
      </c>
      <c r="AS128" s="7" t="n">
        <v>0.8885817532105214</v>
      </c>
      <c r="AT128" s="7" t="n">
        <v>0.8554154309402247</v>
      </c>
      <c r="AU128" s="7" t="n">
        <v>0.8704344765042236</v>
      </c>
      <c r="AV128" s="7" t="n">
        <v>0.8160520168114639</v>
      </c>
      <c r="AW128" s="7" t="n">
        <v>0.6118324998504225</v>
      </c>
      <c r="AX128" s="7" t="n">
        <v>0.8107960770222563</v>
      </c>
      <c r="AY128" s="7" t="n">
        <v>0.5729016732114875</v>
      </c>
      <c r="AZ128" s="7" t="n">
        <v>0.8554036418677693</v>
      </c>
      <c r="BA128" s="7" t="n">
        <v>0.8281106816617319</v>
      </c>
      <c r="BB128" s="7" t="n">
        <v>0.8823401191288847</v>
      </c>
      <c r="BC128" s="7" t="n">
        <v>0.751261084326446</v>
      </c>
      <c r="BD128" s="7" t="n">
        <v>0.5307213342871253</v>
      </c>
      <c r="BE128" s="7" t="n">
        <v>0.8186102894948198</v>
      </c>
      <c r="BF128" s="7" t="n">
        <v>0.7807325374517844</v>
      </c>
      <c r="BG128" s="7" t="n">
        <v>0.7119176679831871</v>
      </c>
      <c r="BH128" s="7" t="n">
        <v>0.7859443275269913</v>
      </c>
      <c r="BI128" s="7" t="n">
        <v>0.8396017669896949</v>
      </c>
      <c r="BJ128" s="7" t="n">
        <v>0.7986513342163106</v>
      </c>
      <c r="BK128" s="7" t="n">
        <v>0.2490686920553885</v>
      </c>
      <c r="BL128" s="7" t="n">
        <v>0.5736967929274598</v>
      </c>
      <c r="BM128" s="7" t="n">
        <v>0.7973664443726277</v>
      </c>
      <c r="BN128" s="7" t="n">
        <v>0.5312503414323911</v>
      </c>
      <c r="BO128" s="7" t="n">
        <v>0.3190186621777323</v>
      </c>
      <c r="BP128" s="7" t="n">
        <v>0.696056894106857</v>
      </c>
      <c r="BQ128" s="7" t="n">
        <v>0.6426507204564336</v>
      </c>
      <c r="BR128" s="7" t="n">
        <v>0.9035665731637459</v>
      </c>
      <c r="BS128" s="7" t="n">
        <v>0.5280840756653864</v>
      </c>
      <c r="BT128" s="7" t="n">
        <v>0.4942670571388224</v>
      </c>
      <c r="BU128" s="7" t="n">
        <v>0.6613683317554999</v>
      </c>
      <c r="BV128" s="7" t="n">
        <v>0.5722126337069716</v>
      </c>
      <c r="BW128" s="7" t="n">
        <v>0.6540643912894394</v>
      </c>
      <c r="BX128" s="7" t="n">
        <v>0.9102221903392016</v>
      </c>
      <c r="BY128" s="7" t="n">
        <v>0.9685292524095165</v>
      </c>
      <c r="BZ128" s="7" t="n">
        <v>0.5888100285032283</v>
      </c>
      <c r="CA128" s="7" t="n">
        <v>0.661829400867785</v>
      </c>
      <c r="CB128" s="7" t="n">
        <v>0.5759955986205449</v>
      </c>
      <c r="CC128" s="7" t="n">
        <v>0.9455202363231817</v>
      </c>
      <c r="CD128" s="7" t="n">
        <v>0.9053559886928093</v>
      </c>
      <c r="CE128" s="7" t="n">
        <v>0.8165632242672766</v>
      </c>
      <c r="CF128" s="7" t="n">
        <v>0.4030396266408011</v>
      </c>
      <c r="CG128" s="7" t="n">
        <v>0.8296104899841507</v>
      </c>
      <c r="CH128" s="7" t="n">
        <v>0.9150372660461745</v>
      </c>
      <c r="CI128" s="7" t="n">
        <v>0.7246532880031971</v>
      </c>
      <c r="CJ128" s="7" t="n">
        <v>0.9042438929337451</v>
      </c>
      <c r="CK128" s="7" t="n">
        <v>0.7994696548327888</v>
      </c>
      <c r="CL128" s="7" t="n">
        <v>0.4675720968476493</v>
      </c>
      <c r="CM128" s="7" t="n">
        <v>0.8895150326832864</v>
      </c>
      <c r="CN128" s="7" t="n">
        <v>0.7975661356668892</v>
      </c>
      <c r="CO128" s="7" t="n">
        <v>0.6515411976341647</v>
      </c>
      <c r="CP128" s="7" t="n">
        <v>0.5274587949011573</v>
      </c>
      <c r="CQ128" s="7" t="n">
        <v>0.5783022116451819</v>
      </c>
      <c r="CR128" s="7" t="n">
        <v>0.7671864207504304</v>
      </c>
      <c r="CS128" s="7" t="n">
        <v>0.9355151159456498</v>
      </c>
      <c r="CT128" s="7" t="n">
        <v>0.8836432719391917</v>
      </c>
      <c r="CU128" s="7" t="n">
        <v>0.9481387990506194</v>
      </c>
      <c r="CV128" s="7" t="n">
        <v>0.5892164823063848</v>
      </c>
      <c r="CW128" s="7" t="n">
        <v>0.7781280683120942</v>
      </c>
      <c r="CX128" s="7" t="n">
        <v>0.7113168325929267</v>
      </c>
      <c r="CY128" s="7" t="n">
        <v>0.8168961445325041</v>
      </c>
      <c r="CZ128" s="7" t="n">
        <v>0.8628709499443172</v>
      </c>
      <c r="DA128" s="7" t="n">
        <v>0.8775921086800567</v>
      </c>
      <c r="DB128" s="7" t="n">
        <v>0.2701690604310862</v>
      </c>
      <c r="DC128" s="7" t="n">
        <v>0.9377337484930643</v>
      </c>
      <c r="DD128" s="7" t="n">
        <v>0.8452766784159276</v>
      </c>
      <c r="DE128" s="7" t="n">
        <v>0.740008002206477</v>
      </c>
      <c r="DF128" s="7" t="n">
        <v>0.8135887855712755</v>
      </c>
      <c r="DG128" s="7" t="n">
        <v>0.7837040561562211</v>
      </c>
      <c r="DH128" s="7" t="n">
        <v>0.9782588608674823</v>
      </c>
      <c r="DI128" s="7" t="n">
        <v>0.9260739164148114</v>
      </c>
      <c r="DJ128" s="7" t="n">
        <v>0.7968098999256118</v>
      </c>
      <c r="DK128" s="7" t="n">
        <v>0.9769056111315884</v>
      </c>
      <c r="DL128" s="7" t="n">
        <v>0.7039221001545424</v>
      </c>
      <c r="DM128" s="7" t="n">
        <v>0.505054520316309</v>
      </c>
      <c r="DN128" s="7" t="n">
        <v>0.735793633595226</v>
      </c>
      <c r="DO128" s="7" t="n">
        <v>0.9918834896760806</v>
      </c>
      <c r="DP128" s="7" t="n">
        <v>0.8414982309249427</v>
      </c>
      <c r="DQ128" s="7" t="n">
        <v>0.7619146483275899</v>
      </c>
      <c r="DR128" s="7" t="n">
        <v>0.8534824955397439</v>
      </c>
      <c r="DS128" s="7" t="n">
        <v>0.5143839941180104</v>
      </c>
      <c r="DT128" s="7" t="n">
        <v>0.996570310758636</v>
      </c>
      <c r="DU128" s="7" t="n">
        <v>0.8145666242792041</v>
      </c>
      <c r="DV128" s="7" t="n">
        <v>0.9992015671412631</v>
      </c>
      <c r="DW128" s="7" t="n">
        <v>0.8831672789426285</v>
      </c>
      <c r="DX128" s="7" t="n">
        <v>0.7939718889307191</v>
      </c>
      <c r="DY128" s="7" t="n">
        <v>1</v>
      </c>
      <c r="DZ128" s="7" t="n">
        <v>0.3774653113711863</v>
      </c>
      <c r="EA128" s="7" t="n">
        <v>0.4676667043694806</v>
      </c>
      <c r="EB128" s="7" t="n">
        <v>0.9999538909777518</v>
      </c>
      <c r="EC128" s="7" t="n">
        <v>0.702778597682831</v>
      </c>
      <c r="ED128" s="7" t="n">
        <v>0.241241570500611</v>
      </c>
      <c r="EE128" s="7" t="n">
        <v>0.7987707881058838</v>
      </c>
      <c r="EF128" s="7" t="n">
        <v>0.9985947841297794</v>
      </c>
      <c r="EG128" s="7" t="n">
        <v>0.390599264916474</v>
      </c>
      <c r="EH128" s="7" t="n">
        <v>0.9063544800293157</v>
      </c>
      <c r="EI128" s="7" t="n">
        <v>0.7750349430414489</v>
      </c>
      <c r="EJ128" s="7" t="n">
        <v>0.3064963762297784</v>
      </c>
      <c r="EK128" s="7" t="n">
        <v>0.8498021091172449</v>
      </c>
      <c r="EL128" s="7" t="n">
        <v>0.3969445947817399</v>
      </c>
    </row>
    <row r="129">
      <c r="A129" s="6" t="inlineStr">
        <is>
          <t>GPCCH0.FS</t>
        </is>
      </c>
      <c r="B129" s="6" t="inlineStr">
        <is>
          <t>富时中国国企开放共赢指数</t>
        </is>
      </c>
      <c r="C129" s="7" t="n">
        <v>0.8606102798227701</v>
      </c>
      <c r="D129" s="7" t="n">
        <v>0.868308183359747</v>
      </c>
      <c r="E129" s="7" t="n">
        <v>0.9074931062670741</v>
      </c>
      <c r="F129" s="7" t="n">
        <v>0.8891749688010879</v>
      </c>
      <c r="G129" s="7" t="n">
        <v>0.8789217607224389</v>
      </c>
      <c r="H129" s="7" t="n">
        <v>0.7094239966717204</v>
      </c>
      <c r="I129" s="7" t="n">
        <v>0.715895822025067</v>
      </c>
      <c r="J129" s="7" t="n">
        <v>0.8158928662328014</v>
      </c>
      <c r="K129" s="7" t="n">
        <v>0.4447411005765803</v>
      </c>
      <c r="L129" s="7" t="n">
        <v>0.3900602507643816</v>
      </c>
      <c r="M129" s="7" t="n">
        <v>0.4896498245576729</v>
      </c>
      <c r="N129" s="7" t="n">
        <v>0.5720655450251237</v>
      </c>
      <c r="O129" s="7" t="n">
        <v>0.5143345709762431</v>
      </c>
      <c r="P129" s="7" t="n">
        <v>0.5518961770407769</v>
      </c>
      <c r="Q129" s="7" t="n">
        <v>0.8052797359621218</v>
      </c>
      <c r="R129" s="7" t="n">
        <v>0.7130983316059641</v>
      </c>
      <c r="S129" s="7" t="n">
        <v>0.7037810110119103</v>
      </c>
      <c r="T129" s="7" t="n">
        <v>0.7952799107641572</v>
      </c>
      <c r="U129" s="7" t="n">
        <v>0.9472449595388263</v>
      </c>
      <c r="V129" s="7" t="n">
        <v>0.6426363248761812</v>
      </c>
      <c r="W129" s="7" t="n">
        <v>0.8896953054371523</v>
      </c>
      <c r="X129" s="7" t="n">
        <v>0.9086740391576886</v>
      </c>
      <c r="Y129" s="7" t="n">
        <v>0.8167029543804472</v>
      </c>
      <c r="Z129" s="7" t="n">
        <v>0.6832217971903642</v>
      </c>
      <c r="AA129" s="7" t="n">
        <v>0.7855413617439234</v>
      </c>
      <c r="AB129" s="7" t="n">
        <v>0.6676830069586157</v>
      </c>
      <c r="AC129" s="7" t="n">
        <v>0.7304485922565058</v>
      </c>
      <c r="AD129" s="7" t="n">
        <v>0.9140715536714242</v>
      </c>
      <c r="AE129" s="7" t="n">
        <v>0.935585964674699</v>
      </c>
      <c r="AF129" s="7" t="n">
        <v>0.7240228138311424</v>
      </c>
      <c r="AG129" s="7" t="n">
        <v>0.6719267721106938</v>
      </c>
      <c r="AH129" s="7" t="n">
        <v>0.6372032543530022</v>
      </c>
      <c r="AI129" s="7" t="n">
        <v>0.59392088624012</v>
      </c>
      <c r="AJ129" s="7" t="n">
        <v>0.7155319973636357</v>
      </c>
      <c r="AK129" s="7" t="n">
        <v>0.6943405753248116</v>
      </c>
      <c r="AL129" s="7" t="n">
        <v>0.6727989741831286</v>
      </c>
      <c r="AM129" s="7" t="n">
        <v>0.8166155544552106</v>
      </c>
      <c r="AN129" s="7" t="n">
        <v>0.4886972971014382</v>
      </c>
      <c r="AO129" s="7" t="n">
        <v>0.6856174230609084</v>
      </c>
      <c r="AP129" s="7" t="n">
        <v>0.6101843302776029</v>
      </c>
      <c r="AQ129" s="7" t="n">
        <v>0.6227903545895318</v>
      </c>
      <c r="AR129" s="7" t="n">
        <v>0.5884611485914145</v>
      </c>
      <c r="AS129" s="7" t="n">
        <v>0.5870518579656494</v>
      </c>
      <c r="AT129" s="7" t="n">
        <v>0.6295811168711759</v>
      </c>
      <c r="AU129" s="7" t="n">
        <v>0.6307450305522129</v>
      </c>
      <c r="AV129" s="7" t="n">
        <v>0.6460126775357155</v>
      </c>
      <c r="AW129" s="7" t="n">
        <v>0.830249561048494</v>
      </c>
      <c r="AX129" s="7" t="n">
        <v>0.7069371518979695</v>
      </c>
      <c r="AY129" s="7" t="n">
        <v>0.7048069669584512</v>
      </c>
      <c r="AZ129" s="7" t="n">
        <v>0.4843352976999643</v>
      </c>
      <c r="BA129" s="7" t="n">
        <v>0.6142197177255708</v>
      </c>
      <c r="BB129" s="7" t="n">
        <v>0.5935121667670277</v>
      </c>
      <c r="BC129" s="7" t="n">
        <v>0.6299620602158109</v>
      </c>
      <c r="BD129" s="7" t="n">
        <v>0.5939208728369307</v>
      </c>
      <c r="BE129" s="7" t="n">
        <v>0.5946323408939233</v>
      </c>
      <c r="BF129" s="7" t="n">
        <v>0.591636962459449</v>
      </c>
      <c r="BG129" s="7" t="n">
        <v>0.6363491764933993</v>
      </c>
      <c r="BH129" s="7" t="n">
        <v>0.5636186560843711</v>
      </c>
      <c r="BI129" s="7" t="n">
        <v>0.4863208269330738</v>
      </c>
      <c r="BJ129" s="7" t="n">
        <v>0.6176562507653077</v>
      </c>
      <c r="BK129" s="7" t="n">
        <v>0.8789739653235749</v>
      </c>
      <c r="BL129" s="7" t="n">
        <v>0.6921702781611901</v>
      </c>
      <c r="BM129" s="7" t="n">
        <v>0.6378723332651717</v>
      </c>
      <c r="BN129" s="7" t="n">
        <v>0.8942731383411836</v>
      </c>
      <c r="BO129" s="7" t="n">
        <v>0.8829491567072175</v>
      </c>
      <c r="BP129" s="7" t="n">
        <v>0.8558751352689202</v>
      </c>
      <c r="BQ129" s="7" t="n">
        <v>0.6873204181585767</v>
      </c>
      <c r="BR129" s="7" t="n">
        <v>0.4096213283639743</v>
      </c>
      <c r="BS129" s="7" t="n">
        <v>0.7866545646928814</v>
      </c>
      <c r="BT129" s="7" t="n">
        <v>0.9190427467028588</v>
      </c>
      <c r="BU129" s="7" t="n">
        <v>0.6628662899515421</v>
      </c>
      <c r="BV129" s="7" t="n">
        <v>0.6953639059476171</v>
      </c>
      <c r="BW129" s="7" t="n">
        <v>0.7190407207006573</v>
      </c>
      <c r="BX129" s="7" t="n">
        <v>0.4666015787193463</v>
      </c>
      <c r="BY129" s="7" t="n">
        <v>0.4999487236130607</v>
      </c>
      <c r="BZ129" s="7" t="n">
        <v>0.7067825462044368</v>
      </c>
      <c r="CA129" s="7" t="n">
        <v>0.6948805050730399</v>
      </c>
      <c r="CB129" s="7" t="n">
        <v>0.702276641297725</v>
      </c>
      <c r="CC129" s="7" t="n">
        <v>0.5205541150571054</v>
      </c>
      <c r="CD129" s="7" t="n">
        <v>0.5102051403036474</v>
      </c>
      <c r="CE129" s="7" t="n">
        <v>0.6213863462428313</v>
      </c>
      <c r="CF129" s="7" t="n">
        <v>0.9317522224240232</v>
      </c>
      <c r="CG129" s="7" t="n">
        <v>0.6197812495500933</v>
      </c>
      <c r="CH129" s="7" t="n">
        <v>0.4995360593795112</v>
      </c>
      <c r="CI129" s="7" t="n">
        <v>0.5761579564904401</v>
      </c>
      <c r="CJ129" s="7" t="n">
        <v>0.4710573848973263</v>
      </c>
      <c r="CK129" s="7" t="n">
        <v>0.7432257726414004</v>
      </c>
      <c r="CL129" s="7" t="n">
        <v>0.9114307433145881</v>
      </c>
      <c r="CM129" s="7" t="n">
        <v>0.3198008522389777</v>
      </c>
      <c r="CN129" s="7" t="n">
        <v>0.6161153019191304</v>
      </c>
      <c r="CO129" s="7" t="n">
        <v>0.640067258194369</v>
      </c>
      <c r="CP129" s="7" t="n">
        <v>0.6999868589680805</v>
      </c>
      <c r="CQ129" s="7" t="n">
        <v>0.8449432438316856</v>
      </c>
      <c r="CR129" s="7" t="n">
        <v>0.5630869121762017</v>
      </c>
      <c r="CS129" s="7" t="n">
        <v>0.5286534113849908</v>
      </c>
      <c r="CT129" s="7" t="n">
        <v>0.5970497228017606</v>
      </c>
      <c r="CU129" s="7" t="n">
        <v>0.5466802685900704</v>
      </c>
      <c r="CV129" s="7" t="n">
        <v>0.7910857625180039</v>
      </c>
      <c r="CW129" s="7" t="n">
        <v>0.6674917817824046</v>
      </c>
      <c r="CX129" s="7" t="n">
        <v>0.5544612398405286</v>
      </c>
      <c r="CY129" s="7" t="n">
        <v>0.6239277265156319</v>
      </c>
      <c r="CZ129" s="7" t="n">
        <v>0.6082643361968043</v>
      </c>
      <c r="DA129" s="7" t="n">
        <v>0.5966188943564469</v>
      </c>
      <c r="DB129" s="7" t="n">
        <v>0.6879055149933632</v>
      </c>
      <c r="DC129" s="7" t="n">
        <v>0.5645626224759025</v>
      </c>
      <c r="DD129" s="7" t="n">
        <v>0.4676892933331159</v>
      </c>
      <c r="DE129" s="7" t="n">
        <v>0.720904061229636</v>
      </c>
      <c r="DF129" s="7" t="n">
        <v>0.6309861250882302</v>
      </c>
      <c r="DG129" s="7" t="n">
        <v>0.5766878372830484</v>
      </c>
      <c r="DH129" s="7" t="n">
        <v>0.4369058162776455</v>
      </c>
      <c r="DI129" s="7" t="n">
        <v>0.5801830447624696</v>
      </c>
      <c r="DJ129" s="7" t="n">
        <v>0.5823232906467248</v>
      </c>
      <c r="DK129" s="7" t="n">
        <v>0.4135681471337149</v>
      </c>
      <c r="DL129" s="7" t="n">
        <v>0.7866369706312372</v>
      </c>
      <c r="DM129" s="7" t="n">
        <v>0.5950340390517999</v>
      </c>
      <c r="DN129" s="7" t="n">
        <v>0.5651682446652373</v>
      </c>
      <c r="DO129" s="7" t="n">
        <v>0.3899425509885008</v>
      </c>
      <c r="DP129" s="7" t="n">
        <v>0.575674888011725</v>
      </c>
      <c r="DQ129" s="7" t="n">
        <v>0.6430281822709025</v>
      </c>
      <c r="DR129" s="7" t="n">
        <v>0.577649317238115</v>
      </c>
      <c r="DS129" s="7" t="n">
        <v>0.9298420729103515</v>
      </c>
      <c r="DT129" s="7" t="n">
        <v>0.3867175769870788</v>
      </c>
      <c r="DU129" s="7" t="n">
        <v>0.547128238329772</v>
      </c>
      <c r="DV129" s="7" t="n">
        <v>0.3656029991594626</v>
      </c>
      <c r="DW129" s="7" t="n">
        <v>0.585735015461168</v>
      </c>
      <c r="DX129" s="7" t="n">
        <v>0.6120531629364253</v>
      </c>
      <c r="DY129" s="7" t="n">
        <v>0.3774653113711863</v>
      </c>
      <c r="DZ129" s="7" t="n">
        <v>1</v>
      </c>
      <c r="EA129" s="7" t="n">
        <v>0.8234660317186514</v>
      </c>
      <c r="EB129" s="7" t="n">
        <v>0.3749446665701928</v>
      </c>
      <c r="EC129" s="7" t="n">
        <v>0.6388954473508476</v>
      </c>
      <c r="ED129" s="7" t="n">
        <v>0.8769505827406097</v>
      </c>
      <c r="EE129" s="7" t="n">
        <v>0.6360200774123222</v>
      </c>
      <c r="EF129" s="7" t="n">
        <v>0.3870008040153142</v>
      </c>
      <c r="EG129" s="7" t="n">
        <v>0.8412124009934013</v>
      </c>
      <c r="EH129" s="7" t="n">
        <v>0.4408242276178924</v>
      </c>
      <c r="EI129" s="7" t="n">
        <v>0.6732109328106815</v>
      </c>
      <c r="EJ129" s="7" t="n">
        <v>0.9341150744992687</v>
      </c>
      <c r="EK129" s="7" t="n">
        <v>0.5750070008830093</v>
      </c>
      <c r="EL129" s="7" t="n">
        <v>0.9231484059829455</v>
      </c>
    </row>
    <row r="130">
      <c r="A130" s="6" t="inlineStr">
        <is>
          <t>H11059.CSI</t>
        </is>
      </c>
      <c r="B130" s="6" t="inlineStr">
        <is>
          <t>中证工业有色金属主题指数</t>
        </is>
      </c>
      <c r="C130" s="7" t="n">
        <v>0.856241787150947</v>
      </c>
      <c r="D130" s="7" t="n">
        <v>0.8611214002441309</v>
      </c>
      <c r="E130" s="7" t="n">
        <v>0.789502472257275</v>
      </c>
      <c r="F130" s="7" t="n">
        <v>0.8499720462842877</v>
      </c>
      <c r="G130" s="7" t="n">
        <v>0.7470263566489018</v>
      </c>
      <c r="H130" s="7" t="n">
        <v>0.8080283063660265</v>
      </c>
      <c r="I130" s="7" t="n">
        <v>0.8172148949691135</v>
      </c>
      <c r="J130" s="7" t="n">
        <v>0.8373281065728753</v>
      </c>
      <c r="K130" s="7" t="n">
        <v>0.5057231628689491</v>
      </c>
      <c r="L130" s="7" t="n">
        <v>0.450354806703642</v>
      </c>
      <c r="M130" s="7" t="n">
        <v>0.5555268653996157</v>
      </c>
      <c r="N130" s="7" t="n">
        <v>0.6644187555126086</v>
      </c>
      <c r="O130" s="7" t="n">
        <v>0.5828660557794829</v>
      </c>
      <c r="P130" s="7" t="n">
        <v>0.6363271946061654</v>
      </c>
      <c r="Q130" s="7" t="n">
        <v>0.976828705094359</v>
      </c>
      <c r="R130" s="7" t="n">
        <v>0.8483596172438851</v>
      </c>
      <c r="S130" s="7" t="n">
        <v>0.8004186642934727</v>
      </c>
      <c r="T130" s="7" t="n">
        <v>0.9780392681414704</v>
      </c>
      <c r="U130" s="7" t="n">
        <v>0.8326586885124018</v>
      </c>
      <c r="V130" s="7" t="n">
        <v>0.7530195268405631</v>
      </c>
      <c r="W130" s="7" t="n">
        <v>0.8779787906021644</v>
      </c>
      <c r="X130" s="7" t="n">
        <v>0.8775005827153839</v>
      </c>
      <c r="Y130" s="7" t="n">
        <v>0.8406054743535337</v>
      </c>
      <c r="Z130" s="7" t="n">
        <v>0.7983409754731978</v>
      </c>
      <c r="AA130" s="7" t="n">
        <v>0.8329965065511863</v>
      </c>
      <c r="AB130" s="7" t="n">
        <v>0.7528889950879463</v>
      </c>
      <c r="AC130" s="7" t="n">
        <v>0.791460424145888</v>
      </c>
      <c r="AD130" s="7" t="n">
        <v>0.8445992712986475</v>
      </c>
      <c r="AE130" s="7" t="n">
        <v>0.7968988776233957</v>
      </c>
      <c r="AF130" s="7" t="n">
        <v>0.8233435294851117</v>
      </c>
      <c r="AG130" s="7" t="n">
        <v>0.763065139775275</v>
      </c>
      <c r="AH130" s="7" t="n">
        <v>0.7090816122699626</v>
      </c>
      <c r="AI130" s="7" t="n">
        <v>0.7822583127915819</v>
      </c>
      <c r="AJ130" s="7" t="n">
        <v>0.8379153218428121</v>
      </c>
      <c r="AK130" s="7" t="n">
        <v>0.7328213829378679</v>
      </c>
      <c r="AL130" s="7" t="n">
        <v>0.7619492691318741</v>
      </c>
      <c r="AM130" s="7" t="n">
        <v>0.769456578937044</v>
      </c>
      <c r="AN130" s="7" t="n">
        <v>0.5869996480196916</v>
      </c>
      <c r="AO130" s="7" t="n">
        <v>0.7771308551693237</v>
      </c>
      <c r="AP130" s="7" t="n">
        <v>0.6774239611353312</v>
      </c>
      <c r="AQ130" s="7" t="n">
        <v>0.6927581878390471</v>
      </c>
      <c r="AR130" s="7" t="n">
        <v>0.6546544969156987</v>
      </c>
      <c r="AS130" s="7" t="n">
        <v>0.6563687821998335</v>
      </c>
      <c r="AT130" s="7" t="n">
        <v>0.6929842585487649</v>
      </c>
      <c r="AU130" s="7" t="n">
        <v>0.6572825426858744</v>
      </c>
      <c r="AV130" s="7" t="n">
        <v>0.7466024424598526</v>
      </c>
      <c r="AW130" s="7" t="n">
        <v>0.8635175051690744</v>
      </c>
      <c r="AX130" s="7" t="n">
        <v>0.7753871367479511</v>
      </c>
      <c r="AY130" s="7" t="n">
        <v>0.8024824937923313</v>
      </c>
      <c r="AZ130" s="7" t="n">
        <v>0.5757895563611589</v>
      </c>
      <c r="BA130" s="7" t="n">
        <v>0.730240537255148</v>
      </c>
      <c r="BB130" s="7" t="n">
        <v>0.65580697698901</v>
      </c>
      <c r="BC130" s="7" t="n">
        <v>0.7188020059235836</v>
      </c>
      <c r="BD130" s="7" t="n">
        <v>0.7822582451336242</v>
      </c>
      <c r="BE130" s="7" t="n">
        <v>0.6483148310487792</v>
      </c>
      <c r="BF130" s="7" t="n">
        <v>0.6897624329256006</v>
      </c>
      <c r="BG130" s="7" t="n">
        <v>0.7393208251275024</v>
      </c>
      <c r="BH130" s="7" t="n">
        <v>0.6771644691854187</v>
      </c>
      <c r="BI130" s="7" t="n">
        <v>0.5787193667493646</v>
      </c>
      <c r="BJ130" s="7" t="n">
        <v>0.7258886895961661</v>
      </c>
      <c r="BK130" s="7" t="n">
        <v>0.6626681807711291</v>
      </c>
      <c r="BL130" s="7" t="n">
        <v>0.79702684145522</v>
      </c>
      <c r="BM130" s="7" t="n">
        <v>0.7331331175746435</v>
      </c>
      <c r="BN130" s="7" t="n">
        <v>0.8526621097202938</v>
      </c>
      <c r="BO130" s="7" t="n">
        <v>0.8265762598623796</v>
      </c>
      <c r="BP130" s="7" t="n">
        <v>0.8404241379138644</v>
      </c>
      <c r="BQ130" s="7" t="n">
        <v>0.8701610864411616</v>
      </c>
      <c r="BR130" s="7" t="n">
        <v>0.5607761026982702</v>
      </c>
      <c r="BS130" s="7" t="n">
        <v>0.8405765135654668</v>
      </c>
      <c r="BT130" s="7" t="n">
        <v>0.8784402329069219</v>
      </c>
      <c r="BU130" s="7" t="n">
        <v>0.8518958662447635</v>
      </c>
      <c r="BV130" s="7" t="n">
        <v>0.8243947146316507</v>
      </c>
      <c r="BW130" s="7" t="n">
        <v>0.7995368523989613</v>
      </c>
      <c r="BX130" s="7" t="n">
        <v>0.606493468947235</v>
      </c>
      <c r="BY130" s="7" t="n">
        <v>0.58539991910469</v>
      </c>
      <c r="BZ130" s="7" t="n">
        <v>0.8089778983541831</v>
      </c>
      <c r="CA130" s="7" t="n">
        <v>0.7540588581991331</v>
      </c>
      <c r="CB130" s="7" t="n">
        <v>0.8271723363399701</v>
      </c>
      <c r="CC130" s="7" t="n">
        <v>0.6021992538454852</v>
      </c>
      <c r="CD130" s="7" t="n">
        <v>0.6276420548602235</v>
      </c>
      <c r="CE130" s="7" t="n">
        <v>0.7173595648478674</v>
      </c>
      <c r="CF130" s="7" t="n">
        <v>0.8237327496206578</v>
      </c>
      <c r="CG130" s="7" t="n">
        <v>0.7231032260977219</v>
      </c>
      <c r="CH130" s="7" t="n">
        <v>0.6054952907109115</v>
      </c>
      <c r="CI130" s="7" t="n">
        <v>0.6839696499579587</v>
      </c>
      <c r="CJ130" s="7" t="n">
        <v>0.5992422279279175</v>
      </c>
      <c r="CK130" s="7" t="n">
        <v>0.8111386038742596</v>
      </c>
      <c r="CL130" s="7" t="n">
        <v>0.8556182776476348</v>
      </c>
      <c r="CM130" s="7" t="n">
        <v>0.4610421557521857</v>
      </c>
      <c r="CN130" s="7" t="n">
        <v>0.7254539967451292</v>
      </c>
      <c r="CO130" s="7" t="n">
        <v>0.7293431411338711</v>
      </c>
      <c r="CP130" s="7" t="n">
        <v>0.7890546427777351</v>
      </c>
      <c r="CQ130" s="7" t="n">
        <v>0.8965464308327646</v>
      </c>
      <c r="CR130" s="7" t="n">
        <v>0.6756405294950614</v>
      </c>
      <c r="CS130" s="7" t="n">
        <v>0.6084186476747159</v>
      </c>
      <c r="CT130" s="7" t="n">
        <v>0.646433162295768</v>
      </c>
      <c r="CU130" s="7" t="n">
        <v>0.6324881255697236</v>
      </c>
      <c r="CV130" s="7" t="n">
        <v>0.8323167954453962</v>
      </c>
      <c r="CW130" s="7" t="n">
        <v>0.7542206798460638</v>
      </c>
      <c r="CX130" s="7" t="n">
        <v>0.663998192253612</v>
      </c>
      <c r="CY130" s="7" t="n">
        <v>0.7273404490639925</v>
      </c>
      <c r="CZ130" s="7" t="n">
        <v>0.6395532137103215</v>
      </c>
      <c r="DA130" s="7" t="n">
        <v>0.6952166275775834</v>
      </c>
      <c r="DB130" s="7" t="n">
        <v>0.7946735775872159</v>
      </c>
      <c r="DC130" s="7" t="n">
        <v>0.6515618924126615</v>
      </c>
      <c r="DD130" s="7" t="n">
        <v>0.5608611603481506</v>
      </c>
      <c r="DE130" s="7" t="n">
        <v>0.8042766599967148</v>
      </c>
      <c r="DF130" s="7" t="n">
        <v>0.7220709338188622</v>
      </c>
      <c r="DG130" s="7" t="n">
        <v>0.6853896043386203</v>
      </c>
      <c r="DH130" s="7" t="n">
        <v>0.5420705702651154</v>
      </c>
      <c r="DI130" s="7" t="n">
        <v>0.6288552927435986</v>
      </c>
      <c r="DJ130" s="7" t="n">
        <v>0.6864004852857736</v>
      </c>
      <c r="DK130" s="7" t="n">
        <v>0.5002492799439897</v>
      </c>
      <c r="DL130" s="7" t="n">
        <v>0.840564167517415</v>
      </c>
      <c r="DM130" s="7" t="n">
        <v>0.7516341524407982</v>
      </c>
      <c r="DN130" s="7" t="n">
        <v>0.6608118069945633</v>
      </c>
      <c r="DO130" s="7" t="n">
        <v>0.4650162915366796</v>
      </c>
      <c r="DP130" s="7" t="n">
        <v>0.716500109789738</v>
      </c>
      <c r="DQ130" s="7" t="n">
        <v>0.7352444100367858</v>
      </c>
      <c r="DR130" s="7" t="n">
        <v>0.6804231778714441</v>
      </c>
      <c r="DS130" s="7" t="n">
        <v>0.8814116157695395</v>
      </c>
      <c r="DT130" s="7" t="n">
        <v>0.4705039395840668</v>
      </c>
      <c r="DU130" s="7" t="n">
        <v>0.6187374571537565</v>
      </c>
      <c r="DV130" s="7" t="n">
        <v>0.4575254281401551</v>
      </c>
      <c r="DW130" s="7" t="n">
        <v>0.6654123262370262</v>
      </c>
      <c r="DX130" s="7" t="n">
        <v>0.7145466743579881</v>
      </c>
      <c r="DY130" s="7" t="n">
        <v>0.4676667043694806</v>
      </c>
      <c r="DZ130" s="7" t="n">
        <v>0.8234660317186514</v>
      </c>
      <c r="EA130" s="7" t="n">
        <v>1</v>
      </c>
      <c r="EB130" s="7" t="n">
        <v>0.4655579544415864</v>
      </c>
      <c r="EC130" s="7" t="n">
        <v>0.73656100726492</v>
      </c>
      <c r="ED130" s="7" t="n">
        <v>0.6563817322035862</v>
      </c>
      <c r="EE130" s="7" t="n">
        <v>0.6663127729087807</v>
      </c>
      <c r="EF130" s="7" t="n">
        <v>0.4735813569416933</v>
      </c>
      <c r="EG130" s="7" t="n">
        <v>0.7380135301138234</v>
      </c>
      <c r="EH130" s="7" t="n">
        <v>0.5801621159781397</v>
      </c>
      <c r="EI130" s="7" t="n">
        <v>0.7459672849940955</v>
      </c>
      <c r="EJ130" s="7" t="n">
        <v>0.7948637430802219</v>
      </c>
      <c r="EK130" s="7" t="n">
        <v>0.6952727443564202</v>
      </c>
      <c r="EL130" s="7" t="n">
        <v>0.8417207319786043</v>
      </c>
    </row>
    <row r="131">
      <c r="A131" s="6" t="inlineStr">
        <is>
          <t>H30007.CSI</t>
        </is>
      </c>
      <c r="B131" s="6" t="inlineStr">
        <is>
          <t>中证芯片产业指数</t>
        </is>
      </c>
      <c r="C131" s="7" t="n">
        <v>0.7039647682090526</v>
      </c>
      <c r="D131" s="7" t="n">
        <v>0.688407095450585</v>
      </c>
      <c r="E131" s="7" t="n">
        <v>0.2762463282306133</v>
      </c>
      <c r="F131" s="7" t="n">
        <v>0.6285713814482872</v>
      </c>
      <c r="G131" s="7" t="n">
        <v>0.5403885341924344</v>
      </c>
      <c r="H131" s="7" t="n">
        <v>0.5870299678925288</v>
      </c>
      <c r="I131" s="7" t="n">
        <v>0.6719645717138497</v>
      </c>
      <c r="J131" s="7" t="n">
        <v>0.7469182222611382</v>
      </c>
      <c r="K131" s="7" t="n">
        <v>0.9856197853508122</v>
      </c>
      <c r="L131" s="7" t="n">
        <v>0.9933058810536046</v>
      </c>
      <c r="M131" s="7" t="n">
        <v>0.975676329564391</v>
      </c>
      <c r="N131" s="7" t="n">
        <v>0.9057001473982281</v>
      </c>
      <c r="O131" s="7" t="n">
        <v>0.9520480773701154</v>
      </c>
      <c r="P131" s="7" t="n">
        <v>0.9240186274078662</v>
      </c>
      <c r="Q131" s="7" t="n">
        <v>0.5154325535259562</v>
      </c>
      <c r="R131" s="7" t="n">
        <v>0.658915063669638</v>
      </c>
      <c r="S131" s="7" t="n">
        <v>0.5660178094149334</v>
      </c>
      <c r="T131" s="7" t="n">
        <v>0.5087195375007874</v>
      </c>
      <c r="U131" s="7" t="n">
        <v>0.4347754169552678</v>
      </c>
      <c r="V131" s="7" t="n">
        <v>0.834999126510194</v>
      </c>
      <c r="W131" s="7" t="n">
        <v>0.6783976844874758</v>
      </c>
      <c r="X131" s="7" t="n">
        <v>0.6355910355948688</v>
      </c>
      <c r="Y131" s="7" t="n">
        <v>0.7366164600573473</v>
      </c>
      <c r="Z131" s="7" t="n">
        <v>0.8243386188145809</v>
      </c>
      <c r="AA131" s="7" t="n">
        <v>0.7745160373447035</v>
      </c>
      <c r="AB131" s="7" t="n">
        <v>0.7834640053625752</v>
      </c>
      <c r="AC131" s="7" t="n">
        <v>0.787674317770399</v>
      </c>
      <c r="AD131" s="7" t="n">
        <v>0.373925746034563</v>
      </c>
      <c r="AE131" s="7" t="n">
        <v>0.2888808198300936</v>
      </c>
      <c r="AF131" s="7" t="n">
        <v>0.5838865652922347</v>
      </c>
      <c r="AG131" s="7" t="n">
        <v>0.7777472582318067</v>
      </c>
      <c r="AH131" s="7" t="n">
        <v>0.7552052479675945</v>
      </c>
      <c r="AI131" s="7" t="n">
        <v>0.5287697875784204</v>
      </c>
      <c r="AJ131" s="7" t="n">
        <v>0.5914521636335677</v>
      </c>
      <c r="AK131" s="7" t="n">
        <v>0.7296402756410629</v>
      </c>
      <c r="AL131" s="7" t="n">
        <v>0.7801252333471612</v>
      </c>
      <c r="AM131" s="7" t="n">
        <v>0.6661642950146911</v>
      </c>
      <c r="AN131" s="7" t="n">
        <v>0.966230242920612</v>
      </c>
      <c r="AO131" s="7" t="n">
        <v>0.8298691593611197</v>
      </c>
      <c r="AP131" s="7" t="n">
        <v>0.8733262248966925</v>
      </c>
      <c r="AQ131" s="7" t="n">
        <v>0.8594650501456581</v>
      </c>
      <c r="AR131" s="7" t="n">
        <v>0.8887261608080684</v>
      </c>
      <c r="AS131" s="7" t="n">
        <v>0.8859148845408438</v>
      </c>
      <c r="AT131" s="7" t="n">
        <v>0.8523555649063338</v>
      </c>
      <c r="AU131" s="7" t="n">
        <v>0.8676754489569919</v>
      </c>
      <c r="AV131" s="7" t="n">
        <v>0.8132048459867602</v>
      </c>
      <c r="AW131" s="7" t="n">
        <v>0.6080572973921716</v>
      </c>
      <c r="AX131" s="7" t="n">
        <v>0.8075780395335044</v>
      </c>
      <c r="AY131" s="7" t="n">
        <v>0.5696474344492081</v>
      </c>
      <c r="AZ131" s="7" t="n">
        <v>0.8532991882443597</v>
      </c>
      <c r="BA131" s="7" t="n">
        <v>0.8250022643650079</v>
      </c>
      <c r="BB131" s="7" t="n">
        <v>0.8796099692768202</v>
      </c>
      <c r="BC131" s="7" t="n">
        <v>0.7484377564367076</v>
      </c>
      <c r="BD131" s="7" t="n">
        <v>0.5287697868147405</v>
      </c>
      <c r="BE131" s="7" t="n">
        <v>0.8158708812496209</v>
      </c>
      <c r="BF131" s="7" t="n">
        <v>0.7787237629665179</v>
      </c>
      <c r="BG131" s="7" t="n">
        <v>0.7085531895776638</v>
      </c>
      <c r="BH131" s="7" t="n">
        <v>0.7839260304985268</v>
      </c>
      <c r="BI131" s="7" t="n">
        <v>0.8374105374275914</v>
      </c>
      <c r="BJ131" s="7" t="n">
        <v>0.795706389292426</v>
      </c>
      <c r="BK131" s="7" t="n">
        <v>0.2460580801102909</v>
      </c>
      <c r="BL131" s="7" t="n">
        <v>0.5706117340279837</v>
      </c>
      <c r="BM131" s="7" t="n">
        <v>0.7939512595749795</v>
      </c>
      <c r="BN131" s="7" t="n">
        <v>0.5282681673172362</v>
      </c>
      <c r="BO131" s="7" t="n">
        <v>0.3163931353205731</v>
      </c>
      <c r="BP131" s="7" t="n">
        <v>0.6928730724876888</v>
      </c>
      <c r="BQ131" s="7" t="n">
        <v>0.6413066687308866</v>
      </c>
      <c r="BR131" s="7" t="n">
        <v>0.9019313241054421</v>
      </c>
      <c r="BS131" s="7" t="n">
        <v>0.5254571486229209</v>
      </c>
      <c r="BT131" s="7" t="n">
        <v>0.4911913712927545</v>
      </c>
      <c r="BU131" s="7" t="n">
        <v>0.6594390873747908</v>
      </c>
      <c r="BV131" s="7" t="n">
        <v>0.5684750396633065</v>
      </c>
      <c r="BW131" s="7" t="n">
        <v>0.6504177204022688</v>
      </c>
      <c r="BX131" s="7" t="n">
        <v>0.9084763134542716</v>
      </c>
      <c r="BY131" s="7" t="n">
        <v>0.96755255077104</v>
      </c>
      <c r="BZ131" s="7" t="n">
        <v>0.5854734806324869</v>
      </c>
      <c r="CA131" s="7" t="n">
        <v>0.6578219298239921</v>
      </c>
      <c r="CB131" s="7" t="n">
        <v>0.5726212212241163</v>
      </c>
      <c r="CC131" s="7" t="n">
        <v>0.9438696761106063</v>
      </c>
      <c r="CD131" s="7" t="n">
        <v>0.9031064412142072</v>
      </c>
      <c r="CE131" s="7" t="n">
        <v>0.8135538537579354</v>
      </c>
      <c r="CF131" s="7" t="n">
        <v>0.3995912165159106</v>
      </c>
      <c r="CG131" s="7" t="n">
        <v>0.8266545369016184</v>
      </c>
      <c r="CH131" s="7" t="n">
        <v>0.913046925168619</v>
      </c>
      <c r="CI131" s="7" t="n">
        <v>0.7214335914962224</v>
      </c>
      <c r="CJ131" s="7" t="n">
        <v>0.9025703770407046</v>
      </c>
      <c r="CK131" s="7" t="n">
        <v>0.7964209293720486</v>
      </c>
      <c r="CL131" s="7" t="n">
        <v>0.4639462694500664</v>
      </c>
      <c r="CM131" s="7" t="n">
        <v>0.8883546966816844</v>
      </c>
      <c r="CN131" s="7" t="n">
        <v>0.7946279557718273</v>
      </c>
      <c r="CO131" s="7" t="n">
        <v>0.6481043062006079</v>
      </c>
      <c r="CP131" s="7" t="n">
        <v>0.5244178892462348</v>
      </c>
      <c r="CQ131" s="7" t="n">
        <v>0.5747008818700352</v>
      </c>
      <c r="CR131" s="7" t="n">
        <v>0.7652352630980095</v>
      </c>
      <c r="CS131" s="7" t="n">
        <v>0.9336598465757717</v>
      </c>
      <c r="CT131" s="7" t="n">
        <v>0.8816716003107182</v>
      </c>
      <c r="CU131" s="7" t="n">
        <v>0.9465380897202692</v>
      </c>
      <c r="CV131" s="7" t="n">
        <v>0.5854129651335961</v>
      </c>
      <c r="CW131" s="7" t="n">
        <v>0.7747963100158363</v>
      </c>
      <c r="CX131" s="7" t="n">
        <v>0.708428285006637</v>
      </c>
      <c r="CY131" s="7" t="n">
        <v>0.8139587420542537</v>
      </c>
      <c r="CZ131" s="7" t="n">
        <v>0.8604525903134942</v>
      </c>
      <c r="DA131" s="7" t="n">
        <v>0.8752387854413667</v>
      </c>
      <c r="DB131" s="7" t="n">
        <v>0.2675110460584327</v>
      </c>
      <c r="DC131" s="7" t="n">
        <v>0.9359349215755015</v>
      </c>
      <c r="DD131" s="7" t="n">
        <v>0.8432541514102543</v>
      </c>
      <c r="DE131" s="7" t="n">
        <v>0.7364242048611097</v>
      </c>
      <c r="DF131" s="7" t="n">
        <v>0.810302855680388</v>
      </c>
      <c r="DG131" s="7" t="n">
        <v>0.7816974446092694</v>
      </c>
      <c r="DH131" s="7" t="n">
        <v>0.977342888326748</v>
      </c>
      <c r="DI131" s="7" t="n">
        <v>0.9240188770647527</v>
      </c>
      <c r="DJ131" s="7" t="n">
        <v>0.7939771715341521</v>
      </c>
      <c r="DK131" s="7" t="n">
        <v>0.9760088402459471</v>
      </c>
      <c r="DL131" s="7" t="n">
        <v>0.7006381982027072</v>
      </c>
      <c r="DM131" s="7" t="n">
        <v>0.5026238464486145</v>
      </c>
      <c r="DN131" s="7" t="n">
        <v>0.732856499215695</v>
      </c>
      <c r="DO131" s="7" t="n">
        <v>0.9914797018970715</v>
      </c>
      <c r="DP131" s="7" t="n">
        <v>0.838711489643155</v>
      </c>
      <c r="DQ131" s="7" t="n">
        <v>0.7588248131259826</v>
      </c>
      <c r="DR131" s="7" t="n">
        <v>0.85163940745019</v>
      </c>
      <c r="DS131" s="7" t="n">
        <v>0.5116306680179168</v>
      </c>
      <c r="DT131" s="7" t="n">
        <v>0.9966298645347406</v>
      </c>
      <c r="DU131" s="7" t="n">
        <v>0.8118503118860431</v>
      </c>
      <c r="DV131" s="7" t="n">
        <v>0.9993566798466617</v>
      </c>
      <c r="DW131" s="7" t="n">
        <v>0.8811409250774094</v>
      </c>
      <c r="DX131" s="7" t="n">
        <v>0.7910312479171784</v>
      </c>
      <c r="DY131" s="7" t="n">
        <v>0.9999538909777518</v>
      </c>
      <c r="DZ131" s="7" t="n">
        <v>0.3749446665701928</v>
      </c>
      <c r="EA131" s="7" t="n">
        <v>0.4655579544415864</v>
      </c>
      <c r="EB131" s="7" t="n">
        <v>1</v>
      </c>
      <c r="EC131" s="7" t="n">
        <v>0.6992787443391514</v>
      </c>
      <c r="ED131" s="7" t="n">
        <v>0.2382419107228135</v>
      </c>
      <c r="EE131" s="7" t="n">
        <v>0.7958676601189133</v>
      </c>
      <c r="EF131" s="7" t="n">
        <v>0.9984441326726989</v>
      </c>
      <c r="EG131" s="7" t="n">
        <v>0.3883012825570427</v>
      </c>
      <c r="EH131" s="7" t="n">
        <v>0.9045682998163312</v>
      </c>
      <c r="EI131" s="7" t="n">
        <v>0.7715355672201212</v>
      </c>
      <c r="EJ131" s="7" t="n">
        <v>0.3034336856175053</v>
      </c>
      <c r="EK131" s="7" t="n">
        <v>0.8471030652123711</v>
      </c>
      <c r="EL131" s="7" t="n">
        <v>0.3935173816290302</v>
      </c>
    </row>
    <row r="132">
      <c r="A132" s="6" t="inlineStr">
        <is>
          <t>H30015.CSI</t>
        </is>
      </c>
      <c r="B132" s="6" t="inlineStr">
        <is>
          <t>中证800汽车与零部件指数</t>
        </is>
      </c>
      <c r="C132" s="7" t="n">
        <v>0.8584332810339833</v>
      </c>
      <c r="D132" s="7" t="n">
        <v>0.860435108578768</v>
      </c>
      <c r="E132" s="7" t="n">
        <v>0.6103804181691505</v>
      </c>
      <c r="F132" s="7" t="n">
        <v>0.8232406260568068</v>
      </c>
      <c r="G132" s="7" t="n">
        <v>0.7007136183659119</v>
      </c>
      <c r="H132" s="7" t="n">
        <v>0.8130069847395857</v>
      </c>
      <c r="I132" s="7" t="n">
        <v>0.8966429301575366</v>
      </c>
      <c r="J132" s="7" t="n">
        <v>0.8866991792197656</v>
      </c>
      <c r="K132" s="7" t="n">
        <v>0.739978002207942</v>
      </c>
      <c r="L132" s="7" t="n">
        <v>0.6911310892498226</v>
      </c>
      <c r="M132" s="7" t="n">
        <v>0.772514226112258</v>
      </c>
      <c r="N132" s="7" t="n">
        <v>0.8290799778935511</v>
      </c>
      <c r="O132" s="7" t="n">
        <v>0.8102251570038411</v>
      </c>
      <c r="P132" s="7" t="n">
        <v>0.8375310019844584</v>
      </c>
      <c r="Q132" s="7" t="n">
        <v>0.7766293543387758</v>
      </c>
      <c r="R132" s="7" t="n">
        <v>0.8600957372629552</v>
      </c>
      <c r="S132" s="7" t="n">
        <v>0.8004418667267766</v>
      </c>
      <c r="T132" s="7" t="n">
        <v>0.7718948668072626</v>
      </c>
      <c r="U132" s="7" t="n">
        <v>0.6615957925610293</v>
      </c>
      <c r="V132" s="7" t="n">
        <v>0.8640804703831447</v>
      </c>
      <c r="W132" s="7" t="n">
        <v>0.8534197818208269</v>
      </c>
      <c r="X132" s="7" t="n">
        <v>0.8433491157081946</v>
      </c>
      <c r="Y132" s="7" t="n">
        <v>0.8939536391758863</v>
      </c>
      <c r="Z132" s="7" t="n">
        <v>0.894984771487772</v>
      </c>
      <c r="AA132" s="7" t="n">
        <v>0.8960187798293601</v>
      </c>
      <c r="AB132" s="7" t="n">
        <v>0.8800560471368547</v>
      </c>
      <c r="AC132" s="7" t="n">
        <v>0.9056692108288371</v>
      </c>
      <c r="AD132" s="7" t="n">
        <v>0.6917798251523066</v>
      </c>
      <c r="AE132" s="7" t="n">
        <v>0.6031286487843641</v>
      </c>
      <c r="AF132" s="7" t="n">
        <v>0.8140023362638997</v>
      </c>
      <c r="AG132" s="7" t="n">
        <v>0.8779248090595497</v>
      </c>
      <c r="AH132" s="7" t="n">
        <v>0.8427894305295667</v>
      </c>
      <c r="AI132" s="7" t="n">
        <v>0.6763521245920376</v>
      </c>
      <c r="AJ132" s="7" t="n">
        <v>0.7849513796664137</v>
      </c>
      <c r="AK132" s="7" t="n">
        <v>0.845340161193246</v>
      </c>
      <c r="AL132" s="7" t="n">
        <v>0.8769205487622922</v>
      </c>
      <c r="AM132" s="7" t="n">
        <v>0.7592867282483545</v>
      </c>
      <c r="AN132" s="7" t="n">
        <v>0.7913221402078396</v>
      </c>
      <c r="AO132" s="7" t="n">
        <v>0.8967246989110235</v>
      </c>
      <c r="AP132" s="7" t="n">
        <v>0.8475509012449908</v>
      </c>
      <c r="AQ132" s="7" t="n">
        <v>0.8464257700266241</v>
      </c>
      <c r="AR132" s="7" t="n">
        <v>0.8435912599884201</v>
      </c>
      <c r="AS132" s="7" t="n">
        <v>0.8398276174307684</v>
      </c>
      <c r="AT132" s="7" t="n">
        <v>0.8647924825527539</v>
      </c>
      <c r="AU132" s="7" t="n">
        <v>0.8300297594145991</v>
      </c>
      <c r="AV132" s="7" t="n">
        <v>0.8522144228297368</v>
      </c>
      <c r="AW132" s="7" t="n">
        <v>0.87217178871923</v>
      </c>
      <c r="AX132" s="7" t="n">
        <v>0.8996897811433173</v>
      </c>
      <c r="AY132" s="7" t="n">
        <v>0.8051722420891236</v>
      </c>
      <c r="AZ132" s="7" t="n">
        <v>0.7422233527361288</v>
      </c>
      <c r="BA132" s="7" t="n">
        <v>0.8704963297819189</v>
      </c>
      <c r="BB132" s="7" t="n">
        <v>0.8357383581722759</v>
      </c>
      <c r="BC132" s="7" t="n">
        <v>0.8443048643189814</v>
      </c>
      <c r="BD132" s="7" t="n">
        <v>0.6763520769827167</v>
      </c>
      <c r="BE132" s="7" t="n">
        <v>0.7867515346502795</v>
      </c>
      <c r="BF132" s="7" t="n">
        <v>0.8064909950690577</v>
      </c>
      <c r="BG132" s="7" t="n">
        <v>0.8127982433936455</v>
      </c>
      <c r="BH132" s="7" t="n">
        <v>0.7997978807381113</v>
      </c>
      <c r="BI132" s="7" t="n">
        <v>0.7428404631813784</v>
      </c>
      <c r="BJ132" s="7" t="n">
        <v>0.8791053073212501</v>
      </c>
      <c r="BK132" s="7" t="n">
        <v>0.472555755053256</v>
      </c>
      <c r="BL132" s="7" t="n">
        <v>0.7890030789284449</v>
      </c>
      <c r="BM132" s="7" t="n">
        <v>0.8733448990166001</v>
      </c>
      <c r="BN132" s="7" t="n">
        <v>0.7456446672206871</v>
      </c>
      <c r="BO132" s="7" t="n">
        <v>0.6599880132830331</v>
      </c>
      <c r="BP132" s="7" t="n">
        <v>0.86785163084851</v>
      </c>
      <c r="BQ132" s="7" t="n">
        <v>0.7607271346200734</v>
      </c>
      <c r="BR132" s="7" t="n">
        <v>0.7416346958186003</v>
      </c>
      <c r="BS132" s="7" t="n">
        <v>0.7203157621091157</v>
      </c>
      <c r="BT132" s="7" t="n">
        <v>0.7617778550898981</v>
      </c>
      <c r="BU132" s="7" t="n">
        <v>0.7872887398912763</v>
      </c>
      <c r="BV132" s="7" t="n">
        <v>0.8028913417288984</v>
      </c>
      <c r="BW132" s="7" t="n">
        <v>0.8066753050533491</v>
      </c>
      <c r="BX132" s="7" t="n">
        <v>0.7829375966442773</v>
      </c>
      <c r="BY132" s="7" t="n">
        <v>0.7932882788627706</v>
      </c>
      <c r="BZ132" s="7" t="n">
        <v>0.811653647883231</v>
      </c>
      <c r="CA132" s="7" t="n">
        <v>0.9168319670994863</v>
      </c>
      <c r="CB132" s="7" t="n">
        <v>0.7763753124442339</v>
      </c>
      <c r="CC132" s="7" t="n">
        <v>0.806287183430843</v>
      </c>
      <c r="CD132" s="7" t="n">
        <v>0.8708819068288881</v>
      </c>
      <c r="CE132" s="7" t="n">
        <v>0.8741327082037993</v>
      </c>
      <c r="CF132" s="7" t="n">
        <v>0.7161572090371565</v>
      </c>
      <c r="CG132" s="7" t="n">
        <v>0.8740404289227816</v>
      </c>
      <c r="CH132" s="7" t="n">
        <v>0.7864827629546729</v>
      </c>
      <c r="CI132" s="7" t="n">
        <v>0.7681316921401877</v>
      </c>
      <c r="CJ132" s="7" t="n">
        <v>0.779737452480074</v>
      </c>
      <c r="CK132" s="7" t="n">
        <v>0.8899390724614016</v>
      </c>
      <c r="CL132" s="7" t="n">
        <v>0.74363164986401</v>
      </c>
      <c r="CM132" s="7" t="n">
        <v>0.6247606863199715</v>
      </c>
      <c r="CN132" s="7" t="n">
        <v>0.8789045920237887</v>
      </c>
      <c r="CO132" s="7" t="n">
        <v>0.9493731240457566</v>
      </c>
      <c r="CP132" s="7" t="n">
        <v>0.7566787147654515</v>
      </c>
      <c r="CQ132" s="7" t="n">
        <v>0.8506677125846709</v>
      </c>
      <c r="CR132" s="7" t="n">
        <v>0.7936814429706252</v>
      </c>
      <c r="CS132" s="7" t="n">
        <v>0.8094252747226646</v>
      </c>
      <c r="CT132" s="7" t="n">
        <v>0.8108375843342763</v>
      </c>
      <c r="CU132" s="7" t="n">
        <v>0.8293908245779414</v>
      </c>
      <c r="CV132" s="7" t="n">
        <v>0.8659732124469904</v>
      </c>
      <c r="CW132" s="7" t="n">
        <v>0.873041596574358</v>
      </c>
      <c r="CX132" s="7" t="n">
        <v>0.8107918499884473</v>
      </c>
      <c r="CY132" s="7" t="n">
        <v>0.8669362855626992</v>
      </c>
      <c r="CZ132" s="7" t="n">
        <v>0.8158569738817877</v>
      </c>
      <c r="DA132" s="7" t="n">
        <v>0.8666930260655151</v>
      </c>
      <c r="DB132" s="7" t="n">
        <v>0.5803331455405922</v>
      </c>
      <c r="DC132" s="7" t="n">
        <v>0.842327198691782</v>
      </c>
      <c r="DD132" s="7" t="n">
        <v>0.7298439027243011</v>
      </c>
      <c r="DE132" s="7" t="n">
        <v>0.8973996157558225</v>
      </c>
      <c r="DF132" s="7" t="n">
        <v>0.8655078610060993</v>
      </c>
      <c r="DG132" s="7" t="n">
        <v>0.7966522524996746</v>
      </c>
      <c r="DH132" s="7" t="n">
        <v>0.7599887905673673</v>
      </c>
      <c r="DI132" s="7" t="n">
        <v>0.8282287282639706</v>
      </c>
      <c r="DJ132" s="7" t="n">
        <v>0.8642476598760581</v>
      </c>
      <c r="DK132" s="7" t="n">
        <v>0.7437569498990246</v>
      </c>
      <c r="DL132" s="7" t="n">
        <v>0.8876526170100194</v>
      </c>
      <c r="DM132" s="7" t="n">
        <v>0.6632008650837655</v>
      </c>
      <c r="DN132" s="7" t="n">
        <v>0.8228376101272328</v>
      </c>
      <c r="DO132" s="7" t="n">
        <v>0.7152512093576315</v>
      </c>
      <c r="DP132" s="7" t="n">
        <v>0.8885436173916612</v>
      </c>
      <c r="DQ132" s="7" t="n">
        <v>0.8231544129999709</v>
      </c>
      <c r="DR132" s="7" t="n">
        <v>0.8196811487509261</v>
      </c>
      <c r="DS132" s="7" t="n">
        <v>0.7434759341144266</v>
      </c>
      <c r="DT132" s="7" t="n">
        <v>0.6956862415614445</v>
      </c>
      <c r="DU132" s="7" t="n">
        <v>0.778377327462918</v>
      </c>
      <c r="DV132" s="7" t="n">
        <v>0.689365906630152</v>
      </c>
      <c r="DW132" s="7" t="n">
        <v>0.8434631981954774</v>
      </c>
      <c r="DX132" s="7" t="n">
        <v>0.8773545584915035</v>
      </c>
      <c r="DY132" s="7" t="n">
        <v>0.702778597682831</v>
      </c>
      <c r="DZ132" s="7" t="n">
        <v>0.6388954473508476</v>
      </c>
      <c r="EA132" s="7" t="n">
        <v>0.73656100726492</v>
      </c>
      <c r="EB132" s="7" t="n">
        <v>0.6992787443391514</v>
      </c>
      <c r="EC132" s="7" t="n">
        <v>1</v>
      </c>
      <c r="ED132" s="7" t="n">
        <v>0.4665538920215676</v>
      </c>
      <c r="EE132" s="7" t="n">
        <v>0.7894073664835372</v>
      </c>
      <c r="EF132" s="7" t="n">
        <v>0.7094459150057705</v>
      </c>
      <c r="EG132" s="7" t="n">
        <v>0.6225197905581511</v>
      </c>
      <c r="EH132" s="7" t="n">
        <v>0.7561211133291563</v>
      </c>
      <c r="EI132" s="7" t="n">
        <v>0.8654019709994752</v>
      </c>
      <c r="EJ132" s="7" t="n">
        <v>0.6059136830207121</v>
      </c>
      <c r="EK132" s="7" t="n">
        <v>0.8735118741243264</v>
      </c>
      <c r="EL132" s="7" t="n">
        <v>0.7100668235339088</v>
      </c>
    </row>
    <row r="133">
      <c r="A133" s="6" t="inlineStr">
        <is>
          <t>H30022.CSI</t>
        </is>
      </c>
      <c r="B133" s="6" t="inlineStr">
        <is>
          <t>中证800银行指数</t>
        </is>
      </c>
      <c r="C133" s="7" t="n">
        <v>0.7459610307370327</v>
      </c>
      <c r="D133" s="7" t="n">
        <v>0.752310137651405</v>
      </c>
      <c r="E133" s="7" t="n">
        <v>0.8931378845095894</v>
      </c>
      <c r="F133" s="7" t="n">
        <v>0.7884884569852236</v>
      </c>
      <c r="G133" s="7" t="n">
        <v>0.8963878827374594</v>
      </c>
      <c r="H133" s="7" t="n">
        <v>0.536530856058793</v>
      </c>
      <c r="I133" s="7" t="n">
        <v>0.5455288547977569</v>
      </c>
      <c r="J133" s="7" t="n">
        <v>0.6856022469402946</v>
      </c>
      <c r="K133" s="7" t="n">
        <v>0.3164537776997847</v>
      </c>
      <c r="L133" s="7" t="n">
        <v>0.262611287608303</v>
      </c>
      <c r="M133" s="7" t="n">
        <v>0.3502804171678309</v>
      </c>
      <c r="N133" s="7" t="n">
        <v>0.4238563186187085</v>
      </c>
      <c r="O133" s="7" t="n">
        <v>0.38293707308179</v>
      </c>
      <c r="P133" s="7" t="n">
        <v>0.4120458639478674</v>
      </c>
      <c r="Q133" s="7" t="n">
        <v>0.6387692362373019</v>
      </c>
      <c r="R133" s="7" t="n">
        <v>0.5365569913608215</v>
      </c>
      <c r="S133" s="7" t="n">
        <v>0.5358887215729814</v>
      </c>
      <c r="T133" s="7" t="n">
        <v>0.6272787905428328</v>
      </c>
      <c r="U133" s="7" t="n">
        <v>0.9138756110015142</v>
      </c>
      <c r="V133" s="7" t="n">
        <v>0.4995319995462316</v>
      </c>
      <c r="W133" s="7" t="n">
        <v>0.7448876967646134</v>
      </c>
      <c r="X133" s="7" t="n">
        <v>0.7661885173627007</v>
      </c>
      <c r="Y133" s="7" t="n">
        <v>0.671823030880363</v>
      </c>
      <c r="Z133" s="7" t="n">
        <v>0.5299091880162805</v>
      </c>
      <c r="AA133" s="7" t="n">
        <v>0.647917873470073</v>
      </c>
      <c r="AB133" s="7" t="n">
        <v>0.4974486457378954</v>
      </c>
      <c r="AC133" s="7" t="n">
        <v>0.560548270391074</v>
      </c>
      <c r="AD133" s="7" t="n">
        <v>0.8727042750337419</v>
      </c>
      <c r="AE133" s="7" t="n">
        <v>0.798117407995413</v>
      </c>
      <c r="AF133" s="7" t="n">
        <v>0.553134011007234</v>
      </c>
      <c r="AG133" s="7" t="n">
        <v>0.5089717035337264</v>
      </c>
      <c r="AH133" s="7" t="n">
        <v>0.4687104752970043</v>
      </c>
      <c r="AI133" s="7" t="n">
        <v>0.4585955881951754</v>
      </c>
      <c r="AJ133" s="7" t="n">
        <v>0.5478267277667939</v>
      </c>
      <c r="AK133" s="7" t="n">
        <v>0.5343263750625277</v>
      </c>
      <c r="AL133" s="7" t="n">
        <v>0.5139590277685876</v>
      </c>
      <c r="AM133" s="7" t="n">
        <v>0.8002969484203447</v>
      </c>
      <c r="AN133" s="7" t="n">
        <v>0.3419443474473491</v>
      </c>
      <c r="AO133" s="7" t="n">
        <v>0.5330929026999378</v>
      </c>
      <c r="AP133" s="7" t="n">
        <v>0.4741020691054961</v>
      </c>
      <c r="AQ133" s="7" t="n">
        <v>0.4828044605208682</v>
      </c>
      <c r="AR133" s="7" t="n">
        <v>0.4438258352158537</v>
      </c>
      <c r="AS133" s="7" t="n">
        <v>0.4513442459360003</v>
      </c>
      <c r="AT133" s="7" t="n">
        <v>0.4819058904102363</v>
      </c>
      <c r="AU133" s="7" t="n">
        <v>0.4998223249471939</v>
      </c>
      <c r="AV133" s="7" t="n">
        <v>0.4987033065337251</v>
      </c>
      <c r="AW133" s="7" t="n">
        <v>0.7054339339283507</v>
      </c>
      <c r="AX133" s="7" t="n">
        <v>0.5545224116862599</v>
      </c>
      <c r="AY133" s="7" t="n">
        <v>0.5376196003821331</v>
      </c>
      <c r="AZ133" s="7" t="n">
        <v>0.3946410182627276</v>
      </c>
      <c r="BA133" s="7" t="n">
        <v>0.4544845763832475</v>
      </c>
      <c r="BB133" s="7" t="n">
        <v>0.4606587130514316</v>
      </c>
      <c r="BC133" s="7" t="n">
        <v>0.455497436594817</v>
      </c>
      <c r="BD133" s="7" t="n">
        <v>0.4585956940210073</v>
      </c>
      <c r="BE133" s="7" t="n">
        <v>0.5022698089257159</v>
      </c>
      <c r="BF133" s="7" t="n">
        <v>0.4331242777971149</v>
      </c>
      <c r="BG133" s="7" t="n">
        <v>0.4903373350154516</v>
      </c>
      <c r="BH133" s="7" t="n">
        <v>0.4268348717396889</v>
      </c>
      <c r="BI133" s="7" t="n">
        <v>0.3937833980235687</v>
      </c>
      <c r="BJ133" s="7" t="n">
        <v>0.4519967546575893</v>
      </c>
      <c r="BK133" s="7" t="n">
        <v>0.999873972711847</v>
      </c>
      <c r="BL133" s="7" t="n">
        <v>0.5239503490472299</v>
      </c>
      <c r="BM133" s="7" t="n">
        <v>0.4792788839798956</v>
      </c>
      <c r="BN133" s="7" t="n">
        <v>0.7687171799665451</v>
      </c>
      <c r="BO133" s="7" t="n">
        <v>0.7396307948812465</v>
      </c>
      <c r="BP133" s="7" t="n">
        <v>0.7219085374857902</v>
      </c>
      <c r="BQ133" s="7" t="n">
        <v>0.4768516185144832</v>
      </c>
      <c r="BR133" s="7" t="n">
        <v>0.3048121717470628</v>
      </c>
      <c r="BS133" s="7" t="n">
        <v>0.6627371703551277</v>
      </c>
      <c r="BT133" s="7" t="n">
        <v>0.798777488916847</v>
      </c>
      <c r="BU133" s="7" t="n">
        <v>0.459466805276753</v>
      </c>
      <c r="BV133" s="7" t="n">
        <v>0.532263353813362</v>
      </c>
      <c r="BW133" s="7" t="n">
        <v>0.5695265020722751</v>
      </c>
      <c r="BX133" s="7" t="n">
        <v>0.3405617826988073</v>
      </c>
      <c r="BY133" s="7" t="n">
        <v>0.3413768315858643</v>
      </c>
      <c r="BZ133" s="7" t="n">
        <v>0.5390282450060057</v>
      </c>
      <c r="CA133" s="7" t="n">
        <v>0.5752875222046197</v>
      </c>
      <c r="CB133" s="7" t="n">
        <v>0.5390573687747775</v>
      </c>
      <c r="CC133" s="7" t="n">
        <v>0.3885442221889789</v>
      </c>
      <c r="CD133" s="7" t="n">
        <v>0.3569711111080474</v>
      </c>
      <c r="CE133" s="7" t="n">
        <v>0.4542322434629412</v>
      </c>
      <c r="CF133" s="7" t="n">
        <v>0.9032972920499788</v>
      </c>
      <c r="CG133" s="7" t="n">
        <v>0.4598544980823236</v>
      </c>
      <c r="CH133" s="7" t="n">
        <v>0.3829612308837508</v>
      </c>
      <c r="CI133" s="7" t="n">
        <v>0.4334971845549822</v>
      </c>
      <c r="CJ133" s="7" t="n">
        <v>0.3346118515226436</v>
      </c>
      <c r="CK133" s="7" t="n">
        <v>0.6002350842614386</v>
      </c>
      <c r="CL133" s="7" t="n">
        <v>0.8622454128585417</v>
      </c>
      <c r="CM133" s="7" t="n">
        <v>0.2467523385213732</v>
      </c>
      <c r="CN133" s="7" t="n">
        <v>0.4508033836914687</v>
      </c>
      <c r="CO133" s="7" t="n">
        <v>0.4913745619024248</v>
      </c>
      <c r="CP133" s="7" t="n">
        <v>0.5767791824779235</v>
      </c>
      <c r="CQ133" s="7" t="n">
        <v>0.7292127855889344</v>
      </c>
      <c r="CR133" s="7" t="n">
        <v>0.4185736990138914</v>
      </c>
      <c r="CS133" s="7" t="n">
        <v>0.4009283711971534</v>
      </c>
      <c r="CT133" s="7" t="n">
        <v>0.4508746212950003</v>
      </c>
      <c r="CU133" s="7" t="n">
        <v>0.396853123626574</v>
      </c>
      <c r="CV133" s="7" t="n">
        <v>0.6524011936745323</v>
      </c>
      <c r="CW133" s="7" t="n">
        <v>0.5040647294979942</v>
      </c>
      <c r="CX133" s="7" t="n">
        <v>0.3749455249957151</v>
      </c>
      <c r="CY133" s="7" t="n">
        <v>0.4701132708080895</v>
      </c>
      <c r="CZ133" s="7" t="n">
        <v>0.4814749151722378</v>
      </c>
      <c r="DA133" s="7" t="n">
        <v>0.4257308768112395</v>
      </c>
      <c r="DB133" s="7" t="n">
        <v>0.6114667819674942</v>
      </c>
      <c r="DC133" s="7" t="n">
        <v>0.4051299607702462</v>
      </c>
      <c r="DD133" s="7" t="n">
        <v>0.3771223868988159</v>
      </c>
      <c r="DE133" s="7" t="n">
        <v>0.565557371818932</v>
      </c>
      <c r="DF133" s="7" t="n">
        <v>0.469101379259194</v>
      </c>
      <c r="DG133" s="7" t="n">
        <v>0.4307325034143032</v>
      </c>
      <c r="DH133" s="7" t="n">
        <v>0.3126641546252082</v>
      </c>
      <c r="DI133" s="7" t="n">
        <v>0.4330884005599033</v>
      </c>
      <c r="DJ133" s="7" t="n">
        <v>0.4075650811275479</v>
      </c>
      <c r="DK133" s="7" t="n">
        <v>0.285002534174779</v>
      </c>
      <c r="DL133" s="7" t="n">
        <v>0.619582064005421</v>
      </c>
      <c r="DM133" s="7" t="n">
        <v>0.4762504766193934</v>
      </c>
      <c r="DN133" s="7" t="n">
        <v>0.3860532229078343</v>
      </c>
      <c r="DO133" s="7" t="n">
        <v>0.2568789512208977</v>
      </c>
      <c r="DP133" s="7" t="n">
        <v>0.4326517010108042</v>
      </c>
      <c r="DQ133" s="7" t="n">
        <v>0.496003954228944</v>
      </c>
      <c r="DR133" s="7" t="n">
        <v>0.4221819289568797</v>
      </c>
      <c r="DS133" s="7" t="n">
        <v>0.8273380050779471</v>
      </c>
      <c r="DT133" s="7" t="n">
        <v>0.2542599016251456</v>
      </c>
      <c r="DU133" s="7" t="n">
        <v>0.4479370564871371</v>
      </c>
      <c r="DV133" s="7" t="n">
        <v>0.2279164652489805</v>
      </c>
      <c r="DW133" s="7" t="n">
        <v>0.4166160264834536</v>
      </c>
      <c r="DX133" s="7" t="n">
        <v>0.4406751744737449</v>
      </c>
      <c r="DY133" s="7" t="n">
        <v>0.241241570500611</v>
      </c>
      <c r="DZ133" s="7" t="n">
        <v>0.8769505827406097</v>
      </c>
      <c r="EA133" s="7" t="n">
        <v>0.6563817322035862</v>
      </c>
      <c r="EB133" s="7" t="n">
        <v>0.2382419107228135</v>
      </c>
      <c r="EC133" s="7" t="n">
        <v>0.4665538920215676</v>
      </c>
      <c r="ED133" s="7" t="n">
        <v>1</v>
      </c>
      <c r="EE133" s="7" t="n">
        <v>0.5463967512868664</v>
      </c>
      <c r="EF133" s="7" t="n">
        <v>0.2545630720749604</v>
      </c>
      <c r="EG133" s="7" t="n">
        <v>0.7524831665994437</v>
      </c>
      <c r="EH133" s="7" t="n">
        <v>0.3369221078850885</v>
      </c>
      <c r="EI133" s="7" t="n">
        <v>0.5137376342444582</v>
      </c>
      <c r="EJ133" s="7" t="n">
        <v>0.9338571200787472</v>
      </c>
      <c r="EK133" s="7" t="n">
        <v>0.4397782014439189</v>
      </c>
      <c r="EL133" s="7" t="n">
        <v>0.8974909149405083</v>
      </c>
    </row>
    <row r="134">
      <c r="A134" s="6" t="inlineStr">
        <is>
          <t>H30035.CSI</t>
        </is>
      </c>
      <c r="B134" s="6" t="inlineStr">
        <is>
          <t>沪深300非银行金融指数</t>
        </is>
      </c>
      <c r="C134" s="7" t="n">
        <v>0.8826721842627409</v>
      </c>
      <c r="D134" s="7" t="n">
        <v>0.8934649595996511</v>
      </c>
      <c r="E134" s="7" t="n">
        <v>0.6094636088354749</v>
      </c>
      <c r="F134" s="7" t="n">
        <v>0.8700187070893252</v>
      </c>
      <c r="G134" s="7" t="n">
        <v>0.8540513229767644</v>
      </c>
      <c r="H134" s="7" t="n">
        <v>0.8277605773194043</v>
      </c>
      <c r="I134" s="7" t="n">
        <v>0.8566897364631977</v>
      </c>
      <c r="J134" s="7" t="n">
        <v>0.9147977655384033</v>
      </c>
      <c r="K134" s="7" t="n">
        <v>0.8225329351640568</v>
      </c>
      <c r="L134" s="7" t="n">
        <v>0.7887671105877084</v>
      </c>
      <c r="M134" s="7" t="n">
        <v>0.8399820071332257</v>
      </c>
      <c r="N134" s="7" t="n">
        <v>0.8572998364204247</v>
      </c>
      <c r="O134" s="7" t="n">
        <v>0.8438197882466438</v>
      </c>
      <c r="P134" s="7" t="n">
        <v>0.8638168566116683</v>
      </c>
      <c r="Q134" s="7" t="n">
        <v>0.6902389608504161</v>
      </c>
      <c r="R134" s="7" t="n">
        <v>0.8141707150794197</v>
      </c>
      <c r="S134" s="7" t="n">
        <v>0.8143137811867108</v>
      </c>
      <c r="T134" s="7" t="n">
        <v>0.6841008624692699</v>
      </c>
      <c r="U134" s="7" t="n">
        <v>0.7188778658030993</v>
      </c>
      <c r="V134" s="7" t="n">
        <v>0.8584676616301515</v>
      </c>
      <c r="W134" s="7" t="n">
        <v>0.8372653252797131</v>
      </c>
      <c r="X134" s="7" t="n">
        <v>0.7984654093304894</v>
      </c>
      <c r="Y134" s="7" t="n">
        <v>0.893245366989734</v>
      </c>
      <c r="Z134" s="7" t="n">
        <v>0.8858216985312323</v>
      </c>
      <c r="AA134" s="7" t="n">
        <v>0.9139833756594733</v>
      </c>
      <c r="AB134" s="7" t="n">
        <v>0.8794986448956016</v>
      </c>
      <c r="AC134" s="7" t="n">
        <v>0.8824160886006898</v>
      </c>
      <c r="AD134" s="7" t="n">
        <v>0.6886224678774554</v>
      </c>
      <c r="AE134" s="7" t="n">
        <v>0.570326005799116</v>
      </c>
      <c r="AF134" s="7" t="n">
        <v>0.8217813868171809</v>
      </c>
      <c r="AG134" s="7" t="n">
        <v>0.87687194968534</v>
      </c>
      <c r="AH134" s="7" t="n">
        <v>0.7951227299146798</v>
      </c>
      <c r="AI134" s="7" t="n">
        <v>0.7132191788746124</v>
      </c>
      <c r="AJ134" s="7" t="n">
        <v>0.7584662329274532</v>
      </c>
      <c r="AK134" s="7" t="n">
        <v>0.8041435835701828</v>
      </c>
      <c r="AL134" s="7" t="n">
        <v>0.8744027832021164</v>
      </c>
      <c r="AM134" s="7" t="n">
        <v>0.9311346281482048</v>
      </c>
      <c r="AN134" s="7" t="n">
        <v>0.8546526172409415</v>
      </c>
      <c r="AO134" s="7" t="n">
        <v>0.9043831783606235</v>
      </c>
      <c r="AP134" s="7" t="n">
        <v>0.9066752034911421</v>
      </c>
      <c r="AQ134" s="7" t="n">
        <v>0.8703721879686338</v>
      </c>
      <c r="AR134" s="7" t="n">
        <v>0.8851089894658054</v>
      </c>
      <c r="AS134" s="7" t="n">
        <v>0.9129333048592121</v>
      </c>
      <c r="AT134" s="7" t="n">
        <v>0.8965174022292005</v>
      </c>
      <c r="AU134" s="7" t="n">
        <v>0.8711520816424184</v>
      </c>
      <c r="AV134" s="7" t="n">
        <v>0.836999586354908</v>
      </c>
      <c r="AW134" s="7" t="n">
        <v>0.8497506105129268</v>
      </c>
      <c r="AX134" s="7" t="n">
        <v>0.9146504949858149</v>
      </c>
      <c r="AY134" s="7" t="n">
        <v>0.8171797896273346</v>
      </c>
      <c r="AZ134" s="7" t="n">
        <v>0.9674187578700654</v>
      </c>
      <c r="BA134" s="7" t="n">
        <v>0.8698537893525404</v>
      </c>
      <c r="BB134" s="7" t="n">
        <v>0.9074853746548102</v>
      </c>
      <c r="BC134" s="7" t="n">
        <v>0.7920068356917019</v>
      </c>
      <c r="BD134" s="7" t="n">
        <v>0.7132192742587937</v>
      </c>
      <c r="BE134" s="7" t="n">
        <v>0.995151327745688</v>
      </c>
      <c r="BF134" s="7" t="n">
        <v>0.73667485557562</v>
      </c>
      <c r="BG134" s="7" t="n">
        <v>0.7750533420639177</v>
      </c>
      <c r="BH134" s="7" t="n">
        <v>0.7352986904705207</v>
      </c>
      <c r="BI134" s="7" t="n">
        <v>0.9674111155821912</v>
      </c>
      <c r="BJ134" s="7" t="n">
        <v>0.8308109910629421</v>
      </c>
      <c r="BK134" s="7" t="n">
        <v>0.5531896888552588</v>
      </c>
      <c r="BL134" s="7" t="n">
        <v>0.8085589675939726</v>
      </c>
      <c r="BM134" s="7" t="n">
        <v>0.8790051282203033</v>
      </c>
      <c r="BN134" s="7" t="n">
        <v>0.713568288808025</v>
      </c>
      <c r="BO134" s="7" t="n">
        <v>0.5852641065790811</v>
      </c>
      <c r="BP134" s="7" t="n">
        <v>0.8818090991197715</v>
      </c>
      <c r="BQ134" s="7" t="n">
        <v>0.7100236704620418</v>
      </c>
      <c r="BR134" s="7" t="n">
        <v>0.8442494585855712</v>
      </c>
      <c r="BS134" s="7" t="n">
        <v>0.7606666552024963</v>
      </c>
      <c r="BT134" s="7" t="n">
        <v>0.7222035393209612</v>
      </c>
      <c r="BU134" s="7" t="n">
        <v>0.7436235374932262</v>
      </c>
      <c r="BV134" s="7" t="n">
        <v>0.7888129642120627</v>
      </c>
      <c r="BW134" s="7" t="n">
        <v>0.8138167228392975</v>
      </c>
      <c r="BX134" s="7" t="n">
        <v>0.8628132852827169</v>
      </c>
      <c r="BY134" s="7" t="n">
        <v>0.8451398043577661</v>
      </c>
      <c r="BZ134" s="7" t="n">
        <v>0.8292088696656131</v>
      </c>
      <c r="CA134" s="7" t="n">
        <v>0.7891595728301584</v>
      </c>
      <c r="CB134" s="7" t="n">
        <v>0.7440270705316797</v>
      </c>
      <c r="CC134" s="7" t="n">
        <v>0.8689075389551537</v>
      </c>
      <c r="CD134" s="7" t="n">
        <v>0.8367923107446523</v>
      </c>
      <c r="CE134" s="7" t="n">
        <v>0.872330322174558</v>
      </c>
      <c r="CF134" s="7" t="n">
        <v>0.7153527433599161</v>
      </c>
      <c r="CG134" s="7" t="n">
        <v>0.8695413833647054</v>
      </c>
      <c r="CH134" s="7" t="n">
        <v>0.8627383418433332</v>
      </c>
      <c r="CI134" s="7" t="n">
        <v>0.7440481551025228</v>
      </c>
      <c r="CJ134" s="7" t="n">
        <v>0.8357196514875009</v>
      </c>
      <c r="CK134" s="7" t="n">
        <v>0.8967759843767207</v>
      </c>
      <c r="CL134" s="7" t="n">
        <v>0.7694849731059271</v>
      </c>
      <c r="CM134" s="7" t="n">
        <v>0.8278586064832445</v>
      </c>
      <c r="CN134" s="7" t="n">
        <v>0.8305680396963715</v>
      </c>
      <c r="CO134" s="7" t="n">
        <v>0.797901925766083</v>
      </c>
      <c r="CP134" s="7" t="n">
        <v>0.7429453646572874</v>
      </c>
      <c r="CQ134" s="7" t="n">
        <v>0.8092510572414341</v>
      </c>
      <c r="CR134" s="7" t="n">
        <v>0.7131979910049889</v>
      </c>
      <c r="CS134" s="7" t="n">
        <v>0.8722820474201289</v>
      </c>
      <c r="CT134" s="7" t="n">
        <v>0.8514439055914174</v>
      </c>
      <c r="CU134" s="7" t="n">
        <v>0.8946742681323923</v>
      </c>
      <c r="CV134" s="7" t="n">
        <v>0.8361579868046751</v>
      </c>
      <c r="CW134" s="7" t="n">
        <v>0.8746931207428191</v>
      </c>
      <c r="CX134" s="7" t="n">
        <v>0.7315605610874417</v>
      </c>
      <c r="CY134" s="7" t="n">
        <v>0.8514315080698899</v>
      </c>
      <c r="CZ134" s="7" t="n">
        <v>0.8491574115070045</v>
      </c>
      <c r="DA134" s="7" t="n">
        <v>0.8519702446433148</v>
      </c>
      <c r="DB134" s="7" t="n">
        <v>0.4544438648148832</v>
      </c>
      <c r="DC134" s="7" t="n">
        <v>0.8863092223468062</v>
      </c>
      <c r="DD134" s="7" t="n">
        <v>0.9644576097365068</v>
      </c>
      <c r="DE134" s="7" t="n">
        <v>0.9051439490294187</v>
      </c>
      <c r="DF134" s="7" t="n">
        <v>0.8861965652261212</v>
      </c>
      <c r="DG134" s="7" t="n">
        <v>0.7360893878879999</v>
      </c>
      <c r="DH134" s="7" t="n">
        <v>0.8874940741707554</v>
      </c>
      <c r="DI134" s="7" t="n">
        <v>0.8716193947281815</v>
      </c>
      <c r="DJ134" s="7" t="n">
        <v>0.8093627395472747</v>
      </c>
      <c r="DK134" s="7" t="n">
        <v>0.820076937650569</v>
      </c>
      <c r="DL134" s="7" t="n">
        <v>0.8302914543546318</v>
      </c>
      <c r="DM134" s="7" t="n">
        <v>0.7128624496583489</v>
      </c>
      <c r="DN134" s="7" t="n">
        <v>0.7463773316276739</v>
      </c>
      <c r="DO134" s="7" t="n">
        <v>0.8106506560266701</v>
      </c>
      <c r="DP134" s="7" t="n">
        <v>0.8228352099245114</v>
      </c>
      <c r="DQ134" s="7" t="n">
        <v>0.7991266287098306</v>
      </c>
      <c r="DR134" s="7" t="n">
        <v>0.7840796072469003</v>
      </c>
      <c r="DS134" s="7" t="n">
        <v>0.7661664582371303</v>
      </c>
      <c r="DT134" s="7" t="n">
        <v>0.7909322011365582</v>
      </c>
      <c r="DU134" s="7" t="n">
        <v>0.9780684270380301</v>
      </c>
      <c r="DV134" s="7" t="n">
        <v>0.7886624126286168</v>
      </c>
      <c r="DW134" s="7" t="n">
        <v>0.8329124777127633</v>
      </c>
      <c r="DX134" s="7" t="n">
        <v>0.8196088294557201</v>
      </c>
      <c r="DY134" s="7" t="n">
        <v>0.7987707881058838</v>
      </c>
      <c r="DZ134" s="7" t="n">
        <v>0.6360200774123222</v>
      </c>
      <c r="EA134" s="7" t="n">
        <v>0.6663127729087807</v>
      </c>
      <c r="EB134" s="7" t="n">
        <v>0.7958676601189133</v>
      </c>
      <c r="EC134" s="7" t="n">
        <v>0.7894073664835372</v>
      </c>
      <c r="ED134" s="7" t="n">
        <v>0.5463967512868664</v>
      </c>
      <c r="EE134" s="7" t="n">
        <v>1</v>
      </c>
      <c r="EF134" s="7" t="n">
        <v>0.8009117876501988</v>
      </c>
      <c r="EG134" s="7" t="n">
        <v>0.6293237790724299</v>
      </c>
      <c r="EH134" s="7" t="n">
        <v>0.8576384396695974</v>
      </c>
      <c r="EI134" s="7" t="n">
        <v>0.8655777414981364</v>
      </c>
      <c r="EJ134" s="7" t="n">
        <v>0.60174483025346</v>
      </c>
      <c r="EK134" s="7" t="n">
        <v>0.8337065335740333</v>
      </c>
      <c r="EL134" s="7" t="n">
        <v>0.7134487597589493</v>
      </c>
    </row>
    <row r="135">
      <c r="A135" s="6" t="inlineStr">
        <is>
          <t>H30184.CSI</t>
        </is>
      </c>
      <c r="B135" s="6" t="inlineStr">
        <is>
          <t>中证全指半导体产品与设备指数</t>
        </is>
      </c>
      <c r="C135" s="7" t="n">
        <v>0.7169382415265365</v>
      </c>
      <c r="D135" s="7" t="n">
        <v>0.6972576941957898</v>
      </c>
      <c r="E135" s="7" t="n">
        <v>0.2928855119195114</v>
      </c>
      <c r="F135" s="7" t="n">
        <v>0.6362375841916884</v>
      </c>
      <c r="G135" s="7" t="n">
        <v>0.5525164394401395</v>
      </c>
      <c r="H135" s="7" t="n">
        <v>0.5910272753020791</v>
      </c>
      <c r="I135" s="7" t="n">
        <v>0.6778429959556056</v>
      </c>
      <c r="J135" s="7" t="n">
        <v>0.7563864344158326</v>
      </c>
      <c r="K135" s="7" t="n">
        <v>0.9869837358153348</v>
      </c>
      <c r="L135" s="7" t="n">
        <v>0.9929335596398329</v>
      </c>
      <c r="M135" s="7" t="n">
        <v>0.9781306976807359</v>
      </c>
      <c r="N135" s="7" t="n">
        <v>0.915338966261246</v>
      </c>
      <c r="O135" s="7" t="n">
        <v>0.9572191856329325</v>
      </c>
      <c r="P135" s="7" t="n">
        <v>0.9326340721686228</v>
      </c>
      <c r="Q135" s="7" t="n">
        <v>0.5248413832258051</v>
      </c>
      <c r="R135" s="7" t="n">
        <v>0.6678328286393588</v>
      </c>
      <c r="S135" s="7" t="n">
        <v>0.5695157014404187</v>
      </c>
      <c r="T135" s="7" t="n">
        <v>0.5172476148986538</v>
      </c>
      <c r="U135" s="7" t="n">
        <v>0.4481681810657149</v>
      </c>
      <c r="V135" s="7" t="n">
        <v>0.8514074591102996</v>
      </c>
      <c r="W135" s="7" t="n">
        <v>0.6888851377585526</v>
      </c>
      <c r="X135" s="7" t="n">
        <v>0.6474071832956044</v>
      </c>
      <c r="Y135" s="7" t="n">
        <v>0.7459485408282748</v>
      </c>
      <c r="Z135" s="7" t="n">
        <v>0.8365179618142546</v>
      </c>
      <c r="AA135" s="7" t="n">
        <v>0.784848666101262</v>
      </c>
      <c r="AB135" s="7" t="n">
        <v>0.7885992856904355</v>
      </c>
      <c r="AC135" s="7" t="n">
        <v>0.7967272691015295</v>
      </c>
      <c r="AD135" s="7" t="n">
        <v>0.3910928519834458</v>
      </c>
      <c r="AE135" s="7" t="n">
        <v>0.3010864458825175</v>
      </c>
      <c r="AF135" s="7" t="n">
        <v>0.5882274511400464</v>
      </c>
      <c r="AG135" s="7" t="n">
        <v>0.7842008605004507</v>
      </c>
      <c r="AH135" s="7" t="n">
        <v>0.7675851738505979</v>
      </c>
      <c r="AI135" s="7" t="n">
        <v>0.5437137610460665</v>
      </c>
      <c r="AJ135" s="7" t="n">
        <v>0.6001532616053014</v>
      </c>
      <c r="AK135" s="7" t="n">
        <v>0.7421615452628308</v>
      </c>
      <c r="AL135" s="7" t="n">
        <v>0.7870352484195271</v>
      </c>
      <c r="AM135" s="7" t="n">
        <v>0.6786859471743122</v>
      </c>
      <c r="AN135" s="7" t="n">
        <v>0.9717103669614379</v>
      </c>
      <c r="AO135" s="7" t="n">
        <v>0.8410330256773053</v>
      </c>
      <c r="AP135" s="7" t="n">
        <v>0.8824326594623438</v>
      </c>
      <c r="AQ135" s="7" t="n">
        <v>0.8735173897088541</v>
      </c>
      <c r="AR135" s="7" t="n">
        <v>0.8990200061163638</v>
      </c>
      <c r="AS135" s="7" t="n">
        <v>0.8936181023179678</v>
      </c>
      <c r="AT135" s="7" t="n">
        <v>0.8621295278946964</v>
      </c>
      <c r="AU135" s="7" t="n">
        <v>0.879424034006228</v>
      </c>
      <c r="AV135" s="7" t="n">
        <v>0.8311794982365531</v>
      </c>
      <c r="AW135" s="7" t="n">
        <v>0.6203770136961976</v>
      </c>
      <c r="AX135" s="7" t="n">
        <v>0.8170348349599458</v>
      </c>
      <c r="AY135" s="7" t="n">
        <v>0.5732588389404888</v>
      </c>
      <c r="AZ135" s="7" t="n">
        <v>0.8548964325600534</v>
      </c>
      <c r="BA135" s="7" t="n">
        <v>0.8315863382193502</v>
      </c>
      <c r="BB135" s="7" t="n">
        <v>0.8879420931569814</v>
      </c>
      <c r="BC135" s="7" t="n">
        <v>0.7599323011664857</v>
      </c>
      <c r="BD135" s="7" t="n">
        <v>0.5437137614857483</v>
      </c>
      <c r="BE135" s="7" t="n">
        <v>0.8209375736571506</v>
      </c>
      <c r="BF135" s="7" t="n">
        <v>0.7930505295037827</v>
      </c>
      <c r="BG135" s="7" t="n">
        <v>0.7263037423075713</v>
      </c>
      <c r="BH135" s="7" t="n">
        <v>0.7997803634558979</v>
      </c>
      <c r="BI135" s="7" t="n">
        <v>0.8405747579766074</v>
      </c>
      <c r="BJ135" s="7" t="n">
        <v>0.8038199637464977</v>
      </c>
      <c r="BK135" s="7" t="n">
        <v>0.2624573454792687</v>
      </c>
      <c r="BL135" s="7" t="n">
        <v>0.573493194971347</v>
      </c>
      <c r="BM135" s="7" t="n">
        <v>0.802899093265422</v>
      </c>
      <c r="BN135" s="7" t="n">
        <v>0.5437160314212041</v>
      </c>
      <c r="BO135" s="7" t="n">
        <v>0.3298560786217208</v>
      </c>
      <c r="BP135" s="7" t="n">
        <v>0.7006551508213364</v>
      </c>
      <c r="BQ135" s="7" t="n">
        <v>0.6466056554040038</v>
      </c>
      <c r="BR135" s="7" t="n">
        <v>0.9113560417527169</v>
      </c>
      <c r="BS135" s="7" t="n">
        <v>0.5403041660961949</v>
      </c>
      <c r="BT135" s="7" t="n">
        <v>0.5057089800285847</v>
      </c>
      <c r="BU135" s="7" t="n">
        <v>0.6651456867121465</v>
      </c>
      <c r="BV135" s="7" t="n">
        <v>0.5754839688756482</v>
      </c>
      <c r="BW135" s="7" t="n">
        <v>0.6583245955812437</v>
      </c>
      <c r="BX135" s="7" t="n">
        <v>0.9171851987016519</v>
      </c>
      <c r="BY135" s="7" t="n">
        <v>0.9710525305946517</v>
      </c>
      <c r="BZ135" s="7" t="n">
        <v>0.5900319844172961</v>
      </c>
      <c r="CA135" s="7" t="n">
        <v>0.6734706854643778</v>
      </c>
      <c r="CB135" s="7" t="n">
        <v>0.5821348871059702</v>
      </c>
      <c r="CC135" s="7" t="n">
        <v>0.9514360988573621</v>
      </c>
      <c r="CD135" s="7" t="n">
        <v>0.9136253316777281</v>
      </c>
      <c r="CE135" s="7" t="n">
        <v>0.8181439118789215</v>
      </c>
      <c r="CF135" s="7" t="n">
        <v>0.4126815028026845</v>
      </c>
      <c r="CG135" s="7" t="n">
        <v>0.8324066999038948</v>
      </c>
      <c r="CH135" s="7" t="n">
        <v>0.9233734159204562</v>
      </c>
      <c r="CI135" s="7" t="n">
        <v>0.7386760071791224</v>
      </c>
      <c r="CJ135" s="7" t="n">
        <v>0.9112549661114336</v>
      </c>
      <c r="CK135" s="7" t="n">
        <v>0.8100338513042243</v>
      </c>
      <c r="CL135" s="7" t="n">
        <v>0.4818953384958696</v>
      </c>
      <c r="CM135" s="7" t="n">
        <v>0.8948828644153239</v>
      </c>
      <c r="CN135" s="7" t="n">
        <v>0.8026505976017515</v>
      </c>
      <c r="CO135" s="7" t="n">
        <v>0.6620950817799831</v>
      </c>
      <c r="CP135" s="7" t="n">
        <v>0.5457584474230945</v>
      </c>
      <c r="CQ135" s="7" t="n">
        <v>0.5908593605942207</v>
      </c>
      <c r="CR135" s="7" t="n">
        <v>0.7810538404072442</v>
      </c>
      <c r="CS135" s="7" t="n">
        <v>0.9419564954866564</v>
      </c>
      <c r="CT135" s="7" t="n">
        <v>0.89092332256174</v>
      </c>
      <c r="CU135" s="7" t="n">
        <v>0.9503341094878397</v>
      </c>
      <c r="CV135" s="7" t="n">
        <v>0.592523372062165</v>
      </c>
      <c r="CW135" s="7" t="n">
        <v>0.7810390324546702</v>
      </c>
      <c r="CX135" s="7" t="n">
        <v>0.7220968047750608</v>
      </c>
      <c r="CY135" s="7" t="n">
        <v>0.8198147867375817</v>
      </c>
      <c r="CZ135" s="7" t="n">
        <v>0.8728402612529053</v>
      </c>
      <c r="DA135" s="7" t="n">
        <v>0.8850617831925078</v>
      </c>
      <c r="DB135" s="7" t="n">
        <v>0.279151804272821</v>
      </c>
      <c r="DC135" s="7" t="n">
        <v>0.9415330710852836</v>
      </c>
      <c r="DD135" s="7" t="n">
        <v>0.8450301731338417</v>
      </c>
      <c r="DE135" s="7" t="n">
        <v>0.7445162602145641</v>
      </c>
      <c r="DF135" s="7" t="n">
        <v>0.8165111502831033</v>
      </c>
      <c r="DG135" s="7" t="n">
        <v>0.7964173594284958</v>
      </c>
      <c r="DH135" s="7" t="n">
        <v>0.977510791131175</v>
      </c>
      <c r="DI135" s="7" t="n">
        <v>0.9303591002165882</v>
      </c>
      <c r="DJ135" s="7" t="n">
        <v>0.8037127998544755</v>
      </c>
      <c r="DK135" s="7" t="n">
        <v>0.9801718232100303</v>
      </c>
      <c r="DL135" s="7" t="n">
        <v>0.7130401303228379</v>
      </c>
      <c r="DM135" s="7" t="n">
        <v>0.5210527039516446</v>
      </c>
      <c r="DN135" s="7" t="n">
        <v>0.745020324880192</v>
      </c>
      <c r="DO135" s="7" t="n">
        <v>0.9911260407480282</v>
      </c>
      <c r="DP135" s="7" t="n">
        <v>0.8520377020493122</v>
      </c>
      <c r="DQ135" s="7" t="n">
        <v>0.7795215536289087</v>
      </c>
      <c r="DR135" s="7" t="n">
        <v>0.8647161880857236</v>
      </c>
      <c r="DS135" s="7" t="n">
        <v>0.5247512441527964</v>
      </c>
      <c r="DT135" s="7" t="n">
        <v>0.9977785091193105</v>
      </c>
      <c r="DU135" s="7" t="n">
        <v>0.8175300388445417</v>
      </c>
      <c r="DV135" s="7" t="n">
        <v>0.9969413840857446</v>
      </c>
      <c r="DW135" s="7" t="n">
        <v>0.8915214174001724</v>
      </c>
      <c r="DX135" s="7" t="n">
        <v>0.7990488365142153</v>
      </c>
      <c r="DY135" s="7" t="n">
        <v>0.9985947841297794</v>
      </c>
      <c r="DZ135" s="7" t="n">
        <v>0.3870008040153142</v>
      </c>
      <c r="EA135" s="7" t="n">
        <v>0.4735813569416933</v>
      </c>
      <c r="EB135" s="7" t="n">
        <v>0.9984441326726989</v>
      </c>
      <c r="EC135" s="7" t="n">
        <v>0.7094459150057705</v>
      </c>
      <c r="ED135" s="7" t="n">
        <v>0.2545630720749604</v>
      </c>
      <c r="EE135" s="7" t="n">
        <v>0.8009117876501988</v>
      </c>
      <c r="EF135" s="7" t="n">
        <v>1</v>
      </c>
      <c r="EG135" s="7" t="n">
        <v>0.4039325449988028</v>
      </c>
      <c r="EH135" s="7" t="n">
        <v>0.9145872292233912</v>
      </c>
      <c r="EI135" s="7" t="n">
        <v>0.7819770938715916</v>
      </c>
      <c r="EJ135" s="7" t="n">
        <v>0.3221706238703881</v>
      </c>
      <c r="EK135" s="7" t="n">
        <v>0.8600654074546779</v>
      </c>
      <c r="EL135" s="7" t="n">
        <v>0.4091541200006872</v>
      </c>
    </row>
    <row r="136">
      <c r="A136" s="6" t="inlineStr">
        <is>
          <t>H30199.CSI</t>
        </is>
      </c>
      <c r="B136" s="6" t="inlineStr">
        <is>
          <t>中证全指电力公用事业指数</t>
        </is>
      </c>
      <c r="C136" s="7" t="n">
        <v>0.8355986001160975</v>
      </c>
      <c r="D136" s="7" t="n">
        <v>0.8147982209033543</v>
      </c>
      <c r="E136" s="7" t="n">
        <v>0.8745340197704313</v>
      </c>
      <c r="F136" s="7" t="n">
        <v>0.8217494974452851</v>
      </c>
      <c r="G136" s="7" t="n">
        <v>0.7832131213674921</v>
      </c>
      <c r="H136" s="7" t="n">
        <v>0.6925800433562042</v>
      </c>
      <c r="I136" s="7" t="n">
        <v>0.7066465734953432</v>
      </c>
      <c r="J136" s="7" t="n">
        <v>0.7773745629657224</v>
      </c>
      <c r="K136" s="7" t="n">
        <v>0.4442329335270545</v>
      </c>
      <c r="L136" s="7" t="n">
        <v>0.3967066050233968</v>
      </c>
      <c r="M136" s="7" t="n">
        <v>0.488962558337081</v>
      </c>
      <c r="N136" s="7" t="n">
        <v>0.5932065272781105</v>
      </c>
      <c r="O136" s="7" t="n">
        <v>0.5072638228016628</v>
      </c>
      <c r="P136" s="7" t="n">
        <v>0.5653337482195933</v>
      </c>
      <c r="Q136" s="7" t="n">
        <v>0.7112363151491445</v>
      </c>
      <c r="R136" s="7" t="n">
        <v>0.7231617836400428</v>
      </c>
      <c r="S136" s="7" t="n">
        <v>0.6912647151348792</v>
      </c>
      <c r="T136" s="7" t="n">
        <v>0.7038803447664822</v>
      </c>
      <c r="U136" s="7" t="n">
        <v>0.8927812377546775</v>
      </c>
      <c r="V136" s="7" t="n">
        <v>0.6765053262703157</v>
      </c>
      <c r="W136" s="7" t="n">
        <v>0.8426467817729086</v>
      </c>
      <c r="X136" s="7" t="n">
        <v>0.8362681596577312</v>
      </c>
      <c r="Y136" s="7" t="n">
        <v>0.7626146439859737</v>
      </c>
      <c r="Z136" s="7" t="n">
        <v>0.707015740553513</v>
      </c>
      <c r="AA136" s="7" t="n">
        <v>0.7640887849017419</v>
      </c>
      <c r="AB136" s="7" t="n">
        <v>0.6685685045151657</v>
      </c>
      <c r="AC136" s="7" t="n">
        <v>0.6972546966701824</v>
      </c>
      <c r="AD136" s="7" t="n">
        <v>0.8876545461789404</v>
      </c>
      <c r="AE136" s="7" t="n">
        <v>0.8391766604242548</v>
      </c>
      <c r="AF136" s="7" t="n">
        <v>0.7215546533872124</v>
      </c>
      <c r="AG136" s="7" t="n">
        <v>0.6787133877723791</v>
      </c>
      <c r="AH136" s="7" t="n">
        <v>0.6462626425403237</v>
      </c>
      <c r="AI136" s="7" t="n">
        <v>0.595308039165694</v>
      </c>
      <c r="AJ136" s="7" t="n">
        <v>0.7673858607452601</v>
      </c>
      <c r="AK136" s="7" t="n">
        <v>0.7213924735813206</v>
      </c>
      <c r="AL136" s="7" t="n">
        <v>0.6777020903627349</v>
      </c>
      <c r="AM136" s="7" t="n">
        <v>0.77381163261095</v>
      </c>
      <c r="AN136" s="7" t="n">
        <v>0.501811034084219</v>
      </c>
      <c r="AO136" s="7" t="n">
        <v>0.6837126701007282</v>
      </c>
      <c r="AP136" s="7" t="n">
        <v>0.608116173628404</v>
      </c>
      <c r="AQ136" s="7" t="n">
        <v>0.6267565489199767</v>
      </c>
      <c r="AR136" s="7" t="n">
        <v>0.5866683343242238</v>
      </c>
      <c r="AS136" s="7" t="n">
        <v>0.5888870736160741</v>
      </c>
      <c r="AT136" s="7" t="n">
        <v>0.6166076474946155</v>
      </c>
      <c r="AU136" s="7" t="n">
        <v>0.604372151240152</v>
      </c>
      <c r="AV136" s="7" t="n">
        <v>0.6809108609952643</v>
      </c>
      <c r="AW136" s="7" t="n">
        <v>0.7858663757204823</v>
      </c>
      <c r="AX136" s="7" t="n">
        <v>0.6872984064330049</v>
      </c>
      <c r="AY136" s="7" t="n">
        <v>0.6927919891865346</v>
      </c>
      <c r="AZ136" s="7" t="n">
        <v>0.5346809839890314</v>
      </c>
      <c r="BA136" s="7" t="n">
        <v>0.6357015164407379</v>
      </c>
      <c r="BB136" s="7" t="n">
        <v>0.5891343912319253</v>
      </c>
      <c r="BC136" s="7" t="n">
        <v>0.6451298873755453</v>
      </c>
      <c r="BD136" s="7" t="n">
        <v>0.5953080392092037</v>
      </c>
      <c r="BE136" s="7" t="n">
        <v>0.6119472675168774</v>
      </c>
      <c r="BF136" s="7" t="n">
        <v>0.5875805110651346</v>
      </c>
      <c r="BG136" s="7" t="n">
        <v>0.6643634390915421</v>
      </c>
      <c r="BH136" s="7" t="n">
        <v>0.5714190630789528</v>
      </c>
      <c r="BI136" s="7" t="n">
        <v>0.5389710580799824</v>
      </c>
      <c r="BJ136" s="7" t="n">
        <v>0.5983440543468047</v>
      </c>
      <c r="BK136" s="7" t="n">
        <v>0.7557691879562843</v>
      </c>
      <c r="BL136" s="7" t="n">
        <v>0.6801512237781475</v>
      </c>
      <c r="BM136" s="7" t="n">
        <v>0.6606061941067835</v>
      </c>
      <c r="BN136" s="7" t="n">
        <v>0.7748037423414325</v>
      </c>
      <c r="BO136" s="7" t="n">
        <v>0.8353331708903791</v>
      </c>
      <c r="BP136" s="7" t="n">
        <v>0.7875029827232247</v>
      </c>
      <c r="BQ136" s="7" t="n">
        <v>0.6615371591802814</v>
      </c>
      <c r="BR136" s="7" t="n">
        <v>0.4312546357916333</v>
      </c>
      <c r="BS136" s="7" t="n">
        <v>0.8017505120774734</v>
      </c>
      <c r="BT136" s="7" t="n">
        <v>0.7976517533392123</v>
      </c>
      <c r="BU136" s="7" t="n">
        <v>0.6262380029893506</v>
      </c>
      <c r="BV136" s="7" t="n">
        <v>0.712927818231079</v>
      </c>
      <c r="BW136" s="7" t="n">
        <v>0.7433445847251421</v>
      </c>
      <c r="BX136" s="7" t="n">
        <v>0.4841739459840687</v>
      </c>
      <c r="BY136" s="7" t="n">
        <v>0.5084710505305289</v>
      </c>
      <c r="BZ136" s="7" t="n">
        <v>0.698664815771476</v>
      </c>
      <c r="CA136" s="7" t="n">
        <v>0.6685558614581754</v>
      </c>
      <c r="CB136" s="7" t="n">
        <v>0.7600620584818898</v>
      </c>
      <c r="CC136" s="7" t="n">
        <v>0.5176796234443249</v>
      </c>
      <c r="CD136" s="7" t="n">
        <v>0.5385128908813197</v>
      </c>
      <c r="CE136" s="7" t="n">
        <v>0.634153101537664</v>
      </c>
      <c r="CF136" s="7" t="n">
        <v>0.8931557426796876</v>
      </c>
      <c r="CG136" s="7" t="n">
        <v>0.6367341948487759</v>
      </c>
      <c r="CH136" s="7" t="n">
        <v>0.5022394345889097</v>
      </c>
      <c r="CI136" s="7" t="n">
        <v>0.5810897364446892</v>
      </c>
      <c r="CJ136" s="7" t="n">
        <v>0.4840395255588834</v>
      </c>
      <c r="CK136" s="7" t="n">
        <v>0.7446986846362262</v>
      </c>
      <c r="CL136" s="7" t="n">
        <v>0.8730811347782355</v>
      </c>
      <c r="CM136" s="7" t="n">
        <v>0.3649184467752594</v>
      </c>
      <c r="CN136" s="7" t="n">
        <v>0.5978021819747722</v>
      </c>
      <c r="CO136" s="7" t="n">
        <v>0.6408000218346108</v>
      </c>
      <c r="CP136" s="7" t="n">
        <v>0.7023391988938951</v>
      </c>
      <c r="CQ136" s="7" t="n">
        <v>0.842143521478913</v>
      </c>
      <c r="CR136" s="7" t="n">
        <v>0.5717391804685538</v>
      </c>
      <c r="CS136" s="7" t="n">
        <v>0.5257882181172042</v>
      </c>
      <c r="CT136" s="7" t="n">
        <v>0.5908169661027387</v>
      </c>
      <c r="CU136" s="7" t="n">
        <v>0.5467638658523393</v>
      </c>
      <c r="CV136" s="7" t="n">
        <v>0.72837794589088</v>
      </c>
      <c r="CW136" s="7" t="n">
        <v>0.6712472232863426</v>
      </c>
      <c r="CX136" s="7" t="n">
        <v>0.5938319492248166</v>
      </c>
      <c r="CY136" s="7" t="n">
        <v>0.6284905410727125</v>
      </c>
      <c r="CZ136" s="7" t="n">
        <v>0.5976199277616943</v>
      </c>
      <c r="DA136" s="7" t="n">
        <v>0.6019670134855193</v>
      </c>
      <c r="DB136" s="7" t="n">
        <v>0.6026516545500622</v>
      </c>
      <c r="DC136" s="7" t="n">
        <v>0.5762316725778639</v>
      </c>
      <c r="DD136" s="7" t="n">
        <v>0.5210954716661997</v>
      </c>
      <c r="DE136" s="7" t="n">
        <v>0.7179910367048769</v>
      </c>
      <c r="DF136" s="7" t="n">
        <v>0.6497523660524857</v>
      </c>
      <c r="DG136" s="7" t="n">
        <v>0.5759199689414264</v>
      </c>
      <c r="DH136" s="7" t="n">
        <v>0.4609475269359321</v>
      </c>
      <c r="DI136" s="7" t="n">
        <v>0.5642140657679069</v>
      </c>
      <c r="DJ136" s="7" t="n">
        <v>0.5883696281661259</v>
      </c>
      <c r="DK136" s="7" t="n">
        <v>0.4379816211589464</v>
      </c>
      <c r="DL136" s="7" t="n">
        <v>0.7642174934385538</v>
      </c>
      <c r="DM136" s="7" t="n">
        <v>0.6182516586399637</v>
      </c>
      <c r="DN136" s="7" t="n">
        <v>0.587412025336896</v>
      </c>
      <c r="DO136" s="7" t="n">
        <v>0.4036229587606439</v>
      </c>
      <c r="DP136" s="7" t="n">
        <v>0.61035985392319</v>
      </c>
      <c r="DQ136" s="7" t="n">
        <v>0.6880304683691753</v>
      </c>
      <c r="DR136" s="7" t="n">
        <v>0.5788156234220875</v>
      </c>
      <c r="DS136" s="7" t="n">
        <v>0.9024857631551009</v>
      </c>
      <c r="DT136" s="7" t="n">
        <v>0.3975089180765262</v>
      </c>
      <c r="DU136" s="7" t="n">
        <v>0.5779248825983583</v>
      </c>
      <c r="DV136" s="7" t="n">
        <v>0.3793688541161785</v>
      </c>
      <c r="DW136" s="7" t="n">
        <v>0.5928361020885404</v>
      </c>
      <c r="DX136" s="7" t="n">
        <v>0.5898010112879476</v>
      </c>
      <c r="DY136" s="7" t="n">
        <v>0.390599264916474</v>
      </c>
      <c r="DZ136" s="7" t="n">
        <v>0.8412124009934013</v>
      </c>
      <c r="EA136" s="7" t="n">
        <v>0.7380135301138234</v>
      </c>
      <c r="EB136" s="7" t="n">
        <v>0.3883012825570427</v>
      </c>
      <c r="EC136" s="7" t="n">
        <v>0.6225197905581511</v>
      </c>
      <c r="ED136" s="7" t="n">
        <v>0.7524831665994437</v>
      </c>
      <c r="EE136" s="7" t="n">
        <v>0.6293237790724299</v>
      </c>
      <c r="EF136" s="7" t="n">
        <v>0.4039325449988028</v>
      </c>
      <c r="EG136" s="7" t="n">
        <v>1</v>
      </c>
      <c r="EH136" s="7" t="n">
        <v>0.4634189914392033</v>
      </c>
      <c r="EI136" s="7" t="n">
        <v>0.6861054783187049</v>
      </c>
      <c r="EJ136" s="7" t="n">
        <v>0.8731376119797565</v>
      </c>
      <c r="EK136" s="7" t="n">
        <v>0.5835576186912917</v>
      </c>
      <c r="EL136" s="7" t="n">
        <v>0.8670428612242658</v>
      </c>
    </row>
    <row r="137">
      <c r="A137" s="6" t="inlineStr">
        <is>
          <t>H30202.CSI</t>
        </is>
      </c>
      <c r="B137" s="6" t="inlineStr">
        <is>
          <t>中证全指软件指数</t>
        </is>
      </c>
      <c r="C137" s="7" t="n">
        <v>0.7825868539335424</v>
      </c>
      <c r="D137" s="7" t="n">
        <v>0.7590600796017989</v>
      </c>
      <c r="E137" s="7" t="n">
        <v>0.3996938927139354</v>
      </c>
      <c r="F137" s="7" t="n">
        <v>0.6926926525490339</v>
      </c>
      <c r="G137" s="7" t="n">
        <v>0.6365688943012975</v>
      </c>
      <c r="H137" s="7" t="n">
        <v>0.6725690727272754</v>
      </c>
      <c r="I137" s="7" t="n">
        <v>0.7482643351104549</v>
      </c>
      <c r="J137" s="7" t="n">
        <v>0.8154712867405073</v>
      </c>
      <c r="K137" s="7" t="n">
        <v>0.911000835631507</v>
      </c>
      <c r="L137" s="7" t="n">
        <v>0.8885346186431989</v>
      </c>
      <c r="M137" s="7" t="n">
        <v>0.9129075345058307</v>
      </c>
      <c r="N137" s="7" t="n">
        <v>0.9119359540088012</v>
      </c>
      <c r="O137" s="7" t="n">
        <v>0.9134589246755025</v>
      </c>
      <c r="P137" s="7" t="n">
        <v>0.9269081027978686</v>
      </c>
      <c r="Q137" s="7" t="n">
        <v>0.6313426079488687</v>
      </c>
      <c r="R137" s="7" t="n">
        <v>0.7400698107970206</v>
      </c>
      <c r="S137" s="7" t="n">
        <v>0.6571575024701014</v>
      </c>
      <c r="T137" s="7" t="n">
        <v>0.6240874450760036</v>
      </c>
      <c r="U137" s="7" t="n">
        <v>0.5236660709756501</v>
      </c>
      <c r="V137" s="7" t="n">
        <v>0.9184716924452522</v>
      </c>
      <c r="W137" s="7" t="n">
        <v>0.7467986613845518</v>
      </c>
      <c r="X137" s="7" t="n">
        <v>0.7121901949822093</v>
      </c>
      <c r="Y137" s="7" t="n">
        <v>0.7994709416011461</v>
      </c>
      <c r="Z137" s="7" t="n">
        <v>0.8927170550016695</v>
      </c>
      <c r="AA137" s="7" t="n">
        <v>0.8436264011485192</v>
      </c>
      <c r="AB137" s="7" t="n">
        <v>0.8275960850907284</v>
      </c>
      <c r="AC137" s="7" t="n">
        <v>0.8407470243305144</v>
      </c>
      <c r="AD137" s="7" t="n">
        <v>0.5044532143731824</v>
      </c>
      <c r="AE137" s="7" t="n">
        <v>0.3671170877166056</v>
      </c>
      <c r="AF137" s="7" t="n">
        <v>0.674861526813835</v>
      </c>
      <c r="AG137" s="7" t="n">
        <v>0.8252383178551568</v>
      </c>
      <c r="AH137" s="7" t="n">
        <v>0.8012891796375712</v>
      </c>
      <c r="AI137" s="7" t="n">
        <v>0.6666182214249199</v>
      </c>
      <c r="AJ137" s="7" t="n">
        <v>0.6810156676875097</v>
      </c>
      <c r="AK137" s="7" t="n">
        <v>0.7774556772263035</v>
      </c>
      <c r="AL137" s="7" t="n">
        <v>0.8257868370993697</v>
      </c>
      <c r="AM137" s="7" t="n">
        <v>0.763382532214546</v>
      </c>
      <c r="AN137" s="7" t="n">
        <v>0.957965088045311</v>
      </c>
      <c r="AO137" s="7" t="n">
        <v>0.8965596703208942</v>
      </c>
      <c r="AP137" s="7" t="n">
        <v>0.9058332637592189</v>
      </c>
      <c r="AQ137" s="7" t="n">
        <v>0.9207339771578783</v>
      </c>
      <c r="AR137" s="7" t="n">
        <v>0.9224274886035874</v>
      </c>
      <c r="AS137" s="7" t="n">
        <v>0.9086820129731711</v>
      </c>
      <c r="AT137" s="7" t="n">
        <v>0.8974248698306494</v>
      </c>
      <c r="AU137" s="7" t="n">
        <v>0.8812827507600804</v>
      </c>
      <c r="AV137" s="7" t="n">
        <v>0.9068336937559186</v>
      </c>
      <c r="AW137" s="7" t="n">
        <v>0.7236725620718948</v>
      </c>
      <c r="AX137" s="7" t="n">
        <v>0.8680725841926833</v>
      </c>
      <c r="AY137" s="7" t="n">
        <v>0.6610026846950999</v>
      </c>
      <c r="AZ137" s="7" t="n">
        <v>0.8842134358695033</v>
      </c>
      <c r="BA137" s="7" t="n">
        <v>0.8651300776429953</v>
      </c>
      <c r="BB137" s="7" t="n">
        <v>0.904534649351564</v>
      </c>
      <c r="BC137" s="7" t="n">
        <v>0.7948947473305994</v>
      </c>
      <c r="BD137" s="7" t="n">
        <v>0.6666182013884365</v>
      </c>
      <c r="BE137" s="7" t="n">
        <v>0.8719493645214754</v>
      </c>
      <c r="BF137" s="7" t="n">
        <v>0.8628061184822535</v>
      </c>
      <c r="BG137" s="7" t="n">
        <v>0.8267542870382573</v>
      </c>
      <c r="BH137" s="7" t="n">
        <v>0.8668871327662051</v>
      </c>
      <c r="BI137" s="7" t="n">
        <v>0.8759909331243165</v>
      </c>
      <c r="BJ137" s="7" t="n">
        <v>0.834967552688812</v>
      </c>
      <c r="BK137" s="7" t="n">
        <v>0.3463534374809403</v>
      </c>
      <c r="BL137" s="7" t="n">
        <v>0.6646844028600234</v>
      </c>
      <c r="BM137" s="7" t="n">
        <v>0.8525449142674093</v>
      </c>
      <c r="BN137" s="7" t="n">
        <v>0.6330358100842208</v>
      </c>
      <c r="BO137" s="7" t="n">
        <v>0.4227366591937033</v>
      </c>
      <c r="BP137" s="7" t="n">
        <v>0.7489407382827642</v>
      </c>
      <c r="BQ137" s="7" t="n">
        <v>0.6933362574064021</v>
      </c>
      <c r="BR137" s="7" t="n">
        <v>0.996907358582815</v>
      </c>
      <c r="BS137" s="7" t="n">
        <v>0.6520967332219963</v>
      </c>
      <c r="BT137" s="7" t="n">
        <v>0.5981770922998205</v>
      </c>
      <c r="BU137" s="7" t="n">
        <v>0.722493426840644</v>
      </c>
      <c r="BV137" s="7" t="n">
        <v>0.6932564397810862</v>
      </c>
      <c r="BW137" s="7" t="n">
        <v>0.7243051783604381</v>
      </c>
      <c r="BX137" s="7" t="n">
        <v>0.9927328490204953</v>
      </c>
      <c r="BY137" s="7" t="n">
        <v>0.9315474406750284</v>
      </c>
      <c r="BZ137" s="7" t="n">
        <v>0.6810624748041391</v>
      </c>
      <c r="CA137" s="7" t="n">
        <v>0.7485620822798358</v>
      </c>
      <c r="CB137" s="7" t="n">
        <v>0.6629055959173755</v>
      </c>
      <c r="CC137" s="7" t="n">
        <v>0.9553782935648976</v>
      </c>
      <c r="CD137" s="7" t="n">
        <v>0.9387008447193637</v>
      </c>
      <c r="CE137" s="7" t="n">
        <v>0.8396583660833937</v>
      </c>
      <c r="CF137" s="7" t="n">
        <v>0.5036648588120027</v>
      </c>
      <c r="CG137" s="7" t="n">
        <v>0.8528544003833654</v>
      </c>
      <c r="CH137" s="7" t="n">
        <v>0.9863598911699696</v>
      </c>
      <c r="CI137" s="7" t="n">
        <v>0.8438573386529744</v>
      </c>
      <c r="CJ137" s="7" t="n">
        <v>0.9831754775209389</v>
      </c>
      <c r="CK137" s="7" t="n">
        <v>0.8786338245209346</v>
      </c>
      <c r="CL137" s="7" t="n">
        <v>0.5951503958642033</v>
      </c>
      <c r="CM137" s="7" t="n">
        <v>0.9555742753752716</v>
      </c>
      <c r="CN137" s="7" t="n">
        <v>0.8335009878576934</v>
      </c>
      <c r="CO137" s="7" t="n">
        <v>0.7526345497834384</v>
      </c>
      <c r="CP137" s="7" t="n">
        <v>0.6942503316975351</v>
      </c>
      <c r="CQ137" s="7" t="n">
        <v>0.692238972583042</v>
      </c>
      <c r="CR137" s="7" t="n">
        <v>0.8494294450480773</v>
      </c>
      <c r="CS137" s="7" t="n">
        <v>0.9538955735043987</v>
      </c>
      <c r="CT137" s="7" t="n">
        <v>0.8851117601403649</v>
      </c>
      <c r="CU137" s="7" t="n">
        <v>0.9358456580551273</v>
      </c>
      <c r="CV137" s="7" t="n">
        <v>0.6700081041707958</v>
      </c>
      <c r="CW137" s="7" t="n">
        <v>0.8226580875529885</v>
      </c>
      <c r="CX137" s="7" t="n">
        <v>0.7634813529853767</v>
      </c>
      <c r="CY137" s="7" t="n">
        <v>0.8414765004289578</v>
      </c>
      <c r="CZ137" s="7" t="n">
        <v>0.8784247997963623</v>
      </c>
      <c r="DA137" s="7" t="n">
        <v>0.9160566133569326</v>
      </c>
      <c r="DB137" s="7" t="n">
        <v>0.4127007477578369</v>
      </c>
      <c r="DC137" s="7" t="n">
        <v>0.9300002770490089</v>
      </c>
      <c r="DD137" s="7" t="n">
        <v>0.8732953478732135</v>
      </c>
      <c r="DE137" s="7" t="n">
        <v>0.8200631902958289</v>
      </c>
      <c r="DF137" s="7" t="n">
        <v>0.8559611748971901</v>
      </c>
      <c r="DG137" s="7" t="n">
        <v>0.8700249287671546</v>
      </c>
      <c r="DH137" s="7" t="n">
        <v>0.943818492989091</v>
      </c>
      <c r="DI137" s="7" t="n">
        <v>0.9008470959808264</v>
      </c>
      <c r="DJ137" s="7" t="n">
        <v>0.8363523310236156</v>
      </c>
      <c r="DK137" s="7" t="n">
        <v>0.9053212964449612</v>
      </c>
      <c r="DL137" s="7" t="n">
        <v>0.7710559892819701</v>
      </c>
      <c r="DM137" s="7" t="n">
        <v>0.6608613042330057</v>
      </c>
      <c r="DN137" s="7" t="n">
        <v>0.7720217155313934</v>
      </c>
      <c r="DO137" s="7" t="n">
        <v>0.8914028286137794</v>
      </c>
      <c r="DP137" s="7" t="n">
        <v>0.8932008954159478</v>
      </c>
      <c r="DQ137" s="7" t="n">
        <v>0.8740768469897404</v>
      </c>
      <c r="DR137" s="7" t="n">
        <v>0.9117171256063058</v>
      </c>
      <c r="DS137" s="7" t="n">
        <v>0.6059540792770055</v>
      </c>
      <c r="DT137" s="7" t="n">
        <v>0.9129021298898303</v>
      </c>
      <c r="DU137" s="7" t="n">
        <v>0.8715394131822303</v>
      </c>
      <c r="DV137" s="7" t="n">
        <v>0.899054928319454</v>
      </c>
      <c r="DW137" s="7" t="n">
        <v>0.9021146645661884</v>
      </c>
      <c r="DX137" s="7" t="n">
        <v>0.8298962110619611</v>
      </c>
      <c r="DY137" s="7" t="n">
        <v>0.9063544800293157</v>
      </c>
      <c r="DZ137" s="7" t="n">
        <v>0.4408242276178924</v>
      </c>
      <c r="EA137" s="7" t="n">
        <v>0.5801621159781397</v>
      </c>
      <c r="EB137" s="7" t="n">
        <v>0.9045682998163312</v>
      </c>
      <c r="EC137" s="7" t="n">
        <v>0.7561211133291563</v>
      </c>
      <c r="ED137" s="7" t="n">
        <v>0.3369221078850885</v>
      </c>
      <c r="EE137" s="7" t="n">
        <v>0.8576384396695974</v>
      </c>
      <c r="EF137" s="7" t="n">
        <v>0.9145872292233912</v>
      </c>
      <c r="EG137" s="7" t="n">
        <v>0.4634189914392033</v>
      </c>
      <c r="EH137" s="7" t="n">
        <v>1</v>
      </c>
      <c r="EI137" s="7" t="n">
        <v>0.8242753904621107</v>
      </c>
      <c r="EJ137" s="7" t="n">
        <v>0.4184727414909462</v>
      </c>
      <c r="EK137" s="7" t="n">
        <v>0.907982785901012</v>
      </c>
      <c r="EL137" s="7" t="n">
        <v>0.5212257480465937</v>
      </c>
    </row>
    <row r="138">
      <c r="A138" s="6" t="inlineStr">
        <is>
          <t>H30217.CSI</t>
        </is>
      </c>
      <c r="B138" s="6" t="inlineStr">
        <is>
          <t>中证全指医疗器械指数</t>
        </is>
      </c>
      <c r="C138" s="7" t="n">
        <v>0.9214007897167873</v>
      </c>
      <c r="D138" s="7" t="n">
        <v>0.9013492798472104</v>
      </c>
      <c r="E138" s="7" t="n">
        <v>0.6575560234914436</v>
      </c>
      <c r="F138" s="7" t="n">
        <v>0.8668667036964894</v>
      </c>
      <c r="G138" s="7" t="n">
        <v>0.7625163073307967</v>
      </c>
      <c r="H138" s="7" t="n">
        <v>0.8645472397134359</v>
      </c>
      <c r="I138" s="7" t="n">
        <v>0.9314127918107017</v>
      </c>
      <c r="J138" s="7" t="n">
        <v>0.9420864309714726</v>
      </c>
      <c r="K138" s="7" t="n">
        <v>0.8142183293929387</v>
      </c>
      <c r="L138" s="7" t="n">
        <v>0.7679100300778575</v>
      </c>
      <c r="M138" s="7" t="n">
        <v>0.8568356005807412</v>
      </c>
      <c r="N138" s="7" t="n">
        <v>0.9270984043559328</v>
      </c>
      <c r="O138" s="7" t="n">
        <v>0.8888457528807095</v>
      </c>
      <c r="P138" s="7" t="n">
        <v>0.9249872734826701</v>
      </c>
      <c r="Q138" s="7" t="n">
        <v>0.77580523226755</v>
      </c>
      <c r="R138" s="7" t="n">
        <v>0.9131247584601127</v>
      </c>
      <c r="S138" s="7" t="n">
        <v>0.8499664615557877</v>
      </c>
      <c r="T138" s="7" t="n">
        <v>0.772649093189687</v>
      </c>
      <c r="U138" s="7" t="n">
        <v>0.7197277576791515</v>
      </c>
      <c r="V138" s="7" t="n">
        <v>0.9402993571346502</v>
      </c>
      <c r="W138" s="7" t="n">
        <v>0.8834666233127847</v>
      </c>
      <c r="X138" s="7" t="n">
        <v>0.8630227659625888</v>
      </c>
      <c r="Y138" s="7" t="n">
        <v>0.9422397670766762</v>
      </c>
      <c r="Z138" s="7" t="n">
        <v>0.9570114994450586</v>
      </c>
      <c r="AA138" s="7" t="n">
        <v>0.9536939296681822</v>
      </c>
      <c r="AB138" s="7" t="n">
        <v>0.9814184838181071</v>
      </c>
      <c r="AC138" s="7" t="n">
        <v>0.966350761947721</v>
      </c>
      <c r="AD138" s="7" t="n">
        <v>0.7446873073967545</v>
      </c>
      <c r="AE138" s="7" t="n">
        <v>0.6291982012729479</v>
      </c>
      <c r="AF138" s="7" t="n">
        <v>0.8728220131637823</v>
      </c>
      <c r="AG138" s="7" t="n">
        <v>0.9857978019066747</v>
      </c>
      <c r="AH138" s="7" t="n">
        <v>0.9263656955899955</v>
      </c>
      <c r="AI138" s="7" t="n">
        <v>0.7020382773466644</v>
      </c>
      <c r="AJ138" s="7" t="n">
        <v>0.872318341591596</v>
      </c>
      <c r="AK138" s="7" t="n">
        <v>0.9277849374017777</v>
      </c>
      <c r="AL138" s="7" t="n">
        <v>0.986689164629304</v>
      </c>
      <c r="AM138" s="7" t="n">
        <v>0.8397039544566278</v>
      </c>
      <c r="AN138" s="7" t="n">
        <v>0.8566129411762172</v>
      </c>
      <c r="AO138" s="7" t="n">
        <v>0.965031722080025</v>
      </c>
      <c r="AP138" s="7" t="n">
        <v>0.9513123179366979</v>
      </c>
      <c r="AQ138" s="7" t="n">
        <v>0.9505082066032151</v>
      </c>
      <c r="AR138" s="7" t="n">
        <v>0.9423297792707993</v>
      </c>
      <c r="AS138" s="7" t="n">
        <v>0.9428231781922601</v>
      </c>
      <c r="AT138" s="7" t="n">
        <v>0.962668667912926</v>
      </c>
      <c r="AU138" s="7" t="n">
        <v>0.9328423978957746</v>
      </c>
      <c r="AV138" s="7" t="n">
        <v>0.9354813224390376</v>
      </c>
      <c r="AW138" s="7" t="n">
        <v>0.8909976597226236</v>
      </c>
      <c r="AX138" s="7" t="n">
        <v>0.9636846380225835</v>
      </c>
      <c r="AY138" s="7" t="n">
        <v>0.8531236485185038</v>
      </c>
      <c r="AZ138" s="7" t="n">
        <v>0.8297330729449518</v>
      </c>
      <c r="BA138" s="7" t="n">
        <v>0.9740999093304414</v>
      </c>
      <c r="BB138" s="7" t="n">
        <v>0.9396614724554235</v>
      </c>
      <c r="BC138" s="7" t="n">
        <v>0.9232737797961789</v>
      </c>
      <c r="BD138" s="7" t="n">
        <v>0.7020383149451458</v>
      </c>
      <c r="BE138" s="7" t="n">
        <v>0.8686413701150187</v>
      </c>
      <c r="BF138" s="7" t="n">
        <v>0.8369946442153142</v>
      </c>
      <c r="BG138" s="7" t="n">
        <v>0.9117362721882574</v>
      </c>
      <c r="BH138" s="7" t="n">
        <v>0.8320315294952109</v>
      </c>
      <c r="BI138" s="7" t="n">
        <v>0.8318799761128749</v>
      </c>
      <c r="BJ138" s="7" t="n">
        <v>0.9362146653899626</v>
      </c>
      <c r="BK138" s="7" t="n">
        <v>0.5209035486386455</v>
      </c>
      <c r="BL138" s="7" t="n">
        <v>0.8398303875887035</v>
      </c>
      <c r="BM138" s="7" t="n">
        <v>0.989419862010042</v>
      </c>
      <c r="BN138" s="7" t="n">
        <v>0.7830165762813475</v>
      </c>
      <c r="BO138" s="7" t="n">
        <v>0.6730189100082391</v>
      </c>
      <c r="BP138" s="7" t="n">
        <v>0.9114478125000913</v>
      </c>
      <c r="BQ138" s="7" t="n">
        <v>0.8414472700726057</v>
      </c>
      <c r="BR138" s="7" t="n">
        <v>0.8001593546016179</v>
      </c>
      <c r="BS138" s="7" t="n">
        <v>0.8177394854222294</v>
      </c>
      <c r="BT138" s="7" t="n">
        <v>0.7738172690754144</v>
      </c>
      <c r="BU138" s="7" t="n">
        <v>0.8651973811821954</v>
      </c>
      <c r="BV138" s="7" t="n">
        <v>0.8420861108642005</v>
      </c>
      <c r="BW138" s="7" t="n">
        <v>0.9252849001839581</v>
      </c>
      <c r="BX138" s="7" t="n">
        <v>0.8412769615325529</v>
      </c>
      <c r="BY138" s="7" t="n">
        <v>0.8560069921202749</v>
      </c>
      <c r="BZ138" s="7" t="n">
        <v>0.8671441065032049</v>
      </c>
      <c r="CA138" s="7" t="n">
        <v>0.8638542661672758</v>
      </c>
      <c r="CB138" s="7" t="n">
        <v>0.8592090134018282</v>
      </c>
      <c r="CC138" s="7" t="n">
        <v>0.8775158583511564</v>
      </c>
      <c r="CD138" s="7" t="n">
        <v>0.8746361093153271</v>
      </c>
      <c r="CE138" s="7" t="n">
        <v>0.9745473435289856</v>
      </c>
      <c r="CF138" s="7" t="n">
        <v>0.7310150719923391</v>
      </c>
      <c r="CG138" s="7" t="n">
        <v>0.9766488887837695</v>
      </c>
      <c r="CH138" s="7" t="n">
        <v>0.8630867909956722</v>
      </c>
      <c r="CI138" s="7" t="n">
        <v>0.869452542161285</v>
      </c>
      <c r="CJ138" s="7" t="n">
        <v>0.8414760639823182</v>
      </c>
      <c r="CK138" s="7" t="n">
        <v>0.9591248452464101</v>
      </c>
      <c r="CL138" s="7" t="n">
        <v>0.7972564232680501</v>
      </c>
      <c r="CM138" s="7" t="n">
        <v>0.7117132391872518</v>
      </c>
      <c r="CN138" s="7" t="n">
        <v>0.9355204548644243</v>
      </c>
      <c r="CO138" s="7" t="n">
        <v>0.8231488222031729</v>
      </c>
      <c r="CP138" s="7" t="n">
        <v>0.7971137842627671</v>
      </c>
      <c r="CQ138" s="7" t="n">
        <v>0.8895684338409902</v>
      </c>
      <c r="CR138" s="7" t="n">
        <v>0.8138862752822595</v>
      </c>
      <c r="CS138" s="7" t="n">
        <v>0.8833760047985932</v>
      </c>
      <c r="CT138" s="7" t="n">
        <v>0.8891352087909218</v>
      </c>
      <c r="CU138" s="7" t="n">
        <v>0.9050562277924723</v>
      </c>
      <c r="CV138" s="7" t="n">
        <v>0.8771766762115352</v>
      </c>
      <c r="CW138" s="7" t="n">
        <v>0.9833755133230113</v>
      </c>
      <c r="CX138" s="7" t="n">
        <v>0.8869584849178093</v>
      </c>
      <c r="CY138" s="7" t="n">
        <v>0.9675139585035489</v>
      </c>
      <c r="CZ138" s="7" t="n">
        <v>0.8995144630396943</v>
      </c>
      <c r="DA138" s="7" t="n">
        <v>0.937532720659467</v>
      </c>
      <c r="DB138" s="7" t="n">
        <v>0.4950215591595861</v>
      </c>
      <c r="DC138" s="7" t="n">
        <v>0.9269329918801623</v>
      </c>
      <c r="DD138" s="7" t="n">
        <v>0.8156574572601316</v>
      </c>
      <c r="DE138" s="7" t="n">
        <v>0.9585242594063798</v>
      </c>
      <c r="DF138" s="7" t="n">
        <v>0.9829570742150365</v>
      </c>
      <c r="DG138" s="7" t="n">
        <v>0.8318351533023361</v>
      </c>
      <c r="DH138" s="7" t="n">
        <v>0.8316892761777326</v>
      </c>
      <c r="DI138" s="7" t="n">
        <v>0.9214939076691619</v>
      </c>
      <c r="DJ138" s="7" t="n">
        <v>0.9245292613210934</v>
      </c>
      <c r="DK138" s="7" t="n">
        <v>0.8256251310579236</v>
      </c>
      <c r="DL138" s="7" t="n">
        <v>0.937694428304405</v>
      </c>
      <c r="DM138" s="7" t="n">
        <v>0.7079754099490828</v>
      </c>
      <c r="DN138" s="7" t="n">
        <v>0.8978289211311885</v>
      </c>
      <c r="DO138" s="7" t="n">
        <v>0.7917965002020131</v>
      </c>
      <c r="DP138" s="7" t="n">
        <v>0.9261908087814106</v>
      </c>
      <c r="DQ138" s="7" t="n">
        <v>0.9152838765689829</v>
      </c>
      <c r="DR138" s="7" t="n">
        <v>0.8656386193948772</v>
      </c>
      <c r="DS138" s="7" t="n">
        <v>0.7993760879113307</v>
      </c>
      <c r="DT138" s="7" t="n">
        <v>0.7678833669526428</v>
      </c>
      <c r="DU138" s="7" t="n">
        <v>0.8532039627038669</v>
      </c>
      <c r="DV138" s="7" t="n">
        <v>0.7589889378102265</v>
      </c>
      <c r="DW138" s="7" t="n">
        <v>0.8944722946775264</v>
      </c>
      <c r="DX138" s="7" t="n">
        <v>0.9289555225304876</v>
      </c>
      <c r="DY138" s="7" t="n">
        <v>0.7750349430414489</v>
      </c>
      <c r="DZ138" s="7" t="n">
        <v>0.6732109328106815</v>
      </c>
      <c r="EA138" s="7" t="n">
        <v>0.7459672849940955</v>
      </c>
      <c r="EB138" s="7" t="n">
        <v>0.7715355672201212</v>
      </c>
      <c r="EC138" s="7" t="n">
        <v>0.8654019709994752</v>
      </c>
      <c r="ED138" s="7" t="n">
        <v>0.5137376342444582</v>
      </c>
      <c r="EE138" s="7" t="n">
        <v>0.8655777414981364</v>
      </c>
      <c r="EF138" s="7" t="n">
        <v>0.7819770938715916</v>
      </c>
      <c r="EG138" s="7" t="n">
        <v>0.6861054783187049</v>
      </c>
      <c r="EH138" s="7" t="n">
        <v>0.8242753904621107</v>
      </c>
      <c r="EI138" s="7" t="n">
        <v>1</v>
      </c>
      <c r="EJ138" s="7" t="n">
        <v>0.6488418592685548</v>
      </c>
      <c r="EK138" s="7" t="n">
        <v>0.9176617884334874</v>
      </c>
      <c r="EL138" s="7" t="n">
        <v>0.7492722698385594</v>
      </c>
    </row>
    <row r="139">
      <c r="A139" s="6" t="inlineStr">
        <is>
          <t>H30269.CSI</t>
        </is>
      </c>
      <c r="B139" s="6" t="inlineStr">
        <is>
          <t>中证红利低波动指数</t>
        </is>
      </c>
      <c r="C139" s="7" t="n">
        <v>0.8481235906765398</v>
      </c>
      <c r="D139" s="7" t="n">
        <v>0.8394624737472351</v>
      </c>
      <c r="E139" s="7" t="n">
        <v>0.9821255905262587</v>
      </c>
      <c r="F139" s="7" t="n">
        <v>0.8623204977782813</v>
      </c>
      <c r="G139" s="7" t="n">
        <v>0.8853200187231095</v>
      </c>
      <c r="H139" s="7" t="n">
        <v>0.6807897879121962</v>
      </c>
      <c r="I139" s="7" t="n">
        <v>0.6883353316041645</v>
      </c>
      <c r="J139" s="7" t="n">
        <v>0.782488729388976</v>
      </c>
      <c r="K139" s="7" t="n">
        <v>0.3740964925186583</v>
      </c>
      <c r="L139" s="7" t="n">
        <v>0.315511022369604</v>
      </c>
      <c r="M139" s="7" t="n">
        <v>0.4163124736031827</v>
      </c>
      <c r="N139" s="7" t="n">
        <v>0.5289085736983941</v>
      </c>
      <c r="O139" s="7" t="n">
        <v>0.4582306072612922</v>
      </c>
      <c r="P139" s="7" t="n">
        <v>0.5098888585039293</v>
      </c>
      <c r="Q139" s="7" t="n">
        <v>0.7661287295733951</v>
      </c>
      <c r="R139" s="7" t="n">
        <v>0.7043155427248776</v>
      </c>
      <c r="S139" s="7" t="n">
        <v>0.6772882390920774</v>
      </c>
      <c r="T139" s="7" t="n">
        <v>0.7581842063368315</v>
      </c>
      <c r="U139" s="7" t="n">
        <v>0.9707347265444344</v>
      </c>
      <c r="V139" s="7" t="n">
        <v>0.6358111179965221</v>
      </c>
      <c r="W139" s="7" t="n">
        <v>0.8534815850158436</v>
      </c>
      <c r="X139" s="7" t="n">
        <v>0.8675363276694514</v>
      </c>
      <c r="Y139" s="7" t="n">
        <v>0.7735391986114488</v>
      </c>
      <c r="Z139" s="7" t="n">
        <v>0.6704779416080137</v>
      </c>
      <c r="AA139" s="7" t="n">
        <v>0.7576854399453218</v>
      </c>
      <c r="AB139" s="7" t="n">
        <v>0.6281257111658203</v>
      </c>
      <c r="AC139" s="7" t="n">
        <v>0.6767064780701202</v>
      </c>
      <c r="AD139" s="7" t="n">
        <v>0.976324452384781</v>
      </c>
      <c r="AE139" s="7" t="n">
        <v>0.9097644150089574</v>
      </c>
      <c r="AF139" s="7" t="n">
        <v>0.702497876721646</v>
      </c>
      <c r="AG139" s="7" t="n">
        <v>0.6431694489070146</v>
      </c>
      <c r="AH139" s="7" t="n">
        <v>0.5887322241091061</v>
      </c>
      <c r="AI139" s="7" t="n">
        <v>0.5918484338102429</v>
      </c>
      <c r="AJ139" s="7" t="n">
        <v>0.7307365451940978</v>
      </c>
      <c r="AK139" s="7" t="n">
        <v>0.6537463554107438</v>
      </c>
      <c r="AL139" s="7" t="n">
        <v>0.6469591504873206</v>
      </c>
      <c r="AM139" s="7" t="n">
        <v>0.824319361382749</v>
      </c>
      <c r="AN139" s="7" t="n">
        <v>0.4310166376140768</v>
      </c>
      <c r="AO139" s="7" t="n">
        <v>0.6540679033724642</v>
      </c>
      <c r="AP139" s="7" t="n">
        <v>0.564409723466999</v>
      </c>
      <c r="AQ139" s="7" t="n">
        <v>0.588225173791706</v>
      </c>
      <c r="AR139" s="7" t="n">
        <v>0.538645604289248</v>
      </c>
      <c r="AS139" s="7" t="n">
        <v>0.5375661090301289</v>
      </c>
      <c r="AT139" s="7" t="n">
        <v>0.5827496445604111</v>
      </c>
      <c r="AU139" s="7" t="n">
        <v>0.5780161322178028</v>
      </c>
      <c r="AV139" s="7" t="n">
        <v>0.6385562314608504</v>
      </c>
      <c r="AW139" s="7" t="n">
        <v>0.8130411724099754</v>
      </c>
      <c r="AX139" s="7" t="n">
        <v>0.6644110988208599</v>
      </c>
      <c r="AY139" s="7" t="n">
        <v>0.6792012137857893</v>
      </c>
      <c r="AZ139" s="7" t="n">
        <v>0.4563289866695896</v>
      </c>
      <c r="BA139" s="7" t="n">
        <v>0.5812329675229793</v>
      </c>
      <c r="BB139" s="7" t="n">
        <v>0.5437537977467329</v>
      </c>
      <c r="BC139" s="7" t="n">
        <v>0.5836981538941379</v>
      </c>
      <c r="BD139" s="7" t="n">
        <v>0.5918484475264449</v>
      </c>
      <c r="BE139" s="7" t="n">
        <v>0.5655894222905771</v>
      </c>
      <c r="BF139" s="7" t="n">
        <v>0.5612581289429885</v>
      </c>
      <c r="BG139" s="7" t="n">
        <v>0.6440153992113991</v>
      </c>
      <c r="BH139" s="7" t="n">
        <v>0.5499074829855443</v>
      </c>
      <c r="BI139" s="7" t="n">
        <v>0.459927034457043</v>
      </c>
      <c r="BJ139" s="7" t="n">
        <v>0.5738204727416996</v>
      </c>
      <c r="BK139" s="7" t="n">
        <v>0.9355448726134622</v>
      </c>
      <c r="BL139" s="7" t="n">
        <v>0.6657887452564928</v>
      </c>
      <c r="BM139" s="7" t="n">
        <v>0.6079875276564569</v>
      </c>
      <c r="BN139" s="7" t="n">
        <v>0.8583747636211881</v>
      </c>
      <c r="BO139" s="7" t="n">
        <v>0.8979369497821043</v>
      </c>
      <c r="BP139" s="7" t="n">
        <v>0.810187240159664</v>
      </c>
      <c r="BQ139" s="7" t="n">
        <v>0.6335655601320832</v>
      </c>
      <c r="BR139" s="7" t="n">
        <v>0.385791440052288</v>
      </c>
      <c r="BS139" s="7" t="n">
        <v>0.8072444647521805</v>
      </c>
      <c r="BT139" s="7" t="n">
        <v>0.8891115556370039</v>
      </c>
      <c r="BU139" s="7" t="n">
        <v>0.6140632986955429</v>
      </c>
      <c r="BV139" s="7" t="n">
        <v>0.6929404446095445</v>
      </c>
      <c r="BW139" s="7" t="n">
        <v>0.7181260596126773</v>
      </c>
      <c r="BX139" s="7" t="n">
        <v>0.4346552154612551</v>
      </c>
      <c r="BY139" s="7" t="n">
        <v>0.4311541516408176</v>
      </c>
      <c r="BZ139" s="7" t="n">
        <v>0.6832272346306145</v>
      </c>
      <c r="CA139" s="7" t="n">
        <v>0.6820944643825816</v>
      </c>
      <c r="CB139" s="7" t="n">
        <v>0.7243046405977539</v>
      </c>
      <c r="CC139" s="7" t="n">
        <v>0.4692331052766751</v>
      </c>
      <c r="CD139" s="7" t="n">
        <v>0.4668212994669975</v>
      </c>
      <c r="CE139" s="7" t="n">
        <v>0.5860828814218296</v>
      </c>
      <c r="CF139" s="7" t="n">
        <v>0.9596488159071727</v>
      </c>
      <c r="CG139" s="7" t="n">
        <v>0.5880115472590939</v>
      </c>
      <c r="CH139" s="7" t="n">
        <v>0.4632969556174993</v>
      </c>
      <c r="CI139" s="7" t="n">
        <v>0.571264635414281</v>
      </c>
      <c r="CJ139" s="7" t="n">
        <v>0.4319901457967678</v>
      </c>
      <c r="CK139" s="7" t="n">
        <v>0.723496823746821</v>
      </c>
      <c r="CL139" s="7" t="n">
        <v>0.953459402085977</v>
      </c>
      <c r="CM139" s="7" t="n">
        <v>0.30745768950191</v>
      </c>
      <c r="CN139" s="7" t="n">
        <v>0.5729541038390831</v>
      </c>
      <c r="CO139" s="7" t="n">
        <v>0.6230803448300847</v>
      </c>
      <c r="CP139" s="7" t="n">
        <v>0.7241740603676947</v>
      </c>
      <c r="CQ139" s="7" t="n">
        <v>0.871008244247865</v>
      </c>
      <c r="CR139" s="7" t="n">
        <v>0.5467073037018439</v>
      </c>
      <c r="CS139" s="7" t="n">
        <v>0.480102553517738</v>
      </c>
      <c r="CT139" s="7" t="n">
        <v>0.5398696503460261</v>
      </c>
      <c r="CU139" s="7" t="n">
        <v>0.4905059224408018</v>
      </c>
      <c r="CV139" s="7" t="n">
        <v>0.762071242267508</v>
      </c>
      <c r="CW139" s="7" t="n">
        <v>0.6351148161768387</v>
      </c>
      <c r="CX139" s="7" t="n">
        <v>0.5113677673605623</v>
      </c>
      <c r="CY139" s="7" t="n">
        <v>0.5971359897649462</v>
      </c>
      <c r="CZ139" s="7" t="n">
        <v>0.5568607440876725</v>
      </c>
      <c r="DA139" s="7" t="n">
        <v>0.5443070936695464</v>
      </c>
      <c r="DB139" s="7" t="n">
        <v>0.6660335680050795</v>
      </c>
      <c r="DC139" s="7" t="n">
        <v>0.5084593804498028</v>
      </c>
      <c r="DD139" s="7" t="n">
        <v>0.4383138497636985</v>
      </c>
      <c r="DE139" s="7" t="n">
        <v>0.6953337227980381</v>
      </c>
      <c r="DF139" s="7" t="n">
        <v>0.5935101471919377</v>
      </c>
      <c r="DG139" s="7" t="n">
        <v>0.5522344356646999</v>
      </c>
      <c r="DH139" s="7" t="n">
        <v>0.3816990809142658</v>
      </c>
      <c r="DI139" s="7" t="n">
        <v>0.5113698394763854</v>
      </c>
      <c r="DJ139" s="7" t="n">
        <v>0.5310814234451394</v>
      </c>
      <c r="DK139" s="7" t="n">
        <v>0.3592266185840562</v>
      </c>
      <c r="DL139" s="7" t="n">
        <v>0.7457242480109897</v>
      </c>
      <c r="DM139" s="7" t="n">
        <v>0.6090640372357313</v>
      </c>
      <c r="DN139" s="7" t="n">
        <v>0.511595603938374</v>
      </c>
      <c r="DO139" s="7" t="n">
        <v>0.3210017996491895</v>
      </c>
      <c r="DP139" s="7" t="n">
        <v>0.5663496547651493</v>
      </c>
      <c r="DQ139" s="7" t="n">
        <v>0.6411328932465327</v>
      </c>
      <c r="DR139" s="7" t="n">
        <v>0.5414917971821361</v>
      </c>
      <c r="DS139" s="7" t="n">
        <v>0.9367657775832795</v>
      </c>
      <c r="DT139" s="7" t="n">
        <v>0.3186075376176015</v>
      </c>
      <c r="DU139" s="7" t="n">
        <v>0.5191381025360449</v>
      </c>
      <c r="DV139" s="7" t="n">
        <v>0.2912219566052764</v>
      </c>
      <c r="DW139" s="7" t="n">
        <v>0.5261745500537999</v>
      </c>
      <c r="DX139" s="7" t="n">
        <v>0.5630652028376602</v>
      </c>
      <c r="DY139" s="7" t="n">
        <v>0.3064963762297784</v>
      </c>
      <c r="DZ139" s="7" t="n">
        <v>0.9341150744992687</v>
      </c>
      <c r="EA139" s="7" t="n">
        <v>0.7948637430802219</v>
      </c>
      <c r="EB139" s="7" t="n">
        <v>0.3034336856175053</v>
      </c>
      <c r="EC139" s="7" t="n">
        <v>0.6059136830207121</v>
      </c>
      <c r="ED139" s="7" t="n">
        <v>0.9338571200787472</v>
      </c>
      <c r="EE139" s="7" t="n">
        <v>0.60174483025346</v>
      </c>
      <c r="EF139" s="7" t="n">
        <v>0.3221706238703881</v>
      </c>
      <c r="EG139" s="7" t="n">
        <v>0.8731376119797565</v>
      </c>
      <c r="EH139" s="7" t="n">
        <v>0.4184727414909462</v>
      </c>
      <c r="EI139" s="7" t="n">
        <v>0.6488418592685548</v>
      </c>
      <c r="EJ139" s="7" t="n">
        <v>1</v>
      </c>
      <c r="EK139" s="7" t="n">
        <v>0.5563269260158062</v>
      </c>
      <c r="EL139" s="7" t="n">
        <v>0.9686977897428967</v>
      </c>
    </row>
    <row r="140">
      <c r="A140" s="6" t="inlineStr">
        <is>
          <t>H30590.CSI</t>
        </is>
      </c>
      <c r="B140" s="6" t="inlineStr">
        <is>
          <t>中证机器人指数</t>
        </is>
      </c>
      <c r="C140" s="7" t="n">
        <v>0.8732383434157409</v>
      </c>
      <c r="D140" s="7" t="n">
        <v>0.8410006633301167</v>
      </c>
      <c r="E140" s="7" t="n">
        <v>0.5311409920149448</v>
      </c>
      <c r="F140" s="7" t="n">
        <v>0.7830728830898472</v>
      </c>
      <c r="G140" s="7" t="n">
        <v>0.6952900698467811</v>
      </c>
      <c r="H140" s="7" t="n">
        <v>0.7452320177912495</v>
      </c>
      <c r="I140" s="7" t="n">
        <v>0.8444214123832339</v>
      </c>
      <c r="J140" s="7" t="n">
        <v>0.8954141474165279</v>
      </c>
      <c r="K140" s="7" t="n">
        <v>0.8776909690870144</v>
      </c>
      <c r="L140" s="7" t="n">
        <v>0.8379894169951635</v>
      </c>
      <c r="M140" s="7" t="n">
        <v>0.9020048672240117</v>
      </c>
      <c r="N140" s="7" t="n">
        <v>0.9646322495379981</v>
      </c>
      <c r="O140" s="7" t="n">
        <v>0.928439069152533</v>
      </c>
      <c r="P140" s="7" t="n">
        <v>0.9633308003024812</v>
      </c>
      <c r="Q140" s="7" t="n">
        <v>0.7456953300547482</v>
      </c>
      <c r="R140" s="7" t="n">
        <v>0.8603471554680919</v>
      </c>
      <c r="S140" s="7" t="n">
        <v>0.7250399114977043</v>
      </c>
      <c r="T140" s="7" t="n">
        <v>0.7396719713906204</v>
      </c>
      <c r="U140" s="7" t="n">
        <v>0.6256460425777786</v>
      </c>
      <c r="V140" s="7" t="n">
        <v>0.9643834127485752</v>
      </c>
      <c r="W140" s="7" t="n">
        <v>0.8410709744039904</v>
      </c>
      <c r="X140" s="7" t="n">
        <v>0.82210514448483</v>
      </c>
      <c r="Y140" s="7" t="n">
        <v>0.8953783510081045</v>
      </c>
      <c r="Z140" s="7" t="n">
        <v>0.9542511231850086</v>
      </c>
      <c r="AA140" s="7" t="n">
        <v>0.9190869522661614</v>
      </c>
      <c r="AB140" s="7" t="n">
        <v>0.914291765789057</v>
      </c>
      <c r="AC140" s="7" t="n">
        <v>0.9367852809015078</v>
      </c>
      <c r="AD140" s="7" t="n">
        <v>0.6356862726105151</v>
      </c>
      <c r="AE140" s="7" t="n">
        <v>0.5256518232296443</v>
      </c>
      <c r="AF140" s="7" t="n">
        <v>0.7540652203013029</v>
      </c>
      <c r="AG140" s="7" t="n">
        <v>0.9152442742854479</v>
      </c>
      <c r="AH140" s="7" t="n">
        <v>0.9190763806894521</v>
      </c>
      <c r="AI140" s="7" t="n">
        <v>0.6617812878157265</v>
      </c>
      <c r="AJ140" s="7" t="n">
        <v>0.7928099850737051</v>
      </c>
      <c r="AK140" s="7" t="n">
        <v>0.9041166894552867</v>
      </c>
      <c r="AL140" s="7" t="n">
        <v>0.9167057127571885</v>
      </c>
      <c r="AM140" s="7" t="n">
        <v>0.7886723411608659</v>
      </c>
      <c r="AN140" s="7" t="n">
        <v>0.9277582818025053</v>
      </c>
      <c r="AO140" s="7" t="n">
        <v>0.9585676251144989</v>
      </c>
      <c r="AP140" s="7" t="n">
        <v>0.9536775136421405</v>
      </c>
      <c r="AQ140" s="7" t="n">
        <v>0.9711869517580178</v>
      </c>
      <c r="AR140" s="7" t="n">
        <v>0.9607489090911764</v>
      </c>
      <c r="AS140" s="7" t="n">
        <v>0.9454626510193714</v>
      </c>
      <c r="AT140" s="7" t="n">
        <v>0.9584637653682135</v>
      </c>
      <c r="AU140" s="7" t="n">
        <v>0.9388746463311108</v>
      </c>
      <c r="AV140" s="7" t="n">
        <v>0.9613172266221948</v>
      </c>
      <c r="AW140" s="7" t="n">
        <v>0.8111256724957401</v>
      </c>
      <c r="AX140" s="7" t="n">
        <v>0.9391489960750581</v>
      </c>
      <c r="AY140" s="7" t="n">
        <v>0.7302974704078804</v>
      </c>
      <c r="AZ140" s="7" t="n">
        <v>0.8264272370330904</v>
      </c>
      <c r="BA140" s="7" t="n">
        <v>0.939606221859642</v>
      </c>
      <c r="BB140" s="7" t="n">
        <v>0.9446575057973581</v>
      </c>
      <c r="BC140" s="7" t="n">
        <v>0.9132214431459312</v>
      </c>
      <c r="BD140" s="7" t="n">
        <v>0.6617813123591992</v>
      </c>
      <c r="BE140" s="7" t="n">
        <v>0.8435809180883885</v>
      </c>
      <c r="BF140" s="7" t="n">
        <v>0.9185597379415181</v>
      </c>
      <c r="BG140" s="7" t="n">
        <v>0.9161498994597134</v>
      </c>
      <c r="BH140" s="7" t="n">
        <v>0.9214606029602156</v>
      </c>
      <c r="BI140" s="7" t="n">
        <v>0.8232862506209665</v>
      </c>
      <c r="BJ140" s="7" t="n">
        <v>0.9462652950095138</v>
      </c>
      <c r="BK140" s="7" t="n">
        <v>0.4476481444083502</v>
      </c>
      <c r="BL140" s="7" t="n">
        <v>0.7187929998000696</v>
      </c>
      <c r="BM140" s="7" t="n">
        <v>0.9343648757492586</v>
      </c>
      <c r="BN140" s="7" t="n">
        <v>0.7270439632789072</v>
      </c>
      <c r="BO140" s="7" t="n">
        <v>0.5712377106308137</v>
      </c>
      <c r="BP140" s="7" t="n">
        <v>0.8432811849298752</v>
      </c>
      <c r="BQ140" s="7" t="n">
        <v>0.8140226259739042</v>
      </c>
      <c r="BR140" s="7" t="n">
        <v>0.8887499290155607</v>
      </c>
      <c r="BS140" s="7" t="n">
        <v>0.7336076513041287</v>
      </c>
      <c r="BT140" s="7" t="n">
        <v>0.7049775100556446</v>
      </c>
      <c r="BU140" s="7" t="n">
        <v>0.83948994111022</v>
      </c>
      <c r="BV140" s="7" t="n">
        <v>0.7711552552527706</v>
      </c>
      <c r="BW140" s="7" t="n">
        <v>0.8148332767958247</v>
      </c>
      <c r="BX140" s="7" t="n">
        <v>0.924243334259253</v>
      </c>
      <c r="BY140" s="7" t="n">
        <v>0.9198176916953849</v>
      </c>
      <c r="BZ140" s="7" t="n">
        <v>0.7493163123790674</v>
      </c>
      <c r="CA140" s="7" t="n">
        <v>0.8512055549643774</v>
      </c>
      <c r="CB140" s="7" t="n">
        <v>0.7748144178137629</v>
      </c>
      <c r="CC140" s="7" t="n">
        <v>0.9430553275727679</v>
      </c>
      <c r="CD140" s="7" t="n">
        <v>0.9604503588583563</v>
      </c>
      <c r="CE140" s="7" t="n">
        <v>0.9154067094030921</v>
      </c>
      <c r="CF140" s="7" t="n">
        <v>0.6251683970897559</v>
      </c>
      <c r="CG140" s="7" t="n">
        <v>0.931340324499641</v>
      </c>
      <c r="CH140" s="7" t="n">
        <v>0.9361447027387152</v>
      </c>
      <c r="CI140" s="7" t="n">
        <v>0.9092268078157116</v>
      </c>
      <c r="CJ140" s="7" t="n">
        <v>0.9315569589226113</v>
      </c>
      <c r="CK140" s="7" t="n">
        <v>0.9468677544739736</v>
      </c>
      <c r="CL140" s="7" t="n">
        <v>0.7037487913945328</v>
      </c>
      <c r="CM140" s="7" t="n">
        <v>0.795915029051685</v>
      </c>
      <c r="CN140" s="7" t="n">
        <v>0.9449382505538784</v>
      </c>
      <c r="CO140" s="7" t="n">
        <v>0.8499028861078736</v>
      </c>
      <c r="CP140" s="7" t="n">
        <v>0.7403137842317227</v>
      </c>
      <c r="CQ140" s="7" t="n">
        <v>0.8146943773091792</v>
      </c>
      <c r="CR140" s="7" t="n">
        <v>0.9120726702535988</v>
      </c>
      <c r="CS140" s="7" t="n">
        <v>0.9478507478251704</v>
      </c>
      <c r="CT140" s="7" t="n">
        <v>0.9276387752503261</v>
      </c>
      <c r="CU140" s="7" t="n">
        <v>0.9403115188588438</v>
      </c>
      <c r="CV140" s="7" t="n">
        <v>0.7717922968028177</v>
      </c>
      <c r="CW140" s="7" t="n">
        <v>0.9106895898485398</v>
      </c>
      <c r="CX140" s="7" t="n">
        <v>0.8772828311369073</v>
      </c>
      <c r="CY140" s="7" t="n">
        <v>0.9287370815654663</v>
      </c>
      <c r="CZ140" s="7" t="n">
        <v>0.9291696802536614</v>
      </c>
      <c r="DA140" s="7" t="n">
        <v>0.965786734404097</v>
      </c>
      <c r="DB140" s="7" t="n">
        <v>0.4849495468929959</v>
      </c>
      <c r="DC140" s="7" t="n">
        <v>0.9475533852749092</v>
      </c>
      <c r="DD140" s="7" t="n">
        <v>0.8099726831270398</v>
      </c>
      <c r="DE140" s="7" t="n">
        <v>0.8885979574447027</v>
      </c>
      <c r="DF140" s="7" t="n">
        <v>0.9223200567134724</v>
      </c>
      <c r="DG140" s="7" t="n">
        <v>0.91865722957442</v>
      </c>
      <c r="DH140" s="7" t="n">
        <v>0.8910843083997401</v>
      </c>
      <c r="DI140" s="7" t="n">
        <v>0.9409939250599795</v>
      </c>
      <c r="DJ140" s="7" t="n">
        <v>0.9414966531058128</v>
      </c>
      <c r="DK140" s="7" t="n">
        <v>0.8937583530384705</v>
      </c>
      <c r="DL140" s="7" t="n">
        <v>0.9021190554454592</v>
      </c>
      <c r="DM140" s="7" t="n">
        <v>0.6572215279505358</v>
      </c>
      <c r="DN140" s="7" t="n">
        <v>0.8923706278450346</v>
      </c>
      <c r="DO140" s="7" t="n">
        <v>0.8583992795418258</v>
      </c>
      <c r="DP140" s="7" t="n">
        <v>0.9831794430217943</v>
      </c>
      <c r="DQ140" s="7" t="n">
        <v>0.9389185303048704</v>
      </c>
      <c r="DR140" s="7" t="n">
        <v>0.9480980314184638</v>
      </c>
      <c r="DS140" s="7" t="n">
        <v>0.7078731974075669</v>
      </c>
      <c r="DT140" s="7" t="n">
        <v>0.8479601436322315</v>
      </c>
      <c r="DU140" s="7" t="n">
        <v>0.8384416179590602</v>
      </c>
      <c r="DV140" s="7" t="n">
        <v>0.8352532326811535</v>
      </c>
      <c r="DW140" s="7" t="n">
        <v>0.941640067859477</v>
      </c>
      <c r="DX140" s="7" t="n">
        <v>0.937420747628063</v>
      </c>
      <c r="DY140" s="7" t="n">
        <v>0.8498021091172449</v>
      </c>
      <c r="DZ140" s="7" t="n">
        <v>0.5750070008830093</v>
      </c>
      <c r="EA140" s="7" t="n">
        <v>0.6952727443564202</v>
      </c>
      <c r="EB140" s="7" t="n">
        <v>0.8471030652123711</v>
      </c>
      <c r="EC140" s="7" t="n">
        <v>0.8735118741243264</v>
      </c>
      <c r="ED140" s="7" t="n">
        <v>0.4397782014439189</v>
      </c>
      <c r="EE140" s="7" t="n">
        <v>0.8337065335740333</v>
      </c>
      <c r="EF140" s="7" t="n">
        <v>0.8600654074546779</v>
      </c>
      <c r="EG140" s="7" t="n">
        <v>0.5835576186912917</v>
      </c>
      <c r="EH140" s="7" t="n">
        <v>0.907982785901012</v>
      </c>
      <c r="EI140" s="7" t="n">
        <v>0.9176617884334874</v>
      </c>
      <c r="EJ140" s="7" t="n">
        <v>0.5563269260158062</v>
      </c>
      <c r="EK140" s="7" t="n">
        <v>1</v>
      </c>
      <c r="EL140" s="7" t="n">
        <v>0.6445713162730957</v>
      </c>
    </row>
    <row r="141">
      <c r="A141" s="6" t="inlineStr">
        <is>
          <t>SPCLLHCP.GI</t>
        </is>
      </c>
      <c r="B141" s="6" t="inlineStr">
        <is>
          <t>标普中国A股大盘红利低波50指数</t>
        </is>
      </c>
      <c r="C141" s="7" t="n">
        <v>0.9113978649824901</v>
      </c>
      <c r="D141" s="7" t="n">
        <v>0.9141021031703666</v>
      </c>
      <c r="E141" s="7" t="n">
        <v>0.9698578730853421</v>
      </c>
      <c r="F141" s="7" t="n">
        <v>0.9319930860267873</v>
      </c>
      <c r="G141" s="7" t="n">
        <v>0.9239425661792708</v>
      </c>
      <c r="H141" s="7" t="n">
        <v>0.8051802728297757</v>
      </c>
      <c r="I141" s="7" t="n">
        <v>0.8121224472825225</v>
      </c>
      <c r="J141" s="7" t="n">
        <v>0.8677536357832124</v>
      </c>
      <c r="K141" s="7" t="n">
        <v>0.462637082518846</v>
      </c>
      <c r="L141" s="7" t="n">
        <v>0.3991527653493422</v>
      </c>
      <c r="M141" s="7" t="n">
        <v>0.5102609821240065</v>
      </c>
      <c r="N141" s="7" t="n">
        <v>0.6228553404622901</v>
      </c>
      <c r="O141" s="7" t="n">
        <v>0.5535599721941418</v>
      </c>
      <c r="P141" s="7" t="n">
        <v>0.6040399094738599</v>
      </c>
      <c r="Q141" s="7" t="n">
        <v>0.8241507110533378</v>
      </c>
      <c r="R141" s="7" t="n">
        <v>0.8043220695554022</v>
      </c>
      <c r="S141" s="7" t="n">
        <v>0.8018854263422261</v>
      </c>
      <c r="T141" s="7" t="n">
        <v>0.8185623507378025</v>
      </c>
      <c r="U141" s="7" t="n">
        <v>0.974610630118467</v>
      </c>
      <c r="V141" s="7" t="n">
        <v>0.7199578884249435</v>
      </c>
      <c r="W141" s="7" t="n">
        <v>0.9061847171494426</v>
      </c>
      <c r="X141" s="7" t="n">
        <v>0.9129379718491895</v>
      </c>
      <c r="Y141" s="7" t="n">
        <v>0.8588814001848505</v>
      </c>
      <c r="Z141" s="7" t="n">
        <v>0.7638965704535833</v>
      </c>
      <c r="AA141" s="7" t="n">
        <v>0.8458131238580244</v>
      </c>
      <c r="AB141" s="7" t="n">
        <v>0.7392591288363719</v>
      </c>
      <c r="AC141" s="7" t="n">
        <v>0.7707954195873881</v>
      </c>
      <c r="AD141" s="7" t="n">
        <v>0.9859098751713681</v>
      </c>
      <c r="AE141" s="7" t="n">
        <v>0.8834600420075803</v>
      </c>
      <c r="AF141" s="7" t="n">
        <v>0.8215779853069327</v>
      </c>
      <c r="AG141" s="7" t="n">
        <v>0.7521679015729796</v>
      </c>
      <c r="AH141" s="7" t="n">
        <v>0.6746623936179843</v>
      </c>
      <c r="AI141" s="7" t="n">
        <v>0.6960208165344689</v>
      </c>
      <c r="AJ141" s="7" t="n">
        <v>0.8185594897253382</v>
      </c>
      <c r="AK141" s="7" t="n">
        <v>0.7288176371595406</v>
      </c>
      <c r="AL141" s="7" t="n">
        <v>0.7536643135895732</v>
      </c>
      <c r="AM141" s="7" t="n">
        <v>0.8894216514678737</v>
      </c>
      <c r="AN141" s="7" t="n">
        <v>0.525169143337215</v>
      </c>
      <c r="AO141" s="7" t="n">
        <v>0.7515728829111288</v>
      </c>
      <c r="AP141" s="7" t="n">
        <v>0.6596740681211535</v>
      </c>
      <c r="AQ141" s="7" t="n">
        <v>0.6724319205997272</v>
      </c>
      <c r="AR141" s="7" t="n">
        <v>0.6311156981391444</v>
      </c>
      <c r="AS141" s="7" t="n">
        <v>0.6362360329187609</v>
      </c>
      <c r="AT141" s="7" t="n">
        <v>0.6784267319467637</v>
      </c>
      <c r="AU141" s="7" t="n">
        <v>0.657627546780522</v>
      </c>
      <c r="AV141" s="7" t="n">
        <v>0.7161629789821151</v>
      </c>
      <c r="AW141" s="7" t="n">
        <v>0.9056834999891668</v>
      </c>
      <c r="AX141" s="7" t="n">
        <v>0.7652220140875031</v>
      </c>
      <c r="AY141" s="7" t="n">
        <v>0.8044239764044359</v>
      </c>
      <c r="AZ141" s="7" t="n">
        <v>0.5756286386440795</v>
      </c>
      <c r="BA141" s="7" t="n">
        <v>0.6870190174067996</v>
      </c>
      <c r="BB141" s="7" t="n">
        <v>0.6379275581619507</v>
      </c>
      <c r="BC141" s="7" t="n">
        <v>0.6733010449164645</v>
      </c>
      <c r="BD141" s="7" t="n">
        <v>0.6960208716123445</v>
      </c>
      <c r="BE141" s="7" t="n">
        <v>0.6810367354215092</v>
      </c>
      <c r="BF141" s="7" t="n">
        <v>0.622528339120836</v>
      </c>
      <c r="BG141" s="7" t="n">
        <v>0.7211933748035734</v>
      </c>
      <c r="BH141" s="7" t="n">
        <v>0.6080380563955156</v>
      </c>
      <c r="BI141" s="7" t="n">
        <v>0.5823701714345619</v>
      </c>
      <c r="BJ141" s="7" t="n">
        <v>0.6695831268099192</v>
      </c>
      <c r="BK141" s="7" t="n">
        <v>0.9010107128169162</v>
      </c>
      <c r="BL141" s="7" t="n">
        <v>0.7890656545228502</v>
      </c>
      <c r="BM141" s="7" t="n">
        <v>0.7184449012061896</v>
      </c>
      <c r="BN141" s="7" t="n">
        <v>0.895824449213245</v>
      </c>
      <c r="BO141" s="7" t="n">
        <v>0.8901897489498805</v>
      </c>
      <c r="BP141" s="7" t="n">
        <v>0.8849094693233099</v>
      </c>
      <c r="BQ141" s="7" t="n">
        <v>0.707873716996389</v>
      </c>
      <c r="BR141" s="7" t="n">
        <v>0.4903646865486543</v>
      </c>
      <c r="BS141" s="7" t="n">
        <v>0.8698094605986529</v>
      </c>
      <c r="BT141" s="7" t="n">
        <v>0.9261935132106168</v>
      </c>
      <c r="BU141" s="7" t="n">
        <v>0.7022701276124541</v>
      </c>
      <c r="BV141" s="7" t="n">
        <v>0.804800888882497</v>
      </c>
      <c r="BW141" s="7" t="n">
        <v>0.8123670322354866</v>
      </c>
      <c r="BX141" s="7" t="n">
        <v>0.5381359004160011</v>
      </c>
      <c r="BY141" s="7" t="n">
        <v>0.5234917772046995</v>
      </c>
      <c r="BZ141" s="7" t="n">
        <v>0.8083483689600419</v>
      </c>
      <c r="CA141" s="7" t="n">
        <v>0.7784370595456988</v>
      </c>
      <c r="CB141" s="7" t="n">
        <v>0.8106861326028749</v>
      </c>
      <c r="CC141" s="7" t="n">
        <v>0.5616433447454405</v>
      </c>
      <c r="CD141" s="7" t="n">
        <v>0.5658767918916794</v>
      </c>
      <c r="CE141" s="7" t="n">
        <v>0.6945621499407558</v>
      </c>
      <c r="CF141" s="7" t="n">
        <v>0.9845406325795997</v>
      </c>
      <c r="CG141" s="7" t="n">
        <v>0.6931405499894789</v>
      </c>
      <c r="CH141" s="7" t="n">
        <v>0.5597398431542684</v>
      </c>
      <c r="CI141" s="7" t="n">
        <v>0.6421177398664575</v>
      </c>
      <c r="CJ141" s="7" t="n">
        <v>0.5299975561224606</v>
      </c>
      <c r="CK141" s="7" t="n">
        <v>0.8091361916206106</v>
      </c>
      <c r="CL141" s="7" t="n">
        <v>0.9865581935494415</v>
      </c>
      <c r="CM141" s="7" t="n">
        <v>0.4009190681514125</v>
      </c>
      <c r="CN141" s="7" t="n">
        <v>0.668984852706494</v>
      </c>
      <c r="CO141" s="7" t="n">
        <v>0.7166202360281583</v>
      </c>
      <c r="CP141" s="7" t="n">
        <v>0.8124702938671801</v>
      </c>
      <c r="CQ141" s="7" t="n">
        <v>0.9364013791923608</v>
      </c>
      <c r="CR141" s="7" t="n">
        <v>0.6005908649208573</v>
      </c>
      <c r="CS141" s="7" t="n">
        <v>0.5722990163154316</v>
      </c>
      <c r="CT141" s="7" t="n">
        <v>0.6166914183027528</v>
      </c>
      <c r="CU141" s="7" t="n">
        <v>0.589905984017529</v>
      </c>
      <c r="CV141" s="7" t="n">
        <v>0.8711399698385704</v>
      </c>
      <c r="CW141" s="7" t="n">
        <v>0.7440764246083484</v>
      </c>
      <c r="CX141" s="7" t="n">
        <v>0.608199077356306</v>
      </c>
      <c r="CY141" s="7" t="n">
        <v>0.6967511000947029</v>
      </c>
      <c r="CZ141" s="7" t="n">
        <v>0.6333222965673901</v>
      </c>
      <c r="DA141" s="7" t="n">
        <v>0.6418483983629089</v>
      </c>
      <c r="DB141" s="7" t="n">
        <v>0.6966054758729332</v>
      </c>
      <c r="DC141" s="7" t="n">
        <v>0.6093606243434568</v>
      </c>
      <c r="DD141" s="7" t="n">
        <v>0.5615853713038909</v>
      </c>
      <c r="DE141" s="7" t="n">
        <v>0.8127277375684983</v>
      </c>
      <c r="DF141" s="7" t="n">
        <v>0.7032079212118372</v>
      </c>
      <c r="DG141" s="7" t="n">
        <v>0.6127674553888748</v>
      </c>
      <c r="DH141" s="7" t="n">
        <v>0.4874170006681064</v>
      </c>
      <c r="DI141" s="7" t="n">
        <v>0.6009534049961039</v>
      </c>
      <c r="DJ141" s="7" t="n">
        <v>0.6316699473793108</v>
      </c>
      <c r="DK141" s="7" t="n">
        <v>0.4524014263853501</v>
      </c>
      <c r="DL141" s="7" t="n">
        <v>0.8193232703039274</v>
      </c>
      <c r="DM141" s="7" t="n">
        <v>0.7100737287356318</v>
      </c>
      <c r="DN141" s="7" t="n">
        <v>0.6083009526861578</v>
      </c>
      <c r="DO141" s="7" t="n">
        <v>0.4122154419618887</v>
      </c>
      <c r="DP141" s="7" t="n">
        <v>0.6554702525476471</v>
      </c>
      <c r="DQ141" s="7" t="n">
        <v>0.7108453561437623</v>
      </c>
      <c r="DR141" s="7" t="n">
        <v>0.6098891708709329</v>
      </c>
      <c r="DS141" s="7" t="n">
        <v>0.9625734026001583</v>
      </c>
      <c r="DT141" s="7" t="n">
        <v>0.4023873694843587</v>
      </c>
      <c r="DU141" s="7" t="n">
        <v>0.6397363589237461</v>
      </c>
      <c r="DV141" s="7" t="n">
        <v>0.380538590156825</v>
      </c>
      <c r="DW141" s="7" t="n">
        <v>0.6164309767457684</v>
      </c>
      <c r="DX141" s="7" t="n">
        <v>0.657952271264499</v>
      </c>
      <c r="DY141" s="7" t="n">
        <v>0.3969445947817399</v>
      </c>
      <c r="DZ141" s="7" t="n">
        <v>0.9231484059829455</v>
      </c>
      <c r="EA141" s="7" t="n">
        <v>0.8417207319786043</v>
      </c>
      <c r="EB141" s="7" t="n">
        <v>0.3935173816290302</v>
      </c>
      <c r="EC141" s="7" t="n">
        <v>0.7100668235339088</v>
      </c>
      <c r="ED141" s="7" t="n">
        <v>0.8974909149405083</v>
      </c>
      <c r="EE141" s="7" t="n">
        <v>0.7134487597589493</v>
      </c>
      <c r="EF141" s="7" t="n">
        <v>0.4091541200006872</v>
      </c>
      <c r="EG141" s="7" t="n">
        <v>0.8670428612242658</v>
      </c>
      <c r="EH141" s="7" t="n">
        <v>0.5212257480465937</v>
      </c>
      <c r="EI141" s="7" t="n">
        <v>0.7492722698385594</v>
      </c>
      <c r="EJ141" s="7" t="n">
        <v>0.9686977897428967</v>
      </c>
      <c r="EK141" s="7" t="n">
        <v>0.6445713162730957</v>
      </c>
      <c r="EL141" s="7" t="n">
        <v>1</v>
      </c>
    </row>
  </sheetData>
  <conditionalFormatting sqref="C2:EL14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9198916262.15</v>
      </c>
      <c r="I2" s="11" t="n">
        <v>1</v>
      </c>
      <c r="J2" s="11" t="n">
        <v>0.938099545147655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3811192980.45</v>
      </c>
      <c r="I3" s="5" t="n">
        <v>0.9704685694274729</v>
      </c>
      <c r="J3" s="5" t="n">
        <v>0.938099545147655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750797594.05</v>
      </c>
      <c r="I4" s="5" t="n">
        <v>0.987844345935437</v>
      </c>
      <c r="J4" s="5" t="n">
        <v>0.938099545147655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190552734.4</v>
      </c>
      <c r="I5" s="5" t="n">
        <v>0.996970174776792</v>
      </c>
      <c r="J5" s="5" t="n">
        <v>0.938099545147655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139971198.5</v>
      </c>
      <c r="I6" s="5" t="n">
        <v>0.987395340799213</v>
      </c>
      <c r="J6" s="5" t="n">
        <v>0.938099545147655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92395406.25</v>
      </c>
      <c r="I7" s="5" t="n">
        <v>0.989322889828365</v>
      </c>
      <c r="J7" s="5" t="n">
        <v>0.938099545147655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68472373.45</v>
      </c>
      <c r="I8" s="5" t="n">
        <v>0.946516987059466</v>
      </c>
      <c r="J8" s="5" t="n">
        <v>0.938099545147655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56509535.85</v>
      </c>
      <c r="I9" s="5" t="n">
        <v>0.968901596697891</v>
      </c>
      <c r="J9" s="5" t="n">
        <v>0.938099545147655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49592486.1</v>
      </c>
      <c r="I10" s="5" t="n">
        <v>0.996914983151014</v>
      </c>
      <c r="J10" s="5" t="n">
        <v>0.938099545147655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32710249.25</v>
      </c>
      <c r="I11" s="5" t="n">
        <v>0.954366343139504</v>
      </c>
      <c r="J11" s="5" t="n">
        <v>0.938099545147655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543781322.5</v>
      </c>
      <c r="I12" s="11" t="n">
        <v>1</v>
      </c>
      <c r="J12" s="11" t="n">
        <v>0.907493106267074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257068088.6</v>
      </c>
      <c r="I13" s="5" t="n">
        <v>0.982125590526259</v>
      </c>
      <c r="J13" s="5" t="n">
        <v>0.907493106267074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97950866</v>
      </c>
      <c r="I14" s="5" t="n">
        <v>0.987970530035979</v>
      </c>
      <c r="J14" s="5" t="n">
        <v>0.907493106267074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515100.SH</t>
        </is>
      </c>
      <c r="D15" s="3" t="inlineStr">
        <is>
          <t>景顺长城中证红利低波动100ETF</t>
        </is>
      </c>
      <c r="E15" s="3" t="inlineStr">
        <is>
          <t>股票型ETF</t>
        </is>
      </c>
      <c r="F15" s="3" t="inlineStr">
        <is>
          <t>930955.CSI</t>
        </is>
      </c>
      <c r="G15" s="3" t="inlineStr">
        <is>
          <t>中证红利低波动100指数</t>
        </is>
      </c>
      <c r="H15" s="4" t="n">
        <v>97927528.7</v>
      </c>
      <c r="I15" s="5" t="n">
        <v>0.9523078280538499</v>
      </c>
      <c r="J15" s="5" t="n">
        <v>0.907493106267074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91735188.09999999</v>
      </c>
      <c r="I16" s="5" t="n">
        <v>0.907493106267074</v>
      </c>
      <c r="J16" s="5" t="n">
        <v>0.907493106267074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45245736.3</v>
      </c>
      <c r="I17" s="5" t="n">
        <v>0.958641100547952</v>
      </c>
      <c r="J17" s="5" t="n">
        <v>0.907493106267074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43869852.45</v>
      </c>
      <c r="I18" s="5" t="n">
        <v>0.9603789271750131</v>
      </c>
      <c r="J18" s="5" t="n">
        <v>0.907493106267074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560700.SH</t>
        </is>
      </c>
      <c r="D19" s="3" t="inlineStr">
        <is>
          <t>广发中证国新央企股东回报ETF</t>
        </is>
      </c>
      <c r="E19" s="3" t="inlineStr">
        <is>
          <t>股票型ETF</t>
        </is>
      </c>
      <c r="F19" s="3" t="inlineStr">
        <is>
          <t>932039.CSI</t>
        </is>
      </c>
      <c r="G19" s="3" t="inlineStr">
        <is>
          <t>中证国新央企股东回报指数</t>
        </is>
      </c>
      <c r="H19" s="4" t="n">
        <v>33797552.85</v>
      </c>
      <c r="I19" s="5" t="n">
        <v>0.938992126440274</v>
      </c>
      <c r="J19" s="5" t="n">
        <v>0.907493106267074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515450.SH</t>
        </is>
      </c>
      <c r="D20" s="3" t="inlineStr">
        <is>
          <t>南方标普中国A股大盘红利低波50ETF</t>
        </is>
      </c>
      <c r="E20" s="3" t="inlineStr">
        <is>
          <t>股票型ETF</t>
        </is>
      </c>
      <c r="F20" s="3" t="inlineStr">
        <is>
          <t>SPCLLHCP.GI</t>
        </is>
      </c>
      <c r="G20" s="3" t="inlineStr">
        <is>
          <t>标普中国A股大盘红利低波50指数</t>
        </is>
      </c>
      <c r="H20" s="4" t="n">
        <v>32101975.25</v>
      </c>
      <c r="I20" s="5" t="n">
        <v>0.969857873085342</v>
      </c>
      <c r="J20" s="5" t="n">
        <v>0.907493106267074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63833208.15</v>
      </c>
      <c r="I21" s="11" t="n">
        <v>1</v>
      </c>
      <c r="J21" s="11" t="n">
        <v>0.96948059294106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26569494.378</v>
      </c>
      <c r="I22" s="5" t="n">
        <v>0.96948059294106</v>
      </c>
      <c r="J22" s="5" t="n">
        <v>0.96948059294106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1011615149.9</v>
      </c>
      <c r="I23" s="11" t="n">
        <v>1</v>
      </c>
      <c r="J23" s="11" t="n">
        <v>0.918812085709877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483618306.927</v>
      </c>
      <c r="I24" s="5" t="n">
        <v>0.9859939898454</v>
      </c>
      <c r="J24" s="5" t="n">
        <v>0.918812085709877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142916133.7</v>
      </c>
      <c r="I25" s="5" t="n">
        <v>0.995651724709252</v>
      </c>
      <c r="J25" s="5" t="n">
        <v>0.918812085709877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130329914.65</v>
      </c>
      <c r="I26" s="5" t="n">
        <v>0.951284348541115</v>
      </c>
      <c r="J26" s="5" t="n">
        <v>0.918812085709877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73293056.3765</v>
      </c>
      <c r="I27" s="5" t="n">
        <v>0.918812085709877</v>
      </c>
      <c r="J27" s="5" t="n">
        <v>0.918812085709877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71840812.34999999</v>
      </c>
      <c r="I28" s="5" t="n">
        <v>0.943279120049421</v>
      </c>
      <c r="J28" s="5" t="n">
        <v>0.918812085709877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33867256.55</v>
      </c>
      <c r="I29" s="5" t="n">
        <v>0.990406169096402</v>
      </c>
      <c r="J29" s="5" t="n">
        <v>0.918812085709877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159758.SZ</t>
        </is>
      </c>
      <c r="D30" s="3" t="inlineStr">
        <is>
          <t>华夏中证红利质量ETF</t>
        </is>
      </c>
      <c r="E30" s="3" t="inlineStr">
        <is>
          <t>股票型ETF</t>
        </is>
      </c>
      <c r="F30" s="3" t="inlineStr">
        <is>
          <t>931468.CSI</t>
        </is>
      </c>
      <c r="G30" s="3" t="inlineStr">
        <is>
          <t>中证红利质量指数</t>
        </is>
      </c>
      <c r="H30" s="4" t="n">
        <v>26609634.8335</v>
      </c>
      <c r="I30" s="5" t="n">
        <v>0.919972126317381</v>
      </c>
      <c r="J30" s="5" t="n">
        <v>0.918812085709877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23364859.976</v>
      </c>
      <c r="I31" s="5" t="n">
        <v>0.9955664725262729</v>
      </c>
      <c r="J31" s="5" t="n">
        <v>0.918812085709877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21460395.505</v>
      </c>
      <c r="I32" s="5" t="n">
        <v>0.994715638435965</v>
      </c>
      <c r="J32" s="5" t="n">
        <v>0.918812085709877</v>
      </c>
      <c r="K32" s="5" t="n">
        <v>0.9</v>
      </c>
      <c r="L32" s="5" t="n">
        <v>0.1</v>
      </c>
    </row>
    <row r="33">
      <c r="A33" s="8" t="n">
        <v>5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9970186769.15</v>
      </c>
      <c r="I33" s="11" t="n">
        <v>1</v>
      </c>
      <c r="J33" s="11" t="n">
        <v>0.944517350566931</v>
      </c>
      <c r="K33" s="11" t="n">
        <v>0.9</v>
      </c>
      <c r="L33" s="11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6083488108.9</v>
      </c>
      <c r="I34" s="5" t="n">
        <v>0.982515438838875</v>
      </c>
      <c r="J34" s="5" t="n">
        <v>0.944517350566931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2806955740.9</v>
      </c>
      <c r="I35" s="5" t="n">
        <v>0.978130697680736</v>
      </c>
      <c r="J35" s="5" t="n">
        <v>0.944517350566931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1564061427.111</v>
      </c>
      <c r="I36" s="5" t="n">
        <v>0.971005976363186</v>
      </c>
      <c r="J36" s="5" t="n">
        <v>0.944517350566931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939596799.85</v>
      </c>
      <c r="I37" s="5" t="n">
        <v>0.976660281150909</v>
      </c>
      <c r="J37" s="5" t="n">
        <v>0.944517350566931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127857725.4335</v>
      </c>
      <c r="I38" s="5" t="n">
        <v>0.972778261414365</v>
      </c>
      <c r="J38" s="5" t="n">
        <v>0.944517350566931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516640.SH</t>
        </is>
      </c>
      <c r="D39" s="3" t="inlineStr">
        <is>
          <t>富国中证芯片产业ETF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102184859.35</v>
      </c>
      <c r="I39" s="5" t="n">
        <v>0.975676329564391</v>
      </c>
      <c r="J39" s="5" t="n">
        <v>0.944517350566931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588100.SH</t>
        </is>
      </c>
      <c r="D40" s="3" t="inlineStr">
        <is>
          <t>嘉实上证科创板新一代信息技术ETF</t>
        </is>
      </c>
      <c r="E40" s="3" t="inlineStr">
        <is>
          <t>股票型ETF</t>
        </is>
      </c>
      <c r="F40" s="3" t="inlineStr">
        <is>
          <t>000682.SH</t>
        </is>
      </c>
      <c r="G40" s="3" t="inlineStr">
        <is>
          <t>上证科创板新一代信息技术指数</t>
        </is>
      </c>
      <c r="H40" s="4" t="n">
        <v>60320878.55</v>
      </c>
      <c r="I40" s="5" t="n">
        <v>0.994249506191879</v>
      </c>
      <c r="J40" s="5" t="n">
        <v>0.944517350566931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561980.SH</t>
        </is>
      </c>
      <c r="D41" s="3" t="inlineStr">
        <is>
          <t>招商中证半导体产业ETF</t>
        </is>
      </c>
      <c r="E41" s="3" t="inlineStr">
        <is>
          <t>股票型ETF</t>
        </is>
      </c>
      <c r="F41" s="3" t="inlineStr">
        <is>
          <t>931865.CSI</t>
        </is>
      </c>
      <c r="G41" s="3" t="inlineStr">
        <is>
          <t>中证半导体产业指数</t>
        </is>
      </c>
      <c r="H41" s="4" t="n">
        <v>58927936.05</v>
      </c>
      <c r="I41" s="5" t="n">
        <v>0.976607288148382</v>
      </c>
      <c r="J41" s="5" t="n">
        <v>0.944517350566931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560800.SH</t>
        </is>
      </c>
      <c r="D42" s="3" t="inlineStr">
        <is>
          <t>鹏扬中证数字经济主题ETF</t>
        </is>
      </c>
      <c r="E42" s="3" t="inlineStr">
        <is>
          <t>股票型ETF</t>
        </is>
      </c>
      <c r="F42" s="3" t="inlineStr">
        <is>
          <t>931582.CSI</t>
        </is>
      </c>
      <c r="G42" s="3" t="inlineStr">
        <is>
          <t>中证数字经济主题指数</t>
        </is>
      </c>
      <c r="H42" s="4" t="n">
        <v>44528373.9</v>
      </c>
      <c r="I42" s="5" t="n">
        <v>0.9701804361452691</v>
      </c>
      <c r="J42" s="5" t="n">
        <v>0.944517350566931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38206343.55</v>
      </c>
      <c r="I43" s="5" t="n">
        <v>0.9880293275012491</v>
      </c>
      <c r="J43" s="5" t="n">
        <v>0.944517350566931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25999412.1965</v>
      </c>
      <c r="I44" s="5" t="n">
        <v>0.9746456278358</v>
      </c>
      <c r="J44" s="5" t="n">
        <v>0.944517350566931</v>
      </c>
      <c r="K44" s="5" t="n">
        <v>0.9</v>
      </c>
      <c r="L44" s="5" t="n">
        <v>0.1</v>
      </c>
    </row>
    <row r="45">
      <c r="A45" s="8" t="n">
        <v>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8314060181.914</v>
      </c>
      <c r="I45" s="11" t="n">
        <v>1</v>
      </c>
      <c r="J45" s="11" t="n">
        <v>0.918512406919136</v>
      </c>
      <c r="K45" s="11" t="n">
        <v>0.9</v>
      </c>
      <c r="L45" s="11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2887231960.533</v>
      </c>
      <c r="I46" s="5" t="n">
        <v>0.998792104740897</v>
      </c>
      <c r="J46" s="5" t="n">
        <v>0.918512406919136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588030.SH</t>
        </is>
      </c>
      <c r="D47" s="3" t="inlineStr">
        <is>
          <t>博时科创100ETF</t>
        </is>
      </c>
      <c r="E47" s="3" t="inlineStr">
        <is>
          <t>股票型ETF</t>
        </is>
      </c>
      <c r="F47" s="3" t="inlineStr">
        <is>
          <t>000698.SH</t>
        </is>
      </c>
      <c r="G47" s="3" t="inlineStr">
        <is>
          <t>上证科创板100指数</t>
        </is>
      </c>
      <c r="H47" s="4" t="n">
        <v>711783534.3</v>
      </c>
      <c r="I47" s="5" t="n">
        <v>0.972351105559964</v>
      </c>
      <c r="J47" s="5" t="n">
        <v>0.918512406919136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495453072.539</v>
      </c>
      <c r="I48" s="5" t="n">
        <v>0.957087671202861</v>
      </c>
      <c r="J48" s="5" t="n">
        <v>0.918512406919136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395486327.7665</v>
      </c>
      <c r="I49" s="5" t="n">
        <v>0.984006480691112</v>
      </c>
      <c r="J49" s="5" t="n">
        <v>0.918512406919136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320925697.2215</v>
      </c>
      <c r="I50" s="5" t="n">
        <v>0.98119368598518</v>
      </c>
      <c r="J50" s="5" t="n">
        <v>0.918512406919136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515880.SH</t>
        </is>
      </c>
      <c r="D51" s="3" t="inlineStr">
        <is>
          <t>国泰中证全指通信设备ETF</t>
        </is>
      </c>
      <c r="E51" s="3" t="inlineStr">
        <is>
          <t>股票型ETF</t>
        </is>
      </c>
      <c r="F51" s="3" t="inlineStr">
        <is>
          <t>931160.CSI</t>
        </is>
      </c>
      <c r="G51" s="3" t="inlineStr">
        <is>
          <t>中证全指通信设备指数</t>
        </is>
      </c>
      <c r="H51" s="4" t="n">
        <v>220427106.25</v>
      </c>
      <c r="I51" s="5" t="n">
        <v>0.952428645808382</v>
      </c>
      <c r="J51" s="5" t="n">
        <v>0.918512406919136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159266875.05</v>
      </c>
      <c r="I52" s="5" t="n">
        <v>0.9684855430045241</v>
      </c>
      <c r="J52" s="5" t="n">
        <v>0.918512406919136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159732.SZ</t>
        </is>
      </c>
      <c r="D53" s="3" t="inlineStr">
        <is>
          <t>华夏国证消费电子主题ETF</t>
        </is>
      </c>
      <c r="E53" s="3" t="inlineStr">
        <is>
          <t>股票型ETF</t>
        </is>
      </c>
      <c r="F53" s="3" t="inlineStr">
        <is>
          <t>980030.SZ</t>
        </is>
      </c>
      <c r="G53" s="3" t="inlineStr">
        <is>
          <t>国证消费电子主题指数</t>
        </is>
      </c>
      <c r="H53" s="4" t="n">
        <v>139761259.829</v>
      </c>
      <c r="I53" s="5" t="n">
        <v>0.940318427330666</v>
      </c>
      <c r="J53" s="5" t="n">
        <v>0.918512406919136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138831045.5</v>
      </c>
      <c r="I54" s="5" t="n">
        <v>0.948800967952435</v>
      </c>
      <c r="J54" s="5" t="n">
        <v>0.918512406919136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515980.SH</t>
        </is>
      </c>
      <c r="D55" s="3" t="inlineStr">
        <is>
          <t>华富中证人工智能产业ETF</t>
        </is>
      </c>
      <c r="E55" s="3" t="inlineStr">
        <is>
          <t>股票型ETF</t>
        </is>
      </c>
      <c r="F55" s="3" t="inlineStr">
        <is>
          <t>931071.CSI</t>
        </is>
      </c>
      <c r="G55" s="3" t="inlineStr">
        <is>
          <t>中证人工智能产业指数</t>
        </is>
      </c>
      <c r="H55" s="4" t="n">
        <v>125009743.25</v>
      </c>
      <c r="I55" s="5" t="n">
        <v>0.96099636354606</v>
      </c>
      <c r="J55" s="5" t="n">
        <v>0.918512406919136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562500.SH</t>
        </is>
      </c>
      <c r="D56" s="3" t="inlineStr">
        <is>
          <t>华夏中证机器人ETF</t>
        </is>
      </c>
      <c r="E56" s="3" t="inlineStr">
        <is>
          <t>股票型ETF</t>
        </is>
      </c>
      <c r="F56" s="3" t="inlineStr">
        <is>
          <t>H30590.CSI</t>
        </is>
      </c>
      <c r="G56" s="3" t="inlineStr">
        <is>
          <t>中证机器人指数</t>
        </is>
      </c>
      <c r="H56" s="4" t="n">
        <v>119382375.9</v>
      </c>
      <c r="I56" s="5" t="n">
        <v>0.95367751364214</v>
      </c>
      <c r="J56" s="5" t="n">
        <v>0.918512406919136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103532099.1595</v>
      </c>
      <c r="I57" s="5" t="n">
        <v>0.977863993865714</v>
      </c>
      <c r="J57" s="5" t="n">
        <v>0.918512406919136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588010.SH</t>
        </is>
      </c>
      <c r="D58" s="3" t="inlineStr">
        <is>
          <t>博时上证科创板新材料ETF</t>
        </is>
      </c>
      <c r="E58" s="3" t="inlineStr">
        <is>
          <t>股票型ETF</t>
        </is>
      </c>
      <c r="F58" s="3" t="inlineStr">
        <is>
          <t>000689.SH</t>
        </is>
      </c>
      <c r="G58" s="3" t="inlineStr">
        <is>
          <t>上证科创板新材料指数</t>
        </is>
      </c>
      <c r="H58" s="4" t="n">
        <v>67108299.75</v>
      </c>
      <c r="I58" s="5" t="n">
        <v>0.969732899206434</v>
      </c>
      <c r="J58" s="5" t="n">
        <v>0.918512406919136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66122314.03</v>
      </c>
      <c r="I59" s="5" t="n">
        <v>0.998176821813113</v>
      </c>
      <c r="J59" s="5" t="n">
        <v>0.918512406919136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159773.SZ</t>
        </is>
      </c>
      <c r="D60" s="3" t="inlineStr">
        <is>
          <t>华泰柏瑞创业板科技ETF</t>
        </is>
      </c>
      <c r="E60" s="3" t="inlineStr">
        <is>
          <t>股票型ETF</t>
        </is>
      </c>
      <c r="F60" s="3" t="inlineStr">
        <is>
          <t>399276.SZ</t>
        </is>
      </c>
      <c r="G60" s="3" t="inlineStr">
        <is>
          <t>创业板科技指数</t>
        </is>
      </c>
      <c r="H60" s="4" t="n">
        <v>60093372.5125</v>
      </c>
      <c r="I60" s="5" t="n">
        <v>0.994488719257132</v>
      </c>
      <c r="J60" s="5" t="n">
        <v>0.918512406919136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49992565.5985</v>
      </c>
      <c r="I61" s="5" t="n">
        <v>0.9374403716080369</v>
      </c>
      <c r="J61" s="5" t="n">
        <v>0.918512406919136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49976523.55</v>
      </c>
      <c r="I62" s="5" t="n">
        <v>0.9334939379960699</v>
      </c>
      <c r="J62" s="5" t="n">
        <v>0.918512406919136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48630297.502</v>
      </c>
      <c r="I63" s="5" t="n">
        <v>0.9342331076768779</v>
      </c>
      <c r="J63" s="5" t="n">
        <v>0.918512406919136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159667.SZ</t>
        </is>
      </c>
      <c r="D64" s="3" t="inlineStr">
        <is>
          <t>国泰中证机床ETF</t>
        </is>
      </c>
      <c r="E64" s="3" t="inlineStr">
        <is>
          <t>股票型ETF</t>
        </is>
      </c>
      <c r="F64" s="3" t="inlineStr">
        <is>
          <t>931866.CSI</t>
        </is>
      </c>
      <c r="G64" s="3" t="inlineStr">
        <is>
          <t>中证机床指数</t>
        </is>
      </c>
      <c r="H64" s="4" t="n">
        <v>39221833.0705</v>
      </c>
      <c r="I64" s="5" t="n">
        <v>0.944351926999288</v>
      </c>
      <c r="J64" s="5" t="n">
        <v>0.918512406919136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31744165.1025</v>
      </c>
      <c r="I65" s="5" t="n">
        <v>0.984819634491607</v>
      </c>
      <c r="J65" s="5" t="n">
        <v>0.918512406919136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24822451.65</v>
      </c>
      <c r="I66" s="5" t="n">
        <v>0.970722037415662</v>
      </c>
      <c r="J66" s="5" t="n">
        <v>0.918512406919136</v>
      </c>
      <c r="K66" s="5" t="n">
        <v>0.9</v>
      </c>
      <c r="L66" s="5" t="n">
        <v>0.1</v>
      </c>
    </row>
    <row r="67">
      <c r="A67" s="3" t="n">
        <v>6</v>
      </c>
      <c r="B67" s="3" t="inlineStr">
        <is>
          <t>否</t>
        </is>
      </c>
      <c r="C67" s="3" t="inlineStr">
        <is>
          <t>159966.SZ</t>
        </is>
      </c>
      <c r="D67" s="3" t="inlineStr">
        <is>
          <t>华夏创业板低波价值ETF</t>
        </is>
      </c>
      <c r="E67" s="3" t="inlineStr">
        <is>
          <t>股票型ETF</t>
        </is>
      </c>
      <c r="F67" s="3" t="inlineStr">
        <is>
          <t>399295.SZ</t>
        </is>
      </c>
      <c r="G67" s="3" t="inlineStr">
        <is>
          <t>创业板低波价值指数</t>
        </is>
      </c>
      <c r="H67" s="4" t="n">
        <v>21960441.117</v>
      </c>
      <c r="I67" s="5" t="n">
        <v>0.9955507178162391</v>
      </c>
      <c r="J67" s="5" t="n">
        <v>0.918512406919136</v>
      </c>
      <c r="K67" s="5" t="n">
        <v>0.9</v>
      </c>
      <c r="L67" s="5" t="n">
        <v>0.1</v>
      </c>
    </row>
    <row r="68">
      <c r="A68" s="8" t="n">
        <v>7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275813202.2</v>
      </c>
      <c r="I68" s="11" t="n">
        <v>1</v>
      </c>
      <c r="J68" s="11" t="n">
        <v>0.976828705094359</v>
      </c>
      <c r="K68" s="11" t="n">
        <v>0.9</v>
      </c>
      <c r="L68" s="11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35995571.2</v>
      </c>
      <c r="I69" s="5" t="n">
        <v>0.97803926814147</v>
      </c>
      <c r="J69" s="5" t="n">
        <v>0.976828705094359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159652.SZ</t>
        </is>
      </c>
      <c r="D70" s="3" t="inlineStr">
        <is>
          <t>汇添富中证细分有色金属产业主题ETF</t>
        </is>
      </c>
      <c r="E70" s="3" t="inlineStr">
        <is>
          <t>股票型ETF</t>
        </is>
      </c>
      <c r="F70" s="3" t="inlineStr">
        <is>
          <t>000811.CSI</t>
        </is>
      </c>
      <c r="G70" s="3" t="inlineStr">
        <is>
          <t>中证细分有色金属产业主题指数</t>
        </is>
      </c>
      <c r="H70" s="4" t="n">
        <v>34847827.9455</v>
      </c>
      <c r="I70" s="5" t="n">
        <v>0.9989793696736891</v>
      </c>
      <c r="J70" s="5" t="n">
        <v>0.976828705094359</v>
      </c>
      <c r="K70" s="5" t="n">
        <v>0.9</v>
      </c>
      <c r="L70" s="5" t="n">
        <v>0.1</v>
      </c>
    </row>
    <row r="71">
      <c r="A71" s="8" t="n">
        <v>8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3394894177.15</v>
      </c>
      <c r="I71" s="11" t="n">
        <v>1</v>
      </c>
      <c r="J71" s="11" t="n">
        <v>0.900630921684455</v>
      </c>
      <c r="K71" s="11" t="n">
        <v>0.9</v>
      </c>
      <c r="L71" s="11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512010.SH</t>
        </is>
      </c>
      <c r="D72" s="3" t="inlineStr">
        <is>
          <t>易方达沪深300医药ETF</t>
        </is>
      </c>
      <c r="E72" s="3" t="inlineStr">
        <is>
          <t>股票型ETF</t>
        </is>
      </c>
      <c r="F72" s="3" t="inlineStr">
        <is>
          <t>000913.SH</t>
        </is>
      </c>
      <c r="G72" s="3" t="inlineStr">
        <is>
          <t>沪深300医药卫生指数</t>
        </is>
      </c>
      <c r="H72" s="4" t="n">
        <v>1051832269.45</v>
      </c>
      <c r="I72" s="5" t="n">
        <v>0.9536218103772111</v>
      </c>
      <c r="J72" s="5" t="n">
        <v>0.900630921684455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512170.SH</t>
        </is>
      </c>
      <c r="D73" s="3" t="inlineStr">
        <is>
          <t>华宝中证医疗ETF</t>
        </is>
      </c>
      <c r="E73" s="3" t="inlineStr">
        <is>
          <t>股票型ETF</t>
        </is>
      </c>
      <c r="F73" s="3" t="inlineStr">
        <is>
          <t>399989.SZ</t>
        </is>
      </c>
      <c r="G73" s="3" t="inlineStr">
        <is>
          <t>中证医疗指数</t>
        </is>
      </c>
      <c r="H73" s="4" t="n">
        <v>859985652.3</v>
      </c>
      <c r="I73" s="5" t="n">
        <v>0.963037979837604</v>
      </c>
      <c r="J73" s="5" t="n">
        <v>0.900630921684455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159992.SZ</t>
        </is>
      </c>
      <c r="D74" s="3" t="inlineStr">
        <is>
          <t>创新药</t>
        </is>
      </c>
      <c r="E74" s="3" t="inlineStr">
        <is>
          <t>股票型ETF</t>
        </is>
      </c>
      <c r="F74" s="3" t="inlineStr">
        <is>
          <t>931152.CSI</t>
        </is>
      </c>
      <c r="G74" s="3" t="inlineStr">
        <is>
          <t>中证创新药产业指数</t>
        </is>
      </c>
      <c r="H74" s="4" t="n">
        <v>540806083.607</v>
      </c>
      <c r="I74" s="5" t="n">
        <v>0.949478757781029</v>
      </c>
      <c r="J74" s="5" t="n">
        <v>0.900630921684455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295159837.2545</v>
      </c>
      <c r="I75" s="5" t="n">
        <v>0.9742171538804399</v>
      </c>
      <c r="J75" s="5" t="n">
        <v>0.900630921684455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159929.SZ</t>
        </is>
      </c>
      <c r="D76" s="3" t="inlineStr">
        <is>
          <t>汇添富中证医药卫生ETF</t>
        </is>
      </c>
      <c r="E76" s="3" t="inlineStr">
        <is>
          <t>股票型ETF</t>
        </is>
      </c>
      <c r="F76" s="3" t="inlineStr">
        <is>
          <t>000933.SH</t>
        </is>
      </c>
      <c r="G76" s="3" t="inlineStr">
        <is>
          <t>中证医药卫生指数</t>
        </is>
      </c>
      <c r="H76" s="4" t="n">
        <v>138250902.379</v>
      </c>
      <c r="I76" s="5" t="n">
        <v>0.959846060900703</v>
      </c>
      <c r="J76" s="5" t="n">
        <v>0.900630921684455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159859.SZ</t>
        </is>
      </c>
      <c r="D77" s="3" t="inlineStr">
        <is>
          <t>天弘国证生物医药ETF</t>
        </is>
      </c>
      <c r="E77" s="3" t="inlineStr">
        <is>
          <t>股票型ETF</t>
        </is>
      </c>
      <c r="F77" s="3" t="inlineStr">
        <is>
          <t>399441.SZ</t>
        </is>
      </c>
      <c r="G77" s="3" t="inlineStr">
        <is>
          <t>国证生物医药指数</t>
        </is>
      </c>
      <c r="H77" s="4" t="n">
        <v>135789792.766</v>
      </c>
      <c r="I77" s="5" t="n">
        <v>0.9614291751445569</v>
      </c>
      <c r="J77" s="5" t="n">
        <v>0.900630921684455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512290.SH</t>
        </is>
      </c>
      <c r="D78" s="3" t="inlineStr">
        <is>
          <t>国泰中证生物医药ETF</t>
        </is>
      </c>
      <c r="E78" s="3" t="inlineStr">
        <is>
          <t>股票型ETF</t>
        </is>
      </c>
      <c r="F78" s="3" t="inlineStr">
        <is>
          <t>930726.CSI</t>
        </is>
      </c>
      <c r="G78" s="3" t="inlineStr">
        <is>
          <t>中证生物医药指数</t>
        </is>
      </c>
      <c r="H78" s="4" t="n">
        <v>134719231.8</v>
      </c>
      <c r="I78" s="5" t="n">
        <v>0.948774484828202</v>
      </c>
      <c r="J78" s="5" t="n">
        <v>0.900630921684455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159870.SZ</t>
        </is>
      </c>
      <c r="D79" s="3" t="inlineStr">
        <is>
          <t>化工ETF</t>
        </is>
      </c>
      <c r="E79" s="3" t="inlineStr">
        <is>
          <t>股票型ETF</t>
        </is>
      </c>
      <c r="F79" s="3" t="inlineStr">
        <is>
          <t>000813.CSI</t>
        </is>
      </c>
      <c r="G79" s="3" t="inlineStr">
        <is>
          <t>中证细分化工产业主题指数</t>
        </is>
      </c>
      <c r="H79" s="4" t="n">
        <v>79574510.332</v>
      </c>
      <c r="I79" s="5" t="n">
        <v>0.941440918697853</v>
      </c>
      <c r="J79" s="5" t="n">
        <v>0.900630921684455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516820.SH</t>
        </is>
      </c>
      <c r="D80" s="3" t="inlineStr">
        <is>
          <t>平安中证医疗创新ETF</t>
        </is>
      </c>
      <c r="E80" s="3" t="inlineStr">
        <is>
          <t>股票型ETF</t>
        </is>
      </c>
      <c r="F80" s="3" t="inlineStr">
        <is>
          <t>931484.CSI</t>
        </is>
      </c>
      <c r="G80" s="3" t="inlineStr">
        <is>
          <t>中证医药及医疗器械创新指数</t>
        </is>
      </c>
      <c r="H80" s="4" t="n">
        <v>67848066.2</v>
      </c>
      <c r="I80" s="5" t="n">
        <v>0.955426116563018</v>
      </c>
      <c r="J80" s="5" t="n">
        <v>0.900630921684455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159883.SZ</t>
        </is>
      </c>
      <c r="D81" s="3" t="inlineStr">
        <is>
          <t>医疗器械ETF永赢</t>
        </is>
      </c>
      <c r="E81" s="3" t="inlineStr">
        <is>
          <t>股票型ETF</t>
        </is>
      </c>
      <c r="F81" s="3" t="inlineStr">
        <is>
          <t>H30217.CSI</t>
        </is>
      </c>
      <c r="G81" s="3" t="inlineStr">
        <is>
          <t>中证全指医疗器械指数</t>
        </is>
      </c>
      <c r="H81" s="4" t="n">
        <v>55485272.9805</v>
      </c>
      <c r="I81" s="5" t="n">
        <v>0.957011499445059</v>
      </c>
      <c r="J81" s="5" t="n">
        <v>0.900630921684455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159938.SZ</t>
        </is>
      </c>
      <c r="D82" s="3" t="inlineStr">
        <is>
          <t>广发中证全指医药卫生ETF</t>
        </is>
      </c>
      <c r="E82" s="3" t="inlineStr">
        <is>
          <t>股票型ETF</t>
        </is>
      </c>
      <c r="F82" s="3" t="inlineStr">
        <is>
          <t>000991.SH</t>
        </is>
      </c>
      <c r="G82" s="3" t="inlineStr">
        <is>
          <t>中证全指医药卫生指数</t>
        </is>
      </c>
      <c r="H82" s="4" t="n">
        <v>52059010.901</v>
      </c>
      <c r="I82" s="5" t="n">
        <v>0.9600295006285841</v>
      </c>
      <c r="J82" s="5" t="n">
        <v>0.900630921684455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159903.SZ</t>
        </is>
      </c>
      <c r="D83" s="3" t="inlineStr">
        <is>
          <t>南方深证成份ETF</t>
        </is>
      </c>
      <c r="E83" s="3" t="inlineStr">
        <is>
          <t>股票型ETF</t>
        </is>
      </c>
      <c r="F83" s="3" t="inlineStr">
        <is>
          <t>399001.SZ</t>
        </is>
      </c>
      <c r="G83" s="3" t="inlineStr">
        <is>
          <t>深证成份指数</t>
        </is>
      </c>
      <c r="H83" s="4" t="n">
        <v>46584958.6495</v>
      </c>
      <c r="I83" s="5" t="n">
        <v>0.989961383376662</v>
      </c>
      <c r="J83" s="5" t="n">
        <v>0.900630921684455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32833572.5305</v>
      </c>
      <c r="I84" s="5" t="n">
        <v>0.9569271775913329</v>
      </c>
      <c r="J84" s="5" t="n">
        <v>0.900630921684455</v>
      </c>
      <c r="K84" s="5" t="n">
        <v>0.9</v>
      </c>
      <c r="L84" s="5" t="n">
        <v>0.1</v>
      </c>
    </row>
    <row r="85">
      <c r="A85" s="3" t="n">
        <v>8</v>
      </c>
      <c r="B85" s="3" t="inlineStr">
        <is>
          <t>否</t>
        </is>
      </c>
      <c r="C85" s="3" t="inlineStr">
        <is>
          <t>515950.SH</t>
        </is>
      </c>
      <c r="D85" s="3" t="inlineStr">
        <is>
          <t>富国中证医药50ETF</t>
        </is>
      </c>
      <c r="E85" s="3" t="inlineStr">
        <is>
          <t>股票型ETF</t>
        </is>
      </c>
      <c r="F85" s="3" t="inlineStr">
        <is>
          <t>931140.CSI</t>
        </is>
      </c>
      <c r="G85" s="3" t="inlineStr">
        <is>
          <t>中证医药50指数</t>
        </is>
      </c>
      <c r="H85" s="4" t="n">
        <v>29920193.3</v>
      </c>
      <c r="I85" s="5" t="n">
        <v>0.95318387600567</v>
      </c>
      <c r="J85" s="5" t="n">
        <v>0.900630921684455</v>
      </c>
      <c r="K85" s="5" t="n">
        <v>0.9</v>
      </c>
      <c r="L85" s="5" t="n">
        <v>0.1</v>
      </c>
    </row>
    <row r="86">
      <c r="A86" s="3" t="n">
        <v>8</v>
      </c>
      <c r="B86" s="3" t="inlineStr">
        <is>
          <t>否</t>
        </is>
      </c>
      <c r="C86" s="3" t="inlineStr">
        <is>
          <t>562310.SH</t>
        </is>
      </c>
      <c r="D86" s="3" t="inlineStr">
        <is>
          <t>300成长</t>
        </is>
      </c>
      <c r="E86" s="3" t="inlineStr">
        <is>
          <t>股票型ETF</t>
        </is>
      </c>
      <c r="F86" s="3" t="inlineStr">
        <is>
          <t>000918.CSI</t>
        </is>
      </c>
      <c r="G86" s="3" t="inlineStr">
        <is>
          <t>沪深300成长指数</t>
        </is>
      </c>
      <c r="H86" s="4" t="n">
        <v>27871122.75</v>
      </c>
      <c r="I86" s="5" t="n">
        <v>0.969909021566703</v>
      </c>
      <c r="J86" s="5" t="n">
        <v>0.900630921684455</v>
      </c>
      <c r="K86" s="5" t="n">
        <v>0.9</v>
      </c>
      <c r="L86" s="5" t="n">
        <v>0.1</v>
      </c>
    </row>
    <row r="87">
      <c r="A87" s="3" t="n">
        <v>8</v>
      </c>
      <c r="B87" s="3" t="inlineStr">
        <is>
          <t>否</t>
        </is>
      </c>
      <c r="C87" s="3" t="inlineStr">
        <is>
          <t>563330.SH</t>
        </is>
      </c>
      <c r="D87" s="3" t="inlineStr">
        <is>
          <t>华泰柏瑞中证A股ETF</t>
        </is>
      </c>
      <c r="E87" s="3" t="inlineStr">
        <is>
          <t>股票型ETF</t>
        </is>
      </c>
      <c r="F87" s="3" t="inlineStr">
        <is>
          <t>930903.CSI</t>
        </is>
      </c>
      <c r="G87" s="3" t="inlineStr">
        <is>
          <t>中证A股指数</t>
        </is>
      </c>
      <c r="H87" s="4" t="n">
        <v>27205316.2</v>
      </c>
      <c r="I87" s="5" t="n">
        <v>0.991126648635271</v>
      </c>
      <c r="J87" s="5" t="n">
        <v>0.900630921684455</v>
      </c>
      <c r="K87" s="5" t="n">
        <v>0.9</v>
      </c>
      <c r="L87" s="5" t="n">
        <v>0.1</v>
      </c>
    </row>
    <row r="88">
      <c r="A88" s="8" t="n">
        <v>9</v>
      </c>
      <c r="B88" s="9" t="inlineStr">
        <is>
          <t>是</t>
        </is>
      </c>
      <c r="C88" s="8" t="inlineStr">
        <is>
          <t>512100.SH</t>
        </is>
      </c>
      <c r="D88" s="8" t="inlineStr">
        <is>
          <t>南方中证1000ETF</t>
        </is>
      </c>
      <c r="E88" s="8" t="inlineStr">
        <is>
          <t>股票型ETF</t>
        </is>
      </c>
      <c r="F88" s="8" t="inlineStr">
        <is>
          <t>000852.SH</t>
        </is>
      </c>
      <c r="G88" s="8" t="inlineStr">
        <is>
          <t>中证1000指数</t>
        </is>
      </c>
      <c r="H88" s="10" t="n">
        <v>3639791885.05</v>
      </c>
      <c r="I88" s="11" t="n">
        <v>1</v>
      </c>
      <c r="J88" s="11" t="n">
        <v>0.922096850160407</v>
      </c>
      <c r="K88" s="11" t="n">
        <v>0.9</v>
      </c>
      <c r="L88" s="11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159869.SZ</t>
        </is>
      </c>
      <c r="D89" s="3" t="inlineStr">
        <is>
          <t>华夏中证动漫游戏ETF</t>
        </is>
      </c>
      <c r="E89" s="3" t="inlineStr">
        <is>
          <t>股票型ETF</t>
        </is>
      </c>
      <c r="F89" s="3" t="inlineStr">
        <is>
          <t>930901.CSI</t>
        </is>
      </c>
      <c r="G89" s="3" t="inlineStr">
        <is>
          <t>中证动漫游戏指数</t>
        </is>
      </c>
      <c r="H89" s="4" t="n">
        <v>645679290.6185</v>
      </c>
      <c r="I89" s="5" t="n">
        <v>0.922096850160407</v>
      </c>
      <c r="J89" s="5" t="n">
        <v>0.922096850160407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563300.SH</t>
        </is>
      </c>
      <c r="D90" s="3" t="inlineStr">
        <is>
          <t>华泰柏瑞中证2000ETF</t>
        </is>
      </c>
      <c r="E90" s="3" t="inlineStr">
        <is>
          <t>股票型ETF</t>
        </is>
      </c>
      <c r="F90" s="3" t="inlineStr">
        <is>
          <t>932000.CSI</t>
        </is>
      </c>
      <c r="G90" s="3" t="inlineStr">
        <is>
          <t>中证2000指数</t>
        </is>
      </c>
      <c r="H90" s="4" t="n">
        <v>507125017.95</v>
      </c>
      <c r="I90" s="5" t="n">
        <v>0.978253118222378</v>
      </c>
      <c r="J90" s="5" t="n">
        <v>0.922096850160407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512980.SH</t>
        </is>
      </c>
      <c r="D91" s="3" t="inlineStr">
        <is>
          <t>广发中证传媒ETF</t>
        </is>
      </c>
      <c r="E91" s="3" t="inlineStr">
        <is>
          <t>股票型ETF</t>
        </is>
      </c>
      <c r="F91" s="3" t="inlineStr">
        <is>
          <t>399971.SZ</t>
        </is>
      </c>
      <c r="G91" s="3" t="inlineStr">
        <is>
          <t>中证传媒指数</t>
        </is>
      </c>
      <c r="H91" s="4" t="n">
        <v>217061969</v>
      </c>
      <c r="I91" s="5" t="n">
        <v>0.940105494742433</v>
      </c>
      <c r="J91" s="5" t="n">
        <v>0.922096850160407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159628.SZ</t>
        </is>
      </c>
      <c r="D92" s="3" t="inlineStr">
        <is>
          <t>万家国证2000ETF</t>
        </is>
      </c>
      <c r="E92" s="3" t="inlineStr">
        <is>
          <t>股票型ETF</t>
        </is>
      </c>
      <c r="F92" s="3" t="inlineStr">
        <is>
          <t>399303.SZ</t>
        </is>
      </c>
      <c r="G92" s="3" t="inlineStr">
        <is>
          <t>国证2000指数</t>
        </is>
      </c>
      <c r="H92" s="4" t="n">
        <v>152395455.088</v>
      </c>
      <c r="I92" s="5" t="n">
        <v>0.995839951988904</v>
      </c>
      <c r="J92" s="5" t="n">
        <v>0.922096850160407</v>
      </c>
      <c r="K92" s="5" t="n">
        <v>0.9</v>
      </c>
      <c r="L92" s="5" t="n">
        <v>0.1</v>
      </c>
    </row>
    <row r="93">
      <c r="A93" s="8" t="n">
        <v>10</v>
      </c>
      <c r="B93" s="9" t="inlineStr">
        <is>
          <t>是</t>
        </is>
      </c>
      <c r="C93" s="8" t="inlineStr">
        <is>
          <t>515220.SH</t>
        </is>
      </c>
      <c r="D93" s="8" t="inlineStr">
        <is>
          <t>国泰中证煤炭ETF</t>
        </is>
      </c>
      <c r="E93" s="8" t="inlineStr">
        <is>
          <t>股票型ETF</t>
        </is>
      </c>
      <c r="F93" s="8" t="inlineStr">
        <is>
          <t>399998.SZ</t>
        </is>
      </c>
      <c r="G93" s="8" t="inlineStr">
        <is>
          <t>中证煤炭指数</t>
        </is>
      </c>
      <c r="H93" s="10" t="n">
        <v>276718500.85</v>
      </c>
      <c r="I93" s="11" t="n">
        <v>1</v>
      </c>
      <c r="J93" s="11" t="n">
        <v>0.96036634234831</v>
      </c>
      <c r="K93" s="11" t="n">
        <v>0.9</v>
      </c>
      <c r="L93" s="11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159930.SZ</t>
        </is>
      </c>
      <c r="D94" s="3" t="inlineStr">
        <is>
          <t>汇添富中证能源ETF</t>
        </is>
      </c>
      <c r="E94" s="3" t="inlineStr">
        <is>
          <t>股票型ETF</t>
        </is>
      </c>
      <c r="F94" s="3" t="inlineStr">
        <is>
          <t>000928.SH</t>
        </is>
      </c>
      <c r="G94" s="3" t="inlineStr">
        <is>
          <t>中证能源指数</t>
        </is>
      </c>
      <c r="H94" s="4" t="n">
        <v>43464485.0025</v>
      </c>
      <c r="I94" s="5" t="n">
        <v>0.96036634234831</v>
      </c>
      <c r="J94" s="5" t="n">
        <v>0.96036634234831</v>
      </c>
      <c r="K94" s="5" t="n">
        <v>0.9</v>
      </c>
      <c r="L94" s="5" t="n">
        <v>0.1</v>
      </c>
    </row>
    <row r="95">
      <c r="A95" s="8" t="n">
        <v>11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1001648095.75</v>
      </c>
      <c r="I95" s="11" t="n">
        <v>1</v>
      </c>
      <c r="J95" s="11" t="n">
        <v>0.918389320145954</v>
      </c>
      <c r="K95" s="11" t="n">
        <v>0.9</v>
      </c>
      <c r="L95" s="11" t="n">
        <v>0.1</v>
      </c>
    </row>
    <row r="96">
      <c r="A96" s="3" t="n">
        <v>11</v>
      </c>
      <c r="B96" s="3" t="inlineStr">
        <is>
          <t>否</t>
        </is>
      </c>
      <c r="C96" s="3" t="inlineStr">
        <is>
          <t>516160.SH</t>
        </is>
      </c>
      <c r="D96" s="3" t="inlineStr">
        <is>
          <t>南方中证新能源ETF</t>
        </is>
      </c>
      <c r="E96" s="3" t="inlineStr">
        <is>
          <t>股票型ETF</t>
        </is>
      </c>
      <c r="F96" s="3" t="inlineStr">
        <is>
          <t>399808.SZ</t>
        </is>
      </c>
      <c r="G96" s="3" t="inlineStr">
        <is>
          <t>中证新能源指数</t>
        </is>
      </c>
      <c r="H96" s="4" t="n">
        <v>233004617.55</v>
      </c>
      <c r="I96" s="5" t="n">
        <v>0.97959823557075</v>
      </c>
      <c r="J96" s="5" t="n">
        <v>0.918389320145954</v>
      </c>
      <c r="K96" s="5" t="n">
        <v>0.9</v>
      </c>
      <c r="L96" s="5" t="n">
        <v>0.1</v>
      </c>
    </row>
    <row r="97">
      <c r="A97" s="3" t="n">
        <v>11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214644482.4</v>
      </c>
      <c r="I97" s="5" t="n">
        <v>0.92643002025729</v>
      </c>
      <c r="J97" s="5" t="n">
        <v>0.918389320145954</v>
      </c>
      <c r="K97" s="5" t="n">
        <v>0.9</v>
      </c>
      <c r="L97" s="5" t="n">
        <v>0.1</v>
      </c>
    </row>
    <row r="98">
      <c r="A98" s="3" t="n">
        <v>11</v>
      </c>
      <c r="B98" s="3" t="inlineStr">
        <is>
          <t>否</t>
        </is>
      </c>
      <c r="C98" s="3" t="inlineStr">
        <is>
          <t>159755.SZ</t>
        </is>
      </c>
      <c r="D98" s="3" t="inlineStr">
        <is>
          <t>广发国证新能源车电池ETF</t>
        </is>
      </c>
      <c r="E98" s="3" t="inlineStr">
        <is>
          <t>股票型ETF</t>
        </is>
      </c>
      <c r="F98" s="3" t="inlineStr">
        <is>
          <t>980032.SZ</t>
        </is>
      </c>
      <c r="G98" s="3" t="inlineStr">
        <is>
          <t>国证新能源车电池指数</t>
        </is>
      </c>
      <c r="H98" s="4" t="n">
        <v>150417974.876</v>
      </c>
      <c r="I98" s="5" t="n">
        <v>0.9292306224010209</v>
      </c>
      <c r="J98" s="5" t="n">
        <v>0.918389320145954</v>
      </c>
      <c r="K98" s="5" t="n">
        <v>0.9</v>
      </c>
      <c r="L98" s="5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92774712.7</v>
      </c>
      <c r="I99" s="5" t="n">
        <v>0.926626271096143</v>
      </c>
      <c r="J99" s="5" t="n">
        <v>0.918389320145954</v>
      </c>
      <c r="K99" s="5" t="n">
        <v>0.9</v>
      </c>
      <c r="L99" s="5" t="n">
        <v>0.1</v>
      </c>
    </row>
    <row r="100">
      <c r="A100" s="3" t="n">
        <v>11</v>
      </c>
      <c r="B100" s="3" t="inlineStr">
        <is>
          <t>否</t>
        </is>
      </c>
      <c r="C100" s="3" t="inlineStr">
        <is>
          <t>159790.SZ</t>
        </is>
      </c>
      <c r="D100" s="3" t="inlineStr">
        <is>
          <t>华夏中证内地低碳经济主题ETF</t>
        </is>
      </c>
      <c r="E100" s="3" t="inlineStr">
        <is>
          <t>股票型ETF</t>
        </is>
      </c>
      <c r="F100" s="3" t="inlineStr">
        <is>
          <t>000977.CSI</t>
        </is>
      </c>
      <c r="G100" s="3" t="inlineStr">
        <is>
          <t>中证内地低碳经济主题指数</t>
        </is>
      </c>
      <c r="H100" s="4" t="n">
        <v>40777447.247</v>
      </c>
      <c r="I100" s="5" t="n">
        <v>0.95966091711541</v>
      </c>
      <c r="J100" s="5" t="n">
        <v>0.918389320145954</v>
      </c>
      <c r="K100" s="5" t="n">
        <v>0.9</v>
      </c>
      <c r="L100" s="5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159796.SZ</t>
        </is>
      </c>
      <c r="D101" s="3" t="inlineStr">
        <is>
          <t>汇添富中证电池主题ETF</t>
        </is>
      </c>
      <c r="E101" s="3" t="inlineStr">
        <is>
          <t>股票型ETF</t>
        </is>
      </c>
      <c r="F101" s="3" t="inlineStr">
        <is>
          <t>931719.CSI</t>
        </is>
      </c>
      <c r="G101" s="3" t="inlineStr">
        <is>
          <t>中证电池主题指数</t>
        </is>
      </c>
      <c r="H101" s="4" t="n">
        <v>31838875.563</v>
      </c>
      <c r="I101" s="5" t="n">
        <v>0.9477991860345309</v>
      </c>
      <c r="J101" s="5" t="n">
        <v>0.918389320145954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159752.SZ</t>
        </is>
      </c>
      <c r="D102" s="3" t="inlineStr">
        <is>
          <t>申万菱信中证内地新能源主题ETF</t>
        </is>
      </c>
      <c r="E102" s="3" t="inlineStr">
        <is>
          <t>股票型ETF</t>
        </is>
      </c>
      <c r="F102" s="3" t="inlineStr">
        <is>
          <t>000941.CSI</t>
        </is>
      </c>
      <c r="G102" s="3" t="inlineStr">
        <is>
          <t>中证内地新能源主题指数</t>
        </is>
      </c>
      <c r="H102" s="4" t="n">
        <v>25102973.575</v>
      </c>
      <c r="I102" s="5" t="n">
        <v>0.975863597231313</v>
      </c>
      <c r="J102" s="5" t="n">
        <v>0.918389320145954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562990.SH</t>
        </is>
      </c>
      <c r="D103" s="3" t="inlineStr">
        <is>
          <t>易方达中证上海环交所碳中和ETF</t>
        </is>
      </c>
      <c r="E103" s="3" t="inlineStr">
        <is>
          <t>股票型ETF</t>
        </is>
      </c>
      <c r="F103" s="3" t="inlineStr">
        <is>
          <t>931755.CSI</t>
        </is>
      </c>
      <c r="G103" s="3" t="inlineStr">
        <is>
          <t>中证上海环交所碳中和指数</t>
        </is>
      </c>
      <c r="H103" s="4" t="n">
        <v>23819530.75</v>
      </c>
      <c r="I103" s="5" t="n">
        <v>0.918389320145954</v>
      </c>
      <c r="J103" s="5" t="n">
        <v>0.918389320145954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560980.SH</t>
        </is>
      </c>
      <c r="D104" s="3" t="inlineStr">
        <is>
          <t>广发中证光伏龙头30ETF</t>
        </is>
      </c>
      <c r="E104" s="3" t="inlineStr">
        <is>
          <t>股票型ETF</t>
        </is>
      </c>
      <c r="F104" s="3" t="inlineStr">
        <is>
          <t>931798.CSI</t>
        </is>
      </c>
      <c r="G104" s="3" t="inlineStr">
        <is>
          <t>中证光伏龙头30指数</t>
        </is>
      </c>
      <c r="H104" s="4" t="n">
        <v>21501571.45</v>
      </c>
      <c r="I104" s="5" t="n">
        <v>0.992063482885469</v>
      </c>
      <c r="J104" s="5" t="n">
        <v>0.918389320145954</v>
      </c>
      <c r="K104" s="5" t="n">
        <v>0.9</v>
      </c>
      <c r="L104" s="5" t="n">
        <v>0.1</v>
      </c>
    </row>
    <row r="105">
      <c r="A105" s="8" t="n">
        <v>12</v>
      </c>
      <c r="B105" s="9" t="inlineStr">
        <is>
          <t>是</t>
        </is>
      </c>
      <c r="C105" s="8" t="inlineStr">
        <is>
          <t>512200.SH</t>
        </is>
      </c>
      <c r="D105" s="8" t="inlineStr">
        <is>
          <t>南方中证全指房地产ETF</t>
        </is>
      </c>
      <c r="E105" s="8" t="inlineStr">
        <is>
          <t>股票型ETF</t>
        </is>
      </c>
      <c r="F105" s="8" t="inlineStr">
        <is>
          <t>931775.CSI</t>
        </is>
      </c>
      <c r="G105" s="8" t="inlineStr">
        <is>
          <t>中证全指房地产指数</t>
        </is>
      </c>
      <c r="H105" s="10" t="n">
        <v>645700393.85</v>
      </c>
      <c r="I105" s="11" t="n">
        <v>1</v>
      </c>
      <c r="J105" s="11" t="n">
        <v>0.986017583379036</v>
      </c>
      <c r="K105" s="11" t="n">
        <v>0.9</v>
      </c>
      <c r="L105" s="11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159768.SZ</t>
        </is>
      </c>
      <c r="D106" s="3" t="inlineStr">
        <is>
          <t>房地产ETF</t>
        </is>
      </c>
      <c r="E106" s="3" t="inlineStr">
        <is>
          <t>股票型ETF</t>
        </is>
      </c>
      <c r="F106" s="3" t="inlineStr">
        <is>
          <t>000948.CSI</t>
        </is>
      </c>
      <c r="G106" s="3" t="inlineStr">
        <is>
          <t>中证内地地产主题指数</t>
        </is>
      </c>
      <c r="H106" s="4" t="n">
        <v>100964292.057</v>
      </c>
      <c r="I106" s="5" t="n">
        <v>0.986017583379036</v>
      </c>
      <c r="J106" s="5" t="n">
        <v>0.986017583379036</v>
      </c>
      <c r="K106" s="5" t="n">
        <v>0.9</v>
      </c>
      <c r="L106" s="5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159707.SZ</t>
        </is>
      </c>
      <c r="D107" s="3" t="inlineStr">
        <is>
          <t>华宝中证800地产ETF</t>
        </is>
      </c>
      <c r="E107" s="3" t="inlineStr">
        <is>
          <t>股票型ETF</t>
        </is>
      </c>
      <c r="F107" s="3" t="inlineStr">
        <is>
          <t>399965.SZ</t>
        </is>
      </c>
      <c r="G107" s="3" t="inlineStr">
        <is>
          <t>中证800地产指数</t>
        </is>
      </c>
      <c r="H107" s="4" t="n">
        <v>90752552.93799999</v>
      </c>
      <c r="I107" s="5" t="n">
        <v>0.986017595955116</v>
      </c>
      <c r="J107" s="5" t="n">
        <v>0.986017583379036</v>
      </c>
      <c r="K107" s="5" t="n">
        <v>0.9</v>
      </c>
      <c r="L107" s="5" t="n">
        <v>0.1</v>
      </c>
    </row>
    <row r="108">
      <c r="A108" s="8" t="n">
        <v>13</v>
      </c>
      <c r="B108" s="9" t="inlineStr">
        <is>
          <t>是</t>
        </is>
      </c>
      <c r="C108" s="8" t="inlineStr">
        <is>
          <t>159865.SZ</t>
        </is>
      </c>
      <c r="D108" s="8" t="inlineStr">
        <is>
          <t>国泰中证畜牧养殖ETF</t>
        </is>
      </c>
      <c r="E108" s="8" t="inlineStr">
        <is>
          <t>股票型ETF</t>
        </is>
      </c>
      <c r="F108" s="8" t="inlineStr">
        <is>
          <t>930707.CSI</t>
        </is>
      </c>
      <c r="G108" s="8" t="inlineStr">
        <is>
          <t>中证畜牧养殖指数</t>
        </is>
      </c>
      <c r="H108" s="10" t="n">
        <v>152350736.24</v>
      </c>
      <c r="I108" s="11" t="n">
        <v>1</v>
      </c>
      <c r="J108" s="11" t="n">
        <v>0.9261364189665789</v>
      </c>
      <c r="K108" s="11" t="n">
        <v>0.9</v>
      </c>
      <c r="L108" s="11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560080.SH</t>
        </is>
      </c>
      <c r="D109" s="3" t="inlineStr">
        <is>
          <t>汇添富中证中药ETF</t>
        </is>
      </c>
      <c r="E109" s="3" t="inlineStr">
        <is>
          <t>股票型ETF</t>
        </is>
      </c>
      <c r="F109" s="3" t="inlineStr">
        <is>
          <t>930641.CSI</t>
        </is>
      </c>
      <c r="G109" s="3" t="inlineStr">
        <is>
          <t>中证中药指数</t>
        </is>
      </c>
      <c r="H109" s="4" t="n">
        <v>84461229.34999999</v>
      </c>
      <c r="I109" s="5" t="n">
        <v>0.9265190882708501</v>
      </c>
      <c r="J109" s="5" t="n">
        <v>0.9261364189665789</v>
      </c>
      <c r="K109" s="5" t="n">
        <v>0.9</v>
      </c>
      <c r="L109" s="5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159825.SZ</t>
        </is>
      </c>
      <c r="D110" s="3" t="inlineStr">
        <is>
          <t>富国中证农业主题ETF</t>
        </is>
      </c>
      <c r="E110" s="3" t="inlineStr">
        <is>
          <t>股票型ETF</t>
        </is>
      </c>
      <c r="F110" s="3" t="inlineStr">
        <is>
          <t>000949.CSI</t>
        </is>
      </c>
      <c r="G110" s="3" t="inlineStr">
        <is>
          <t>中证农业主题指数</t>
        </is>
      </c>
      <c r="H110" s="4" t="n">
        <v>72647637.1965</v>
      </c>
      <c r="I110" s="5" t="n">
        <v>0.993344138017288</v>
      </c>
      <c r="J110" s="5" t="n">
        <v>0.9261364189665789</v>
      </c>
      <c r="K110" s="5" t="n">
        <v>0.9</v>
      </c>
      <c r="L110" s="5" t="n">
        <v>0.1</v>
      </c>
    </row>
    <row r="111">
      <c r="A111" s="8" t="n">
        <v>14</v>
      </c>
      <c r="B111" s="9" t="inlineStr">
        <is>
          <t>是</t>
        </is>
      </c>
      <c r="C111" s="8" t="inlineStr">
        <is>
          <t>512880.SH</t>
        </is>
      </c>
      <c r="D111" s="8" t="inlineStr">
        <is>
          <t>国泰中证全指证券公司ETF</t>
        </is>
      </c>
      <c r="E111" s="8" t="inlineStr">
        <is>
          <t>股票型ETF</t>
        </is>
      </c>
      <c r="F111" s="8" t="inlineStr">
        <is>
          <t>399975.SZ</t>
        </is>
      </c>
      <c r="G111" s="8" t="inlineStr">
        <is>
          <t>中证全指证券公司指数</t>
        </is>
      </c>
      <c r="H111" s="10" t="n">
        <v>2821524300.3</v>
      </c>
      <c r="I111" s="11" t="n">
        <v>1</v>
      </c>
      <c r="J111" s="11" t="n">
        <v>0.964457609736507</v>
      </c>
      <c r="K111" s="11" t="n">
        <v>0.9</v>
      </c>
      <c r="L111" s="11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512070.SH</t>
        </is>
      </c>
      <c r="D112" s="3" t="inlineStr">
        <is>
          <t>易方达沪深300非银ETF</t>
        </is>
      </c>
      <c r="E112" s="3" t="inlineStr">
        <is>
          <t>股票型ETF</t>
        </is>
      </c>
      <c r="F112" s="3" t="inlineStr">
        <is>
          <t>H30035.CSI</t>
        </is>
      </c>
      <c r="G112" s="3" t="inlineStr">
        <is>
          <t>沪深300非银行金融指数</t>
        </is>
      </c>
      <c r="H112" s="4" t="n">
        <v>326412570.3</v>
      </c>
      <c r="I112" s="5" t="n">
        <v>0.967411115582191</v>
      </c>
      <c r="J112" s="5" t="n">
        <v>0.964457609736507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159993.SZ</t>
        </is>
      </c>
      <c r="D113" s="3" t="inlineStr">
        <is>
          <t>龙头券商</t>
        </is>
      </c>
      <c r="E113" s="3" t="inlineStr">
        <is>
          <t>股票型ETF</t>
        </is>
      </c>
      <c r="F113" s="3" t="inlineStr">
        <is>
          <t>399437.SZ</t>
        </is>
      </c>
      <c r="G113" s="3" t="inlineStr">
        <is>
          <t>国证证券龙头指数</t>
        </is>
      </c>
      <c r="H113" s="4" t="n">
        <v>141269408.6655</v>
      </c>
      <c r="I113" s="5" t="n">
        <v>0.996963581161279</v>
      </c>
      <c r="J113" s="5" t="n">
        <v>0.964457609736507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159692.SZ</t>
        </is>
      </c>
      <c r="D114" s="3" t="inlineStr">
        <is>
          <t>证券ETF东财</t>
        </is>
      </c>
      <c r="E114" s="3" t="inlineStr">
        <is>
          <t>股票型ETF</t>
        </is>
      </c>
      <c r="F114" s="3" t="inlineStr">
        <is>
          <t>931412.CSI</t>
        </is>
      </c>
      <c r="G114" s="3" t="inlineStr">
        <is>
          <t>中证证券公司30指数</t>
        </is>
      </c>
      <c r="H114" s="4" t="n">
        <v>76075592.5205</v>
      </c>
      <c r="I114" s="5" t="n">
        <v>0.998654079371129</v>
      </c>
      <c r="J114" s="5" t="n">
        <v>0.964457609736507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510200.SH</t>
        </is>
      </c>
      <c r="D115" s="3" t="inlineStr">
        <is>
          <t>上证券商</t>
        </is>
      </c>
      <c r="E115" s="3" t="inlineStr">
        <is>
          <t>股票型ETF</t>
        </is>
      </c>
      <c r="F115" s="3" t="inlineStr">
        <is>
          <t>950105.CSI</t>
        </is>
      </c>
      <c r="G115" s="3" t="inlineStr">
        <is>
          <t>上证证券行业指数</t>
        </is>
      </c>
      <c r="H115" s="4" t="n">
        <v>26376186.55</v>
      </c>
      <c r="I115" s="5" t="n">
        <v>0.99066660965761</v>
      </c>
      <c r="J115" s="5" t="n">
        <v>0.964457609736507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22231958.35</v>
      </c>
      <c r="I116" s="5" t="n">
        <v>0.985828227050087</v>
      </c>
      <c r="J116" s="5" t="n">
        <v>0.964457609736507</v>
      </c>
      <c r="K116" s="5" t="n">
        <v>0.9</v>
      </c>
      <c r="L116" s="5" t="n">
        <v>0.1</v>
      </c>
    </row>
    <row r="117">
      <c r="A117" s="8" t="n">
        <v>15</v>
      </c>
      <c r="B117" s="9" t="inlineStr">
        <is>
          <t>是</t>
        </is>
      </c>
      <c r="C117" s="8" t="inlineStr">
        <is>
          <t>512660.SH</t>
        </is>
      </c>
      <c r="D117" s="8" t="inlineStr">
        <is>
          <t>国泰中证军工ETF</t>
        </is>
      </c>
      <c r="E117" s="8" t="inlineStr">
        <is>
          <t>股票型ETF</t>
        </is>
      </c>
      <c r="F117" s="8" t="inlineStr">
        <is>
          <t>399967.SZ</t>
        </is>
      </c>
      <c r="G117" s="8" t="inlineStr">
        <is>
          <t>中证军工指数</t>
        </is>
      </c>
      <c r="H117" s="10" t="n">
        <v>983364301.1</v>
      </c>
      <c r="I117" s="11" t="n">
        <v>1</v>
      </c>
      <c r="J117" s="11" t="n">
        <v>0.977976989597771</v>
      </c>
      <c r="K117" s="11" t="n">
        <v>0.9</v>
      </c>
      <c r="L117" s="11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512710.SH</t>
        </is>
      </c>
      <c r="D118" s="3" t="inlineStr">
        <is>
          <t>富国中证军工龙头ETF</t>
        </is>
      </c>
      <c r="E118" s="3" t="inlineStr">
        <is>
          <t>股票型ETF</t>
        </is>
      </c>
      <c r="F118" s="3" t="inlineStr">
        <is>
          <t>931066.CSI</t>
        </is>
      </c>
      <c r="G118" s="3" t="inlineStr">
        <is>
          <t>中证军工龙头指数</t>
        </is>
      </c>
      <c r="H118" s="4" t="n">
        <v>496858366.8</v>
      </c>
      <c r="I118" s="5" t="n">
        <v>0.991032395794183</v>
      </c>
      <c r="J118" s="5" t="n">
        <v>0.977976989597771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306124591.5</v>
      </c>
      <c r="I119" s="5" t="n">
        <v>0.990796750094355</v>
      </c>
      <c r="J119" s="5" t="n">
        <v>0.977976989597771</v>
      </c>
      <c r="K119" s="5" t="n">
        <v>0.9</v>
      </c>
      <c r="L119" s="5" t="n">
        <v>0.1</v>
      </c>
    </row>
    <row r="120">
      <c r="A120" s="3" t="n">
        <v>15</v>
      </c>
      <c r="B120" s="3" t="inlineStr">
        <is>
          <t>否</t>
        </is>
      </c>
      <c r="C120" s="3" t="inlineStr">
        <is>
          <t>560170.SH</t>
        </is>
      </c>
      <c r="D120" s="3" t="inlineStr">
        <is>
          <t>南方中证国新央企科技引领ETF</t>
        </is>
      </c>
      <c r="E120" s="3" t="inlineStr">
        <is>
          <t>股票型ETF</t>
        </is>
      </c>
      <c r="F120" s="3" t="inlineStr">
        <is>
          <t>932038.CSI</t>
        </is>
      </c>
      <c r="G120" s="3" t="inlineStr">
        <is>
          <t>中证国新央企科技引领指数</t>
        </is>
      </c>
      <c r="H120" s="4" t="n">
        <v>86232909.34999999</v>
      </c>
      <c r="I120" s="5" t="n">
        <v>0.979620307587084</v>
      </c>
      <c r="J120" s="5" t="n">
        <v>0.977976989597771</v>
      </c>
      <c r="K120" s="5" t="n">
        <v>0.9</v>
      </c>
      <c r="L120" s="5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159638.SZ</t>
        </is>
      </c>
      <c r="D121" s="3" t="inlineStr">
        <is>
          <t>嘉实中证高端装备细分50ETF</t>
        </is>
      </c>
      <c r="E121" s="3" t="inlineStr">
        <is>
          <t>股票型ETF</t>
        </is>
      </c>
      <c r="F121" s="3" t="inlineStr">
        <is>
          <t>931521.CSI</t>
        </is>
      </c>
      <c r="G121" s="3" t="inlineStr">
        <is>
          <t>中证高端装备细分50指数</t>
        </is>
      </c>
      <c r="H121" s="4" t="n">
        <v>74070694.8295</v>
      </c>
      <c r="I121" s="5" t="n">
        <v>0.99311794369891</v>
      </c>
      <c r="J121" s="5" t="n">
        <v>0.977976989597771</v>
      </c>
      <c r="K121" s="5" t="n">
        <v>0.9</v>
      </c>
      <c r="L121" s="5" t="n">
        <v>0.1</v>
      </c>
    </row>
    <row r="122">
      <c r="A122" s="8" t="n">
        <v>16</v>
      </c>
      <c r="B122" s="9" t="inlineStr">
        <is>
          <t>是</t>
        </is>
      </c>
      <c r="C122" s="8" t="inlineStr">
        <is>
          <t>512800.SH</t>
        </is>
      </c>
      <c r="D122" s="8" t="inlineStr">
        <is>
          <t>华宝中证银行ETF</t>
        </is>
      </c>
      <c r="E122" s="8" t="inlineStr">
        <is>
          <t>股票型ETF</t>
        </is>
      </c>
      <c r="F122" s="8" t="inlineStr">
        <is>
          <t>399986.SZ</t>
        </is>
      </c>
      <c r="G122" s="8" t="inlineStr">
        <is>
          <t>中证银行指数</t>
        </is>
      </c>
      <c r="H122" s="10" t="n">
        <v>434157670.7</v>
      </c>
      <c r="I122" s="11" t="n">
        <v>1</v>
      </c>
      <c r="J122" s="11" t="n">
        <v>0.999873972711847</v>
      </c>
      <c r="K122" s="11" t="n">
        <v>0.9</v>
      </c>
      <c r="L122" s="11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159887.SZ</t>
        </is>
      </c>
      <c r="D123" s="3" t="inlineStr">
        <is>
          <t>富国中证800银行ETF</t>
        </is>
      </c>
      <c r="E123" s="3" t="inlineStr">
        <is>
          <t>股票型ETF</t>
        </is>
      </c>
      <c r="F123" s="3" t="inlineStr">
        <is>
          <t>H30022.CSI</t>
        </is>
      </c>
      <c r="G123" s="3" t="inlineStr">
        <is>
          <t>中证800银行指数</t>
        </is>
      </c>
      <c r="H123" s="4" t="n">
        <v>56066363.8585</v>
      </c>
      <c r="I123" s="5" t="n">
        <v>0.999873972711847</v>
      </c>
      <c r="J123" s="5" t="n">
        <v>0.999873972711847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136788458.9</v>
      </c>
      <c r="I124" s="11" t="n">
        <v>1</v>
      </c>
      <c r="J124" s="11" t="n">
        <v>0.9853716136945661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81786839.65000001</v>
      </c>
      <c r="I125" s="5" t="n">
        <v>0.9853716136945661</v>
      </c>
      <c r="J125" s="5" t="n">
        <v>0.9853716136945661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516150.SH</t>
        </is>
      </c>
      <c r="D126" s="8" t="inlineStr">
        <is>
          <t>嘉实中证稀土产业ETF</t>
        </is>
      </c>
      <c r="E126" s="8" t="inlineStr">
        <is>
          <t>股票型ETF</t>
        </is>
      </c>
      <c r="F126" s="8" t="inlineStr">
        <is>
          <t>930598.CSI</t>
        </is>
      </c>
      <c r="G126" s="8" t="inlineStr">
        <is>
          <t>中证稀土产业指数</t>
        </is>
      </c>
      <c r="H126" s="10" t="n">
        <v>83070267.09999999</v>
      </c>
      <c r="I126" s="11" t="n">
        <v>1</v>
      </c>
      <c r="J126" s="11" t="n">
        <v>0.972495141732816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562800.SH</t>
        </is>
      </c>
      <c r="D127" s="3" t="inlineStr">
        <is>
          <t>嘉实中证稀有金属主题ETF</t>
        </is>
      </c>
      <c r="E127" s="3" t="inlineStr">
        <is>
          <t>股票型ETF</t>
        </is>
      </c>
      <c r="F127" s="3" t="inlineStr">
        <is>
          <t>930632.CSI</t>
        </is>
      </c>
      <c r="G127" s="3" t="inlineStr">
        <is>
          <t>中证稀有金属主题指数</t>
        </is>
      </c>
      <c r="H127" s="4" t="n">
        <v>55666000.7</v>
      </c>
      <c r="I127" s="5" t="n">
        <v>0.972495141732816</v>
      </c>
      <c r="J127" s="5" t="n">
        <v>0.972495141732816</v>
      </c>
      <c r="K127" s="5" t="n">
        <v>0.9</v>
      </c>
      <c r="L127" s="5" t="n">
        <v>0.1</v>
      </c>
    </row>
    <row r="128">
      <c r="A128" s="8" t="n">
        <v>19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405472326.0945</v>
      </c>
      <c r="I128" s="11" t="n">
        <v>1</v>
      </c>
      <c r="J128" s="11" t="n">
        <v>0.916450381886354</v>
      </c>
      <c r="K128" s="11" t="n">
        <v>0.9</v>
      </c>
      <c r="L128" s="11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159852.SZ</t>
        </is>
      </c>
      <c r="D129" s="3" t="inlineStr">
        <is>
          <t>嘉实中证软件服务ETF</t>
        </is>
      </c>
      <c r="E129" s="3" t="inlineStr">
        <is>
          <t>股票型ETF</t>
        </is>
      </c>
      <c r="F129" s="3" t="inlineStr">
        <is>
          <t>930601.CSI</t>
        </is>
      </c>
      <c r="G129" s="3" t="inlineStr">
        <is>
          <t>中证软件服务指数</t>
        </is>
      </c>
      <c r="H129" s="4" t="n">
        <v>188312660.0785</v>
      </c>
      <c r="I129" s="5" t="n">
        <v>0.958657564256239</v>
      </c>
      <c r="J129" s="5" t="n">
        <v>0.916450381886354</v>
      </c>
      <c r="K129" s="5" t="n">
        <v>0.9</v>
      </c>
      <c r="L129" s="5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181967201.8</v>
      </c>
      <c r="I130" s="5" t="n">
        <v>0.955574275375272</v>
      </c>
      <c r="J130" s="5" t="n">
        <v>0.916450381886354</v>
      </c>
      <c r="K130" s="5" t="n">
        <v>0.9</v>
      </c>
      <c r="L130" s="5" t="n">
        <v>0.1</v>
      </c>
    </row>
    <row r="131">
      <c r="A131" s="3" t="n">
        <v>19</v>
      </c>
      <c r="B131" s="3" t="inlineStr">
        <is>
          <t>否</t>
        </is>
      </c>
      <c r="C131" s="3" t="inlineStr">
        <is>
          <t>516510.SH</t>
        </is>
      </c>
      <c r="D131" s="3" t="inlineStr">
        <is>
          <t>易方达中证云计算与大数据主题ETF</t>
        </is>
      </c>
      <c r="E131" s="3" t="inlineStr">
        <is>
          <t>股票型ETF</t>
        </is>
      </c>
      <c r="F131" s="3" t="inlineStr">
        <is>
          <t>930851.CSI</t>
        </is>
      </c>
      <c r="G131" s="3" t="inlineStr">
        <is>
          <t>中证云计算与大数据主题指数</t>
        </is>
      </c>
      <c r="H131" s="4" t="n">
        <v>105255265.45</v>
      </c>
      <c r="I131" s="5" t="n">
        <v>0.920869242519139</v>
      </c>
      <c r="J131" s="5" t="n">
        <v>0.916450381886354</v>
      </c>
      <c r="K131" s="5" t="n">
        <v>0.9</v>
      </c>
      <c r="L131" s="5" t="n">
        <v>0.1</v>
      </c>
    </row>
    <row r="132">
      <c r="A132" s="3" t="n">
        <v>19</v>
      </c>
      <c r="B132" s="3" t="inlineStr">
        <is>
          <t>否</t>
        </is>
      </c>
      <c r="C132" s="3" t="inlineStr">
        <is>
          <t>159998.SZ</t>
        </is>
      </c>
      <c r="D132" s="3" t="inlineStr">
        <is>
          <t>天弘中证计算机主题ETF</t>
        </is>
      </c>
      <c r="E132" s="3" t="inlineStr">
        <is>
          <t>股票型ETF</t>
        </is>
      </c>
      <c r="F132" s="3" t="inlineStr">
        <is>
          <t>930651.CSI</t>
        </is>
      </c>
      <c r="G132" s="3" t="inlineStr">
        <is>
          <t>中证计算机主题指数</t>
        </is>
      </c>
      <c r="H132" s="4" t="n">
        <v>96672314.46349999</v>
      </c>
      <c r="I132" s="5" t="n">
        <v>0.938571291549512</v>
      </c>
      <c r="J132" s="5" t="n">
        <v>0.916450381886354</v>
      </c>
      <c r="K132" s="5" t="n">
        <v>0.9</v>
      </c>
      <c r="L132" s="5" t="n">
        <v>0.1</v>
      </c>
    </row>
    <row r="133">
      <c r="A133" s="3" t="n">
        <v>19</v>
      </c>
      <c r="B133" s="3" t="inlineStr">
        <is>
          <t>否</t>
        </is>
      </c>
      <c r="C133" s="3" t="inlineStr">
        <is>
          <t>515400.SH</t>
        </is>
      </c>
      <c r="D133" s="3" t="inlineStr">
        <is>
          <t>富国中证大数据产业ETF</t>
        </is>
      </c>
      <c r="E133" s="3" t="inlineStr">
        <is>
          <t>股票型ETF</t>
        </is>
      </c>
      <c r="F133" s="3" t="inlineStr">
        <is>
          <t>930902.CSI</t>
        </is>
      </c>
      <c r="G133" s="3" t="inlineStr">
        <is>
          <t>中证大数据产业指数</t>
        </is>
      </c>
      <c r="H133" s="4" t="n">
        <v>94856785.59999999</v>
      </c>
      <c r="I133" s="5" t="n">
        <v>0.916450381886354</v>
      </c>
      <c r="J133" s="5" t="n">
        <v>0.916450381886354</v>
      </c>
      <c r="K133" s="5" t="n">
        <v>0.9</v>
      </c>
      <c r="L133" s="5" t="n">
        <v>0.1</v>
      </c>
    </row>
    <row r="134">
      <c r="A134" s="8" t="n">
        <v>20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113983204.5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21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115401914.8135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22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138139522.964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23</v>
      </c>
      <c r="B137" s="9" t="inlineStr">
        <is>
          <t>是</t>
        </is>
      </c>
      <c r="C137" s="8" t="inlineStr">
        <is>
          <t>516110.SH</t>
        </is>
      </c>
      <c r="D137" s="8" t="inlineStr">
        <is>
          <t>国泰中证800汽车与零部件ETF</t>
        </is>
      </c>
      <c r="E137" s="8" t="inlineStr">
        <is>
          <t>股票型ETF</t>
        </is>
      </c>
      <c r="F137" s="8" t="inlineStr">
        <is>
          <t>H30015.CSI</t>
        </is>
      </c>
      <c r="G137" s="8" t="inlineStr">
        <is>
          <t>中证800汽车与零部件指数</t>
        </is>
      </c>
      <c r="H137" s="10" t="n">
        <v>84116167.45</v>
      </c>
      <c r="I137" s="11" t="n">
        <v>1</v>
      </c>
      <c r="J137" s="11" t="n">
        <v>0.949373124045757</v>
      </c>
      <c r="K137" s="11" t="n">
        <v>0.9</v>
      </c>
      <c r="L137" s="11" t="n">
        <v>0.1</v>
      </c>
    </row>
    <row r="138">
      <c r="A138" s="3" t="n">
        <v>23</v>
      </c>
      <c r="B138" s="3" t="inlineStr">
        <is>
          <t>否</t>
        </is>
      </c>
      <c r="C138" s="3" t="inlineStr">
        <is>
          <t>159512.SZ</t>
        </is>
      </c>
      <c r="D138" s="3" t="inlineStr">
        <is>
          <t>广发中证全指汽车ETF</t>
        </is>
      </c>
      <c r="E138" s="3" t="inlineStr">
        <is>
          <t>股票型ETF</t>
        </is>
      </c>
      <c r="F138" s="3" t="inlineStr">
        <is>
          <t>931008.CSI</t>
        </is>
      </c>
      <c r="G138" s="3" t="inlineStr">
        <is>
          <t>中证全指汽车指数</t>
        </is>
      </c>
      <c r="H138" s="4" t="n">
        <v>26522141.98</v>
      </c>
      <c r="I138" s="5" t="n">
        <v>0.949373124045757</v>
      </c>
      <c r="J138" s="5" t="n">
        <v>0.949373124045757</v>
      </c>
      <c r="K138" s="5" t="n">
        <v>0.9</v>
      </c>
      <c r="L138" s="5" t="n">
        <v>0.1</v>
      </c>
    </row>
    <row r="139">
      <c r="A139" s="8" t="n">
        <v>24</v>
      </c>
      <c r="B139" s="9" t="inlineStr">
        <is>
          <t>是</t>
        </is>
      </c>
      <c r="C139" s="8" t="inlineStr">
        <is>
          <t>159745.SZ</t>
        </is>
      </c>
      <c r="D139" s="8" t="inlineStr">
        <is>
          <t>国泰中证全指建筑材料ETF</t>
        </is>
      </c>
      <c r="E139" s="8" t="inlineStr">
        <is>
          <t>股票型ETF</t>
        </is>
      </c>
      <c r="F139" s="8" t="inlineStr">
        <is>
          <t>931009.CSI</t>
        </is>
      </c>
      <c r="G139" s="8" t="inlineStr">
        <is>
          <t>中证全指建筑材料指数</t>
        </is>
      </c>
      <c r="H139" s="10" t="n">
        <v>75565632.48199999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25</v>
      </c>
      <c r="B140" s="9" t="inlineStr">
        <is>
          <t>是</t>
        </is>
      </c>
      <c r="C140" s="8" t="inlineStr">
        <is>
          <t>517520.SH</t>
        </is>
      </c>
      <c r="D140" s="8" t="inlineStr">
        <is>
          <t>黄金股ETF永赢</t>
        </is>
      </c>
      <c r="E140" s="8" t="inlineStr">
        <is>
          <t>股票型ETF</t>
        </is>
      </c>
      <c r="F140" s="8" t="inlineStr">
        <is>
          <t>931238.CSI</t>
        </is>
      </c>
      <c r="G140" s="8" t="inlineStr">
        <is>
          <t>中证沪深港黄金产业股票指数</t>
        </is>
      </c>
      <c r="H140" s="10" t="n">
        <v>97807134.25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26</v>
      </c>
      <c r="B141" s="9" t="inlineStr">
        <is>
          <t>是</t>
        </is>
      </c>
      <c r="C141" s="8" t="inlineStr">
        <is>
          <t>159611.SZ</t>
        </is>
      </c>
      <c r="D141" s="8" t="inlineStr">
        <is>
          <t>广发中证全指电力ETF</t>
        </is>
      </c>
      <c r="E141" s="8" t="inlineStr">
        <is>
          <t>股票型ETF</t>
        </is>
      </c>
      <c r="F141" s="8" t="inlineStr">
        <is>
          <t>H30199.CSI</t>
        </is>
      </c>
      <c r="G141" s="8" t="inlineStr">
        <is>
          <t>中证全指电力公用事业指数</t>
        </is>
      </c>
      <c r="H141" s="10" t="n">
        <v>137977454.543</v>
      </c>
      <c r="I141" s="11" t="n">
        <v>1</v>
      </c>
      <c r="J141" s="11" t="n"/>
      <c r="K141" s="11" t="n">
        <v>0.9</v>
      </c>
      <c r="L141" s="11" t="n">
        <v>0.1</v>
      </c>
    </row>
  </sheetData>
  <autoFilter ref="A1:L1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2026-09-16T09:18:35Z</dcterms:created>
  <dcterms:modified xmlns:dcterms="http://purl.org/dc/terms/" xmlns:xsi="http://www.w3.org/2001/XMLSchema-instance" xsi:type="dcterms:W3CDTF">2026-09-16T09:18:35Z</dcterms:modified>
</cp:coreProperties>
</file>