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389301406940.71</v>
      </c>
      <c r="M2" s="4" t="n">
        <v>2304166776</v>
      </c>
      <c r="N2" s="4" t="n">
        <v>9698713979</v>
      </c>
      <c r="O2" s="3" t="inlineStr">
        <is>
          <t>3.9736639459971</t>
        </is>
      </c>
      <c r="P2" s="3" t="inlineStr">
        <is>
          <t>4.0119866801785</t>
        </is>
      </c>
      <c r="Q2" s="5" t="n">
        <v>-0.079093066</v>
      </c>
      <c r="R2" s="4" t="n">
        <v>8797163501.4</v>
      </c>
      <c r="S2" s="3" t="n">
        <v>1</v>
      </c>
      <c r="T2" s="3" t="n">
        <v>10</v>
      </c>
    </row>
    <row r="3">
      <c r="A3" s="2" t="n">
        <v>45608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16676794260.96</v>
      </c>
      <c r="M3" s="4" t="n">
        <v>186292600</v>
      </c>
      <c r="N3" s="4" t="n">
        <v>594122359</v>
      </c>
      <c r="O3" s="3" t="inlineStr">
        <is>
          <t>2.8967306281629</t>
        </is>
      </c>
      <c r="P3" s="3" t="inlineStr">
        <is>
          <t>2.9115103076938</t>
        </is>
      </c>
      <c r="Q3" s="5" t="n">
        <v>0.00630358</v>
      </c>
      <c r="R3" s="4" t="n">
        <v>517419208.2</v>
      </c>
      <c r="S3" s="3" t="n">
        <v>2</v>
      </c>
      <c r="T3" s="3" t="n">
        <v>9</v>
      </c>
    </row>
    <row r="4">
      <c r="A4" s="2" t="n">
        <v>45608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4398431208</v>
      </c>
      <c r="M4" s="4" t="n">
        <v>47961800</v>
      </c>
      <c r="N4" s="4" t="n">
        <v>63119411</v>
      </c>
      <c r="O4" s="3" t="inlineStr">
        <is>
          <t>1.2400982480729</t>
        </is>
      </c>
      <c r="P4" s="3" t="inlineStr">
        <is>
          <t>1.254429507575</t>
        </is>
      </c>
      <c r="Q4" s="5" t="n">
        <v>0</v>
      </c>
      <c r="R4" s="4" t="n">
        <v>62217691.85</v>
      </c>
      <c r="S4" s="3" t="n">
        <v>3</v>
      </c>
      <c r="T4" s="3" t="n">
        <v>2</v>
      </c>
    </row>
    <row r="5">
      <c r="A5" s="2" t="n">
        <v>45608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15816795283.64</v>
      </c>
      <c r="M5" s="4" t="n">
        <v>2898190107</v>
      </c>
      <c r="N5" s="4" t="n">
        <v>1958660469</v>
      </c>
      <c r="O5" s="3" t="inlineStr">
        <is>
          <t>0.668</t>
        </is>
      </c>
      <c r="P5" s="3" t="inlineStr">
        <is>
          <t>0.67582194289783</t>
        </is>
      </c>
      <c r="Q5" s="5" t="n">
        <v>-0.029931158</v>
      </c>
      <c r="R5" s="4" t="n">
        <v>1236532255.6</v>
      </c>
      <c r="S5" s="3" t="n">
        <v>4</v>
      </c>
      <c r="T5" s="3" t="n">
        <v>10</v>
      </c>
    </row>
    <row r="6">
      <c r="A6" s="2" t="n">
        <v>45608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111028278760.08</v>
      </c>
      <c r="M6" s="4" t="n">
        <v>7904319869</v>
      </c>
      <c r="N6" s="4" t="n">
        <v>8818289583</v>
      </c>
      <c r="O6" s="3" t="inlineStr">
        <is>
          <t>1.105</t>
        </is>
      </c>
      <c r="P6" s="3" t="inlineStr">
        <is>
          <t>1.1156291406658</t>
        </is>
      </c>
      <c r="Q6" s="5" t="n">
        <v>0.054328142</v>
      </c>
      <c r="R6" s="4" t="n">
        <v>9846475728.4</v>
      </c>
      <c r="S6" s="3" t="n">
        <v>5</v>
      </c>
      <c r="T6" s="3" t="n">
        <v>12</v>
      </c>
    </row>
    <row r="7">
      <c r="A7" s="2" t="n">
        <v>45608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101531449261.4</v>
      </c>
      <c r="M7" s="4" t="n">
        <v>3223053432</v>
      </c>
      <c r="N7" s="4" t="n">
        <v>7623609143.48</v>
      </c>
      <c r="O7" s="3" t="inlineStr">
        <is>
          <t>2.345</t>
        </is>
      </c>
      <c r="P7" s="3" t="inlineStr">
        <is>
          <t>2.3653374988417</t>
        </is>
      </c>
      <c r="Q7" s="5" t="n">
        <v>-0.012791541</v>
      </c>
      <c r="R7" s="4" t="n">
        <v>7660013392.411</v>
      </c>
      <c r="S7" s="3" t="n">
        <v>6</v>
      </c>
      <c r="T7" s="3" t="n">
        <v>24</v>
      </c>
    </row>
    <row r="8">
      <c r="A8" s="2" t="n">
        <v>45608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4790646588</v>
      </c>
      <c r="M8" s="4" t="n">
        <v>247062600</v>
      </c>
      <c r="N8" s="4" t="n">
        <v>273761400</v>
      </c>
      <c r="O8" s="3" t="inlineStr">
        <is>
          <t>1.0805230473752</t>
        </is>
      </c>
      <c r="P8" s="3" t="inlineStr">
        <is>
          <t>1.0974240912861</t>
        </is>
      </c>
      <c r="Q8" s="5" t="n">
        <v>-0.091575092</v>
      </c>
      <c r="R8" s="4" t="n">
        <v>290973352.95</v>
      </c>
      <c r="S8" s="3" t="n">
        <v>7</v>
      </c>
      <c r="T8" s="3" t="n">
        <v>3</v>
      </c>
    </row>
    <row r="9">
      <c r="A9" s="2" t="n">
        <v>45608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1622374861.2681</v>
      </c>
      <c r="M9" s="4" t="n">
        <v>149502611</v>
      </c>
      <c r="N9" s="4" t="n">
        <v>95397575.12</v>
      </c>
      <c r="O9" s="3" t="inlineStr">
        <is>
          <t>0.629</t>
        </is>
      </c>
      <c r="P9" s="3" t="inlineStr">
        <is>
          <t>0.63809972603087</t>
        </is>
      </c>
      <c r="Q9" s="5" t="n">
        <v>-0.142879822</v>
      </c>
      <c r="R9" s="4" t="n">
        <v>83326490.8035</v>
      </c>
      <c r="S9" s="3" t="n">
        <v>8</v>
      </c>
      <c r="T9" s="3" t="n">
        <v>1</v>
      </c>
    </row>
    <row r="10">
      <c r="A10" s="2" t="n">
        <v>45608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59535387697.76</v>
      </c>
      <c r="M10" s="4" t="n">
        <v>999754283</v>
      </c>
      <c r="N10" s="4" t="n">
        <v>2654182206</v>
      </c>
      <c r="O10" s="3" t="inlineStr">
        <is>
          <t>2.5675875625</t>
        </is>
      </c>
      <c r="P10" s="3" t="inlineStr">
        <is>
          <t>2.5810375447245</t>
        </is>
      </c>
      <c r="Q10" s="5" t="n">
        <v>0.223900421</v>
      </c>
      <c r="R10" s="4" t="n">
        <v>3346177904.1</v>
      </c>
      <c r="S10" s="3" t="n">
        <v>9</v>
      </c>
      <c r="T10" s="3" t="n">
        <v>5</v>
      </c>
    </row>
    <row r="11">
      <c r="A11" s="2" t="n">
        <v>45608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114917093770.4</v>
      </c>
      <c r="M11" s="4" t="n">
        <v>434782686</v>
      </c>
      <c r="N11" s="4" t="n">
        <v>2783409078</v>
      </c>
      <c r="O11" s="3" t="inlineStr">
        <is>
          <t>6.111966797321</t>
        </is>
      </c>
      <c r="P11" s="3" t="inlineStr">
        <is>
          <t>6.1405888166504</t>
        </is>
      </c>
      <c r="Q11" s="5" t="n">
        <v>0.125707102</v>
      </c>
      <c r="R11" s="4" t="n">
        <v>3223318479.8</v>
      </c>
      <c r="S11" s="3" t="n">
        <v>10</v>
      </c>
      <c r="T11" s="3" t="n">
        <v>16</v>
      </c>
    </row>
    <row r="12">
      <c r="A12" s="2" t="n">
        <v>45608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3372207801.34</v>
      </c>
      <c r="M12" s="4" t="n">
        <v>219618400</v>
      </c>
      <c r="N12" s="4" t="n">
        <v>267468866</v>
      </c>
      <c r="O12" s="3" t="inlineStr">
        <is>
          <t>1.1184766035088</t>
        </is>
      </c>
      <c r="P12" s="3" t="inlineStr">
        <is>
          <t>1.127624446819</t>
        </is>
      </c>
      <c r="Q12" s="5" t="n">
        <v>-0.049644216</v>
      </c>
      <c r="R12" s="4" t="n">
        <v>294771591.05</v>
      </c>
      <c r="S12" s="3" t="n">
        <v>11</v>
      </c>
      <c r="T12" s="3" t="n">
        <v>2</v>
      </c>
    </row>
    <row r="13">
      <c r="A13" s="2" t="n">
        <v>45608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10789170180.8</v>
      </c>
      <c r="M13" s="4" t="n">
        <v>923277400</v>
      </c>
      <c r="N13" s="4" t="n">
        <v>848645255</v>
      </c>
      <c r="O13" s="3" t="inlineStr">
        <is>
          <t>0.902</t>
        </is>
      </c>
      <c r="P13" s="3" t="inlineStr">
        <is>
          <t>0.9191660653667</t>
        </is>
      </c>
      <c r="Q13" s="5" t="n">
        <v>-0.132860939</v>
      </c>
      <c r="R13" s="4" t="n">
        <v>1071241985.3</v>
      </c>
      <c r="S13" s="3" t="n">
        <v>12</v>
      </c>
      <c r="T13" s="3" t="n">
        <v>10</v>
      </c>
    </row>
    <row r="14">
      <c r="A14" s="2" t="n">
        <v>45608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5919775730.99</v>
      </c>
      <c r="M14" s="4" t="n">
        <v>255030393</v>
      </c>
      <c r="N14" s="4" t="n">
        <v>443651960</v>
      </c>
      <c r="O14" s="3" t="inlineStr">
        <is>
          <t>1.729</t>
        </is>
      </c>
      <c r="P14" s="3" t="inlineStr">
        <is>
          <t>1.7396042674804</t>
        </is>
      </c>
      <c r="Q14" s="5" t="n">
        <v>0.052080319</v>
      </c>
      <c r="R14" s="4" t="n">
        <v>639721726.2</v>
      </c>
      <c r="S14" s="3" t="n">
        <v>13</v>
      </c>
      <c r="T14" s="3" t="n">
        <v>3</v>
      </c>
    </row>
    <row r="15">
      <c r="A15" s="2" t="n">
        <v>45608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3914509620.4858</v>
      </c>
      <c r="M15" s="4" t="n">
        <v>275239731</v>
      </c>
      <c r="N15" s="4" t="n">
        <v>168100831.75</v>
      </c>
      <c r="O15" s="3" t="inlineStr">
        <is>
          <t>0.605</t>
        </is>
      </c>
      <c r="P15" s="3" t="inlineStr">
        <is>
          <t>0.61074333686949</t>
        </is>
      </c>
      <c r="Q15" s="5" t="n">
        <v>-0.19795447</v>
      </c>
      <c r="R15" s="4" t="n">
        <v>150968605.2835</v>
      </c>
      <c r="S15" s="3" t="n">
        <v>14</v>
      </c>
      <c r="T15" s="3" t="n">
        <v>3</v>
      </c>
    </row>
    <row r="16">
      <c r="A16" s="2" t="n">
        <v>45608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30098248384.8</v>
      </c>
      <c r="M16" s="4" t="n">
        <v>2187001300</v>
      </c>
      <c r="N16" s="4" t="n">
        <v>2848769138</v>
      </c>
      <c r="O16" s="3" t="inlineStr">
        <is>
          <t>1.289</t>
        </is>
      </c>
      <c r="P16" s="3" t="inlineStr">
        <is>
          <t>1.3025914241569</t>
        </is>
      </c>
      <c r="Q16" s="5" t="n">
        <v>-0.170384139</v>
      </c>
      <c r="R16" s="4" t="n">
        <v>2829886396.25</v>
      </c>
      <c r="S16" s="3" t="n">
        <v>15</v>
      </c>
      <c r="T16" s="3" t="n">
        <v>6</v>
      </c>
    </row>
    <row r="17">
      <c r="A17" s="2" t="n">
        <v>45608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11435847544</v>
      </c>
      <c r="M17" s="4" t="n">
        <v>1213193330</v>
      </c>
      <c r="N17" s="4" t="n">
        <v>1433480043</v>
      </c>
      <c r="O17" s="3" t="inlineStr">
        <is>
          <t>1.168</t>
        </is>
      </c>
      <c r="P17" s="3" t="inlineStr">
        <is>
          <t>1.18157593481</t>
        </is>
      </c>
      <c r="Q17" s="5" t="n">
        <v>-0.111177628</v>
      </c>
      <c r="R17" s="4" t="n">
        <v>1012319856.5</v>
      </c>
      <c r="S17" s="3" t="n">
        <v>16</v>
      </c>
      <c r="T17" s="3" t="n">
        <v>5</v>
      </c>
    </row>
    <row r="18">
      <c r="A18" s="2" t="n">
        <v>45608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5946792520</v>
      </c>
      <c r="M18" s="4" t="n">
        <v>301359063</v>
      </c>
      <c r="N18" s="4" t="n">
        <v>417452979</v>
      </c>
      <c r="O18" s="3" t="inlineStr">
        <is>
          <t>0.68788688801351</t>
        </is>
      </c>
      <c r="P18" s="3" t="inlineStr">
        <is>
          <t>0.69300703108143</t>
        </is>
      </c>
      <c r="Q18" s="5" t="n">
        <v>0.145666424</v>
      </c>
      <c r="R18" s="4" t="n">
        <v>414020838.35</v>
      </c>
      <c r="S18" s="3" t="n">
        <v>17</v>
      </c>
      <c r="T18" s="3" t="n">
        <v>2</v>
      </c>
    </row>
    <row r="19">
      <c r="A19" s="2" t="n">
        <v>45608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3621196050.75</v>
      </c>
      <c r="M19" s="4" t="n">
        <v>59511400</v>
      </c>
      <c r="N19" s="4" t="n">
        <v>71193276</v>
      </c>
      <c r="O19" s="3" t="inlineStr">
        <is>
          <t>1.185</t>
        </is>
      </c>
      <c r="P19" s="3" t="inlineStr">
        <is>
          <t>1.196296440682</t>
        </is>
      </c>
      <c r="Q19" s="5" t="n">
        <v>-0.07589172800000001</v>
      </c>
      <c r="R19" s="4" t="n">
        <v>126716315.6</v>
      </c>
      <c r="S19" s="3" t="n">
        <v>18</v>
      </c>
      <c r="T19" s="3" t="n">
        <v>2</v>
      </c>
    </row>
    <row r="20">
      <c r="A20" s="2" t="n">
        <v>45608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2050442967.1</v>
      </c>
      <c r="M20" s="4" t="n">
        <v>69576700</v>
      </c>
      <c r="N20" s="4" t="n">
        <v>82189475</v>
      </c>
      <c r="O20" s="3" t="inlineStr">
        <is>
          <t>1.173</t>
        </is>
      </c>
      <c r="P20" s="3" t="inlineStr">
        <is>
          <t>1.1812787183066</t>
        </is>
      </c>
      <c r="Q20" s="5" t="n">
        <v>0.059711678</v>
      </c>
      <c r="R20" s="4" t="n">
        <v>89914590.40000001</v>
      </c>
      <c r="S20" s="3" t="n">
        <v>19</v>
      </c>
      <c r="T20" s="3" t="n">
        <v>2</v>
      </c>
    </row>
    <row r="21">
      <c r="A21" s="2" t="n">
        <v>45608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1106572213.71</v>
      </c>
      <c r="M21" s="4" t="n">
        <v>167054200</v>
      </c>
      <c r="N21" s="4" t="n">
        <v>149902728</v>
      </c>
      <c r="O21" s="3" t="inlineStr">
        <is>
          <t>0.892</t>
        </is>
      </c>
      <c r="P21" s="3" t="inlineStr">
        <is>
          <t>0.8973298965246</t>
        </is>
      </c>
      <c r="Q21" s="5" t="n">
        <v>0.011212019</v>
      </c>
      <c r="R21" s="4" t="n">
        <v>183029286.95</v>
      </c>
      <c r="S21" s="3" t="n">
        <v>20</v>
      </c>
      <c r="T21" s="3" t="n">
        <v>5</v>
      </c>
    </row>
    <row r="22">
      <c r="A22" s="2" t="n">
        <v>45608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1255417571.73</v>
      </c>
      <c r="M22" s="4" t="n">
        <v>62790156</v>
      </c>
      <c r="N22" s="4" t="n">
        <v>82180638</v>
      </c>
      <c r="O22" s="3" t="inlineStr">
        <is>
          <t>1.1856453313433</t>
        </is>
      </c>
      <c r="P22" s="3" t="inlineStr">
        <is>
          <t>1.1955233134881</t>
        </is>
      </c>
      <c r="Q22" s="5" t="n">
        <v>-0.100053875</v>
      </c>
      <c r="R22" s="4" t="n">
        <v>121705716.4</v>
      </c>
      <c r="S22" s="3" t="n">
        <v>21</v>
      </c>
      <c r="T22" s="3" t="n">
        <v>1</v>
      </c>
    </row>
    <row r="23">
      <c r="A23" s="2" t="n">
        <v>45608</v>
      </c>
      <c r="B23" s="3" t="inlineStr">
        <is>
          <t>560080.SH</t>
        </is>
      </c>
      <c r="C23" s="3" t="inlineStr">
        <is>
          <t>汇添富中证中药ETF</t>
        </is>
      </c>
      <c r="D23" s="2" t="n">
        <v>44851</v>
      </c>
      <c r="E23" s="3" t="inlineStr">
        <is>
          <t>中证中药指数</t>
        </is>
      </c>
      <c r="F23" s="3" t="inlineStr">
        <is>
          <t>中证中药指数收益率</t>
        </is>
      </c>
      <c r="G23" s="3" t="inlineStr">
        <is>
          <t>汇添富基金管理股份有限公司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930641.CSI</t>
        </is>
      </c>
      <c r="L23" s="4" t="n">
        <v>2301277777</v>
      </c>
      <c r="M23" s="4" t="n">
        <v>127756700</v>
      </c>
      <c r="N23" s="4" t="n">
        <v>152493360</v>
      </c>
      <c r="O23" s="3" t="inlineStr">
        <is>
          <t>1.184</t>
        </is>
      </c>
      <c r="P23" s="3" t="inlineStr">
        <is>
          <t>1.1936231915821</t>
        </is>
      </c>
      <c r="Q23" s="5" t="n">
        <v>0.18615671</v>
      </c>
      <c r="R23" s="4" t="n">
        <v>95512019.40000001</v>
      </c>
      <c r="S23" s="3" t="n">
        <v>22</v>
      </c>
      <c r="T23" s="3" t="n">
        <v>1</v>
      </c>
    </row>
    <row r="24">
      <c r="A24" s="2" t="n">
        <v>45608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1903148998.3362</v>
      </c>
      <c r="M24" s="4" t="n">
        <v>96047282</v>
      </c>
      <c r="N24" s="4" t="n">
        <v>132284596.82</v>
      </c>
      <c r="O24" s="3" t="inlineStr">
        <is>
          <t>1.37</t>
        </is>
      </c>
      <c r="P24" s="3" t="inlineStr">
        <is>
          <t>1.3772862080574</t>
        </is>
      </c>
      <c r="Q24" s="5" t="n">
        <v>0.388363743</v>
      </c>
      <c r="R24" s="4" t="n">
        <v>138938221.745</v>
      </c>
      <c r="S24" s="3" t="n">
        <v>23</v>
      </c>
      <c r="T24" s="3" t="n">
        <v>1</v>
      </c>
    </row>
    <row r="25">
      <c r="A25" s="2" t="n">
        <v>45608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3285411183.4788</v>
      </c>
      <c r="M25" s="4" t="n">
        <v>302685700</v>
      </c>
      <c r="N25" s="4" t="n">
        <v>499347020.6</v>
      </c>
      <c r="O25" s="3" t="inlineStr">
        <is>
          <t>0.82247268545141</t>
        </is>
      </c>
      <c r="P25" s="3" t="inlineStr">
        <is>
          <t>0.82533493764786</t>
        </is>
      </c>
      <c r="Q25" s="5" t="n">
        <v>0.476714338</v>
      </c>
      <c r="R25" s="4" t="n">
        <v>462663594.85</v>
      </c>
      <c r="S25" s="3" t="n">
        <v>24</v>
      </c>
      <c r="T25" s="3" t="n">
        <v>1</v>
      </c>
    </row>
    <row r="26">
      <c r="A26" s="2" t="n">
        <v>45608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777889755.83</v>
      </c>
      <c r="M26" s="4" t="n">
        <v>117516171</v>
      </c>
      <c r="N26" s="4" t="n">
        <v>155690652</v>
      </c>
      <c r="O26" s="3" t="inlineStr">
        <is>
          <t>1.319</t>
        </is>
      </c>
      <c r="P26" s="3" t="inlineStr">
        <is>
          <t>1.3248444931038</t>
        </is>
      </c>
      <c r="Q26" s="5" t="n">
        <v>-0.022739331</v>
      </c>
      <c r="R26" s="4" t="n">
        <v>88922023.40000001</v>
      </c>
      <c r="S26" s="3" t="n">
        <v>25</v>
      </c>
      <c r="T26" s="3" t="n">
        <v>2</v>
      </c>
    </row>
    <row r="27">
      <c r="A27" s="2" t="n">
        <v>45608</v>
      </c>
      <c r="B27" s="3" t="inlineStr">
        <is>
          <t>159745.SZ</t>
        </is>
      </c>
      <c r="C27" s="3" t="inlineStr">
        <is>
          <t>国泰中证全指建筑材料ETF</t>
        </is>
      </c>
      <c r="D27" s="2" t="n">
        <v>44365</v>
      </c>
      <c r="E27" s="3" t="inlineStr">
        <is>
          <t>中证全指建筑材料指数</t>
        </is>
      </c>
      <c r="F27" s="3" t="inlineStr">
        <is>
          <t>中证全指建筑材料指数收益率</t>
        </is>
      </c>
      <c r="G27" s="3" t="inlineStr">
        <is>
          <t>国泰基金管理有限公司</t>
        </is>
      </c>
      <c r="H27" s="3" t="inlineStr">
        <is>
          <t>中国银河证券股份有限公司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931009.CSI</t>
        </is>
      </c>
      <c r="L27" s="4" t="n">
        <v>771812923.581</v>
      </c>
      <c r="M27" s="4" t="n">
        <v>87751300</v>
      </c>
      <c r="N27" s="4" t="n">
        <v>56266659.7</v>
      </c>
      <c r="O27" s="3" t="inlineStr">
        <is>
          <t>0.634</t>
        </is>
      </c>
      <c r="P27" s="3" t="inlineStr">
        <is>
          <t>0.64120599580861</t>
        </is>
      </c>
      <c r="Q27" s="5" t="n">
        <v>-0.220333648</v>
      </c>
      <c r="R27" s="4" t="n">
        <v>71799030.0545</v>
      </c>
      <c r="S27" s="3" t="n">
        <v>26</v>
      </c>
      <c r="T27" s="3" t="n">
        <v>1</v>
      </c>
    </row>
    <row r="28">
      <c r="A28" s="2" t="n">
        <v>45608</v>
      </c>
      <c r="B28" s="3" t="inlineStr">
        <is>
          <t>517520.SH</t>
        </is>
      </c>
      <c r="C28" s="3" t="inlineStr">
        <is>
          <t>黄金股ETF永赢</t>
        </is>
      </c>
      <c r="D28" s="2" t="n">
        <v>45231</v>
      </c>
      <c r="E28" s="3" t="inlineStr">
        <is>
          <t>中证沪深港黄金产业股票指数</t>
        </is>
      </c>
      <c r="F28" s="3" t="inlineStr">
        <is>
          <t>中证沪深港黄金产业股票指数收益率</t>
        </is>
      </c>
      <c r="G28" s="3" t="inlineStr">
        <is>
          <t>永赢基金管理有限公司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931238.CSI</t>
        </is>
      </c>
      <c r="L28" s="4" t="n">
        <v>1446165732</v>
      </c>
      <c r="M28" s="4" t="n">
        <v>62626700</v>
      </c>
      <c r="N28" s="4" t="n">
        <v>71723642</v>
      </c>
      <c r="O28" s="3" t="inlineStr">
        <is>
          <t>1.134</t>
        </is>
      </c>
      <c r="P28" s="3" t="inlineStr">
        <is>
          <t>1.1452566078047</t>
        </is>
      </c>
      <c r="Q28" s="5" t="n">
        <v>0.088261253</v>
      </c>
      <c r="R28" s="4" t="n">
        <v>95286084.5</v>
      </c>
      <c r="S28" s="3" t="n">
        <v>27</v>
      </c>
      <c r="T28" s="3" t="n">
        <v>1</v>
      </c>
    </row>
    <row r="29">
      <c r="A29" s="2" t="n">
        <v>45608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1847021493.86</v>
      </c>
      <c r="M29" s="4" t="n">
        <v>147669011</v>
      </c>
      <c r="N29" s="4" t="n">
        <v>149015211.22</v>
      </c>
      <c r="O29" s="3" t="inlineStr">
        <is>
          <t>1.005</t>
        </is>
      </c>
      <c r="P29" s="3" t="inlineStr">
        <is>
          <t>1.0091163353156</t>
        </is>
      </c>
      <c r="Q29" s="5" t="n">
        <v>0.159457843</v>
      </c>
      <c r="R29" s="4" t="n">
        <v>146141402.926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931582.CSI</t>
        </is>
      </c>
      <c r="DJ1" s="1" t="inlineStr">
        <is>
          <t>931643.CSI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931755.CSI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932000.CSI</t>
        </is>
      </c>
      <c r="DS1" s="1" t="inlineStr">
        <is>
          <t>932038.CSI</t>
        </is>
      </c>
      <c r="DT1" s="1" t="inlineStr">
        <is>
          <t>932039.CSI</t>
        </is>
      </c>
      <c r="DU1" s="1" t="inlineStr">
        <is>
          <t>932087.CSI</t>
        </is>
      </c>
      <c r="DV1" s="1" t="inlineStr">
        <is>
          <t>950105.CSI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0.9895131956584727</v>
      </c>
      <c r="E2" s="7" t="n">
        <v>0.8373434494332517</v>
      </c>
      <c r="F2" s="7" t="n">
        <v>0.972370820711699</v>
      </c>
      <c r="G2" s="7" t="n">
        <v>0.9060017499526722</v>
      </c>
      <c r="H2" s="7" t="n">
        <v>0.8817971977358789</v>
      </c>
      <c r="I2" s="7" t="n">
        <v>0.9191583067835244</v>
      </c>
      <c r="J2" s="7" t="n">
        <v>0.9873629083504157</v>
      </c>
      <c r="K2" s="7" t="n">
        <v>0.7502897470778424</v>
      </c>
      <c r="L2" s="7" t="n">
        <v>0.6998890248859084</v>
      </c>
      <c r="M2" s="7" t="n">
        <v>0.7900541880219937</v>
      </c>
      <c r="N2" s="7" t="n">
        <v>0.8543524847860426</v>
      </c>
      <c r="O2" s="7" t="n">
        <v>0.81593716515773</v>
      </c>
      <c r="P2" s="7" t="n">
        <v>0.8504067812773217</v>
      </c>
      <c r="Q2" s="7" t="n">
        <v>0.8740565899580385</v>
      </c>
      <c r="R2" s="7" t="n">
        <v>0.9197295968032826</v>
      </c>
      <c r="S2" s="7" t="n">
        <v>0.8691362039784175</v>
      </c>
      <c r="T2" s="7" t="n">
        <v>0.867464750740384</v>
      </c>
      <c r="U2" s="7" t="n">
        <v>0.9065303879215495</v>
      </c>
      <c r="V2" s="7" t="n">
        <v>0.9201300346899466</v>
      </c>
      <c r="W2" s="7" t="n">
        <v>0.9812309176288131</v>
      </c>
      <c r="X2" s="7" t="n">
        <v>0.9708860348547279</v>
      </c>
      <c r="Y2" s="7" t="n">
        <v>0.980326955053718</v>
      </c>
      <c r="Z2" s="7" t="n">
        <v>0.9476330385444857</v>
      </c>
      <c r="AA2" s="7" t="n">
        <v>0.9845676029382827</v>
      </c>
      <c r="AB2" s="7" t="n">
        <v>0.9085930755405133</v>
      </c>
      <c r="AC2" s="7" t="n">
        <v>0.944117828015545</v>
      </c>
      <c r="AD2" s="7" t="n">
        <v>0.8986034141633115</v>
      </c>
      <c r="AE2" s="7" t="n">
        <v>0.8086851335868415</v>
      </c>
      <c r="AF2" s="7" t="n">
        <v>0.8926341556789436</v>
      </c>
      <c r="AG2" s="7" t="n">
        <v>0.9137070921918024</v>
      </c>
      <c r="AH2" s="7" t="n">
        <v>0.8735780471539365</v>
      </c>
      <c r="AI2" s="7" t="n">
        <v>0.7565880664521741</v>
      </c>
      <c r="AJ2" s="7" t="n">
        <v>0.9002878931307077</v>
      </c>
      <c r="AK2" s="7" t="n">
        <v>0.9024788937501476</v>
      </c>
      <c r="AL2" s="7" t="n">
        <v>0.9146546735389655</v>
      </c>
      <c r="AM2" s="7" t="n">
        <v>0.9404579266952443</v>
      </c>
      <c r="AN2" s="7" t="n">
        <v>0.8017762832530215</v>
      </c>
      <c r="AO2" s="7" t="n">
        <v>0.9424644193847495</v>
      </c>
      <c r="AP2" s="7" t="n">
        <v>0.8884710602779883</v>
      </c>
      <c r="AQ2" s="7" t="n">
        <v>0.8961233748367238</v>
      </c>
      <c r="AR2" s="7" t="n">
        <v>0.8696045205511265</v>
      </c>
      <c r="AS2" s="7" t="n">
        <v>0.8743210270188582</v>
      </c>
      <c r="AT2" s="7" t="n">
        <v>0.8938210537539032</v>
      </c>
      <c r="AU2" s="7" t="n">
        <v>0.8782016153537163</v>
      </c>
      <c r="AV2" s="7" t="n">
        <v>0.9127707084087794</v>
      </c>
      <c r="AW2" s="7" t="n">
        <v>0.95676251592726</v>
      </c>
      <c r="AX2" s="7" t="n">
        <v>0.9428250590716154</v>
      </c>
      <c r="AY2" s="7" t="n">
        <v>0.8718746703118067</v>
      </c>
      <c r="AZ2" s="7" t="n">
        <v>0.8019065262881091</v>
      </c>
      <c r="BA2" s="7" t="n">
        <v>0.8902862529651103</v>
      </c>
      <c r="BB2" s="7" t="n">
        <v>0.873877172483455</v>
      </c>
      <c r="BC2" s="7" t="n">
        <v>0.8703345075206386</v>
      </c>
      <c r="BD2" s="7" t="n">
        <v>0.7565880934480222</v>
      </c>
      <c r="BE2" s="7" t="n">
        <v>0.8676709747968802</v>
      </c>
      <c r="BF2" s="7" t="n">
        <v>0.8275667945999839</v>
      </c>
      <c r="BG2" s="7" t="n">
        <v>0.8689114060322151</v>
      </c>
      <c r="BH2" s="7" t="n">
        <v>0.8177840798734213</v>
      </c>
      <c r="BI2" s="7" t="n">
        <v>0.8050851058761407</v>
      </c>
      <c r="BJ2" s="7" t="n">
        <v>0.8703153273869472</v>
      </c>
      <c r="BK2" s="7" t="n">
        <v>0.7499527312848036</v>
      </c>
      <c r="BL2" s="7" t="n">
        <v>0.8596287727215408</v>
      </c>
      <c r="BM2" s="7" t="n">
        <v>0.9012960111073566</v>
      </c>
      <c r="BN2" s="7" t="n">
        <v>0.9074943100865429</v>
      </c>
      <c r="BO2" s="7" t="n">
        <v>0.828179434082454</v>
      </c>
      <c r="BP2" s="7" t="n">
        <v>0.973890348955591</v>
      </c>
      <c r="BQ2" s="7" t="n">
        <v>0.8468603806753006</v>
      </c>
      <c r="BR2" s="7" t="n">
        <v>0.752721690360192</v>
      </c>
      <c r="BS2" s="7" t="n">
        <v>0.9006748107949991</v>
      </c>
      <c r="BT2" s="7" t="n">
        <v>0.9133196395841811</v>
      </c>
      <c r="BU2" s="7" t="n">
        <v>0.8466334643963658</v>
      </c>
      <c r="BV2" s="7" t="n">
        <v>0.8723368753722759</v>
      </c>
      <c r="BW2" s="7" t="n">
        <v>0.9056160671454143</v>
      </c>
      <c r="BX2" s="7" t="n">
        <v>0.7936923554600339</v>
      </c>
      <c r="BY2" s="7" t="n">
        <v>0.8007564669137047</v>
      </c>
      <c r="BZ2" s="7" t="n">
        <v>0.8825026105004503</v>
      </c>
      <c r="CA2" s="7" t="n">
        <v>0.8795214303189621</v>
      </c>
      <c r="CB2" s="7" t="n">
        <v>0.8838894699032638</v>
      </c>
      <c r="CC2" s="7" t="n">
        <v>0.8221762609778781</v>
      </c>
      <c r="CD2" s="7" t="n">
        <v>0.8148397959737766</v>
      </c>
      <c r="CE2" s="7" t="n">
        <v>0.8854733453649045</v>
      </c>
      <c r="CF2" s="7" t="n">
        <v>0.9001345644709754</v>
      </c>
      <c r="CG2" s="7" t="n">
        <v>0.8909444179912492</v>
      </c>
      <c r="CH2" s="7" t="n">
        <v>0.8056241998056585</v>
      </c>
      <c r="CI2" s="7" t="n">
        <v>0.8166322900890444</v>
      </c>
      <c r="CJ2" s="7" t="n">
        <v>0.77535491760006</v>
      </c>
      <c r="CK2" s="7" t="n">
        <v>0.9717997889739528</v>
      </c>
      <c r="CL2" s="7" t="n">
        <v>0.9383981986145921</v>
      </c>
      <c r="CM2" s="7" t="n">
        <v>0.6744786301902607</v>
      </c>
      <c r="CN2" s="7" t="n">
        <v>0.8692208045458431</v>
      </c>
      <c r="CO2" s="7" t="n">
        <v>0.8374897475734573</v>
      </c>
      <c r="CP2" s="7" t="n">
        <v>0.8505669802599004</v>
      </c>
      <c r="CQ2" s="7" t="n">
        <v>0.9648474302484907</v>
      </c>
      <c r="CR2" s="7" t="n">
        <v>0.8083608370936552</v>
      </c>
      <c r="CS2" s="7" t="n">
        <v>0.8264756436467777</v>
      </c>
      <c r="CT2" s="7" t="n">
        <v>0.8504130359077388</v>
      </c>
      <c r="CU2" s="7" t="n">
        <v>0.8437852058604344</v>
      </c>
      <c r="CV2" s="7" t="n">
        <v>0.9178157403931961</v>
      </c>
      <c r="CW2" s="7" t="n">
        <v>0.9063858292041979</v>
      </c>
      <c r="CX2" s="7" t="n">
        <v>0.8160688502611791</v>
      </c>
      <c r="CY2" s="7" t="n">
        <v>0.8858688473151519</v>
      </c>
      <c r="CZ2" s="7" t="n">
        <v>0.8587265732791803</v>
      </c>
      <c r="DA2" s="7" t="n">
        <v>0.8774007577062934</v>
      </c>
      <c r="DB2" s="7" t="n">
        <v>0.6601989923452588</v>
      </c>
      <c r="DC2" s="7" t="n">
        <v>0.8662778494658622</v>
      </c>
      <c r="DD2" s="7" t="n">
        <v>0.7889097240922275</v>
      </c>
      <c r="DE2" s="7" t="n">
        <v>0.9387575501902146</v>
      </c>
      <c r="DF2" s="7" t="n">
        <v>0.8895912955939901</v>
      </c>
      <c r="DG2" s="7" t="n">
        <v>0.8222949560729516</v>
      </c>
      <c r="DH2" s="7" t="n">
        <v>0.8181955989253156</v>
      </c>
      <c r="DI2" s="7" t="n">
        <v>0.7746727394906051</v>
      </c>
      <c r="DJ2" s="7" t="n">
        <v>0.8539149255699947</v>
      </c>
      <c r="DK2" s="7" t="n">
        <v>0.8493133899274589</v>
      </c>
      <c r="DL2" s="7" t="n">
        <v>0.7234044152167703</v>
      </c>
      <c r="DM2" s="7" t="n">
        <v>0.954692604225253</v>
      </c>
      <c r="DN2" s="7" t="n">
        <v>0.7619292923307652</v>
      </c>
      <c r="DO2" s="7" t="n">
        <v>0.8220503715930395</v>
      </c>
      <c r="DP2" s="7" t="n">
        <v>0.7045551409361791</v>
      </c>
      <c r="DQ2" s="7" t="n">
        <v>0.8697428218093388</v>
      </c>
      <c r="DR2" s="7" t="n">
        <v>0.8949349728894664</v>
      </c>
      <c r="DS2" s="7" t="n">
        <v>0.8337280593619418</v>
      </c>
      <c r="DT2" s="7" t="n">
        <v>0.944135862967632</v>
      </c>
      <c r="DU2" s="7" t="n">
        <v>0.7075443887329732</v>
      </c>
      <c r="DV2" s="7" t="n">
        <v>0.8394873448201197</v>
      </c>
      <c r="DW2" s="7" t="n">
        <v>0.6876543075783793</v>
      </c>
      <c r="DX2" s="7" t="n">
        <v>0.8530627439566527</v>
      </c>
      <c r="DY2" s="7" t="n">
        <v>0.8607295858002167</v>
      </c>
      <c r="DZ2" s="7" t="n">
        <v>0.7008258036405824</v>
      </c>
      <c r="EA2" s="7" t="n">
        <v>0.8608217184797995</v>
      </c>
      <c r="EB2" s="7" t="n">
        <v>0.8575617786128026</v>
      </c>
      <c r="EC2" s="7" t="n">
        <v>0.6979439500504755</v>
      </c>
      <c r="ED2" s="7" t="n">
        <v>0.8397327293784502</v>
      </c>
      <c r="EE2" s="7" t="n">
        <v>0.7440937494996981</v>
      </c>
      <c r="EF2" s="7" t="n">
        <v>0.8796233595360513</v>
      </c>
      <c r="EG2" s="7" t="n">
        <v>0.7109514630101218</v>
      </c>
      <c r="EH2" s="7" t="n">
        <v>0.8421263144677958</v>
      </c>
      <c r="EI2" s="7" t="n">
        <v>0.779121808638217</v>
      </c>
      <c r="EJ2" s="7" t="n">
        <v>0.910881107604282</v>
      </c>
      <c r="EK2" s="7" t="n">
        <v>0.8468057118224869</v>
      </c>
      <c r="EL2" s="7" t="n">
        <v>0.8651730842199457</v>
      </c>
      <c r="EM2" s="7" t="n">
        <v>0.9064154856448626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0.9895131956584727</v>
      </c>
      <c r="D3" s="7" t="n">
        <v>1</v>
      </c>
      <c r="E3" s="7" t="n">
        <v>0.8381620628598268</v>
      </c>
      <c r="F3" s="7" t="n">
        <v>0.9923102726960974</v>
      </c>
      <c r="G3" s="7" t="n">
        <v>0.9248613498370055</v>
      </c>
      <c r="H3" s="7" t="n">
        <v>0.9069475011504122</v>
      </c>
      <c r="I3" s="7" t="n">
        <v>0.931365278045669</v>
      </c>
      <c r="J3" s="7" t="n">
        <v>0.9882716024466358</v>
      </c>
      <c r="K3" s="7" t="n">
        <v>0.7264898142583631</v>
      </c>
      <c r="L3" s="7" t="n">
        <v>0.6752665852654851</v>
      </c>
      <c r="M3" s="7" t="n">
        <v>0.7661877986642045</v>
      </c>
      <c r="N3" s="7" t="n">
        <v>0.813740970251601</v>
      </c>
      <c r="O3" s="7" t="n">
        <v>0.7894995460062351</v>
      </c>
      <c r="P3" s="7" t="n">
        <v>0.8144672276251178</v>
      </c>
      <c r="Q3" s="7" t="n">
        <v>0.8786406477310694</v>
      </c>
      <c r="R3" s="7" t="n">
        <v>0.9068086119570664</v>
      </c>
      <c r="S3" s="7" t="n">
        <v>0.8976559660629851</v>
      </c>
      <c r="T3" s="7" t="n">
        <v>0.8721899490317662</v>
      </c>
      <c r="U3" s="7" t="n">
        <v>0.9110167249540673</v>
      </c>
      <c r="V3" s="7" t="n">
        <v>0.8817631054583436</v>
      </c>
      <c r="W3" s="7" t="n">
        <v>0.9778980926365909</v>
      </c>
      <c r="X3" s="7" t="n">
        <v>0.9682383217498213</v>
      </c>
      <c r="Y3" s="7" t="n">
        <v>0.9820080405040394</v>
      </c>
      <c r="Z3" s="7" t="n">
        <v>0.9233742678785056</v>
      </c>
      <c r="AA3" s="7" t="n">
        <v>0.9783773692601683</v>
      </c>
      <c r="AB3" s="7" t="n">
        <v>0.8996291125506449</v>
      </c>
      <c r="AC3" s="7" t="n">
        <v>0.9322345541307266</v>
      </c>
      <c r="AD3" s="7" t="n">
        <v>0.895244037873006</v>
      </c>
      <c r="AE3" s="7" t="n">
        <v>0.8072008601745727</v>
      </c>
      <c r="AF3" s="7" t="n">
        <v>0.9154219234040195</v>
      </c>
      <c r="AG3" s="7" t="n">
        <v>0.90241652665308</v>
      </c>
      <c r="AH3" s="7" t="n">
        <v>0.8398639499604847</v>
      </c>
      <c r="AI3" s="7" t="n">
        <v>0.7624972398381635</v>
      </c>
      <c r="AJ3" s="7" t="n">
        <v>0.8905675253262403</v>
      </c>
      <c r="AK3" s="7" t="n">
        <v>0.8702845424364132</v>
      </c>
      <c r="AL3" s="7" t="n">
        <v>0.9020470866049264</v>
      </c>
      <c r="AM3" s="7" t="n">
        <v>0.949654851741117</v>
      </c>
      <c r="AN3" s="7" t="n">
        <v>0.7759829036572501</v>
      </c>
      <c r="AO3" s="7" t="n">
        <v>0.924183241040381</v>
      </c>
      <c r="AP3" s="7" t="n">
        <v>0.8659280875659409</v>
      </c>
      <c r="AQ3" s="7" t="n">
        <v>0.8608190588172852</v>
      </c>
      <c r="AR3" s="7" t="n">
        <v>0.8404857693558939</v>
      </c>
      <c r="AS3" s="7" t="n">
        <v>0.8544323697967541</v>
      </c>
      <c r="AT3" s="7" t="n">
        <v>0.8701989845689899</v>
      </c>
      <c r="AU3" s="7" t="n">
        <v>0.8540413121766679</v>
      </c>
      <c r="AV3" s="7" t="n">
        <v>0.8691318764259939</v>
      </c>
      <c r="AW3" s="7" t="n">
        <v>0.9669908175902067</v>
      </c>
      <c r="AX3" s="7" t="n">
        <v>0.9335769448187803</v>
      </c>
      <c r="AY3" s="7" t="n">
        <v>0.8998999069041687</v>
      </c>
      <c r="AZ3" s="7" t="n">
        <v>0.8080772428871331</v>
      </c>
      <c r="BA3" s="7" t="n">
        <v>0.8684178069912732</v>
      </c>
      <c r="BB3" s="7" t="n">
        <v>0.8534501060299748</v>
      </c>
      <c r="BC3" s="7" t="n">
        <v>0.8372263403238452</v>
      </c>
      <c r="BD3" s="7" t="n">
        <v>0.7624972785024837</v>
      </c>
      <c r="BE3" s="7" t="n">
        <v>0.877894974552249</v>
      </c>
      <c r="BF3" s="7" t="n">
        <v>0.7921701774553183</v>
      </c>
      <c r="BG3" s="7" t="n">
        <v>0.8321040484519416</v>
      </c>
      <c r="BH3" s="7" t="n">
        <v>0.7791049867236266</v>
      </c>
      <c r="BI3" s="7" t="n">
        <v>0.8109947142393543</v>
      </c>
      <c r="BJ3" s="7" t="n">
        <v>0.8446341372116341</v>
      </c>
      <c r="BK3" s="7" t="n">
        <v>0.7606665159332133</v>
      </c>
      <c r="BL3" s="7" t="n">
        <v>0.8868229542495801</v>
      </c>
      <c r="BM3" s="7" t="n">
        <v>0.8792306452653285</v>
      </c>
      <c r="BN3" s="7" t="n">
        <v>0.9108164597115481</v>
      </c>
      <c r="BO3" s="7" t="n">
        <v>0.8233939284237267</v>
      </c>
      <c r="BP3" s="7" t="n">
        <v>0.9870626480596355</v>
      </c>
      <c r="BQ3" s="7" t="n">
        <v>0.8268941392057543</v>
      </c>
      <c r="BR3" s="7" t="n">
        <v>0.7259088004945564</v>
      </c>
      <c r="BS3" s="7" t="n">
        <v>0.8854179851392675</v>
      </c>
      <c r="BT3" s="7" t="n">
        <v>0.9249738476195938</v>
      </c>
      <c r="BU3" s="7" t="n">
        <v>0.8292602099624986</v>
      </c>
      <c r="BV3" s="7" t="n">
        <v>0.8808914535350028</v>
      </c>
      <c r="BW3" s="7" t="n">
        <v>0.9010003173126702</v>
      </c>
      <c r="BX3" s="7" t="n">
        <v>0.7654638102333081</v>
      </c>
      <c r="BY3" s="7" t="n">
        <v>0.7777680632442946</v>
      </c>
      <c r="BZ3" s="7" t="n">
        <v>0.9057585045756187</v>
      </c>
      <c r="CA3" s="7" t="n">
        <v>0.8710210070695809</v>
      </c>
      <c r="CB3" s="7" t="n">
        <v>0.8759510954204554</v>
      </c>
      <c r="CC3" s="7" t="n">
        <v>0.7963938560552533</v>
      </c>
      <c r="CD3" s="7" t="n">
        <v>0.7847499475242619</v>
      </c>
      <c r="CE3" s="7" t="n">
        <v>0.8725518426562754</v>
      </c>
      <c r="CF3" s="7" t="n">
        <v>0.9112260067607842</v>
      </c>
      <c r="CG3" s="7" t="n">
        <v>0.8719682619219686</v>
      </c>
      <c r="CH3" s="7" t="n">
        <v>0.7741233178161524</v>
      </c>
      <c r="CI3" s="7" t="n">
        <v>0.7753776019677073</v>
      </c>
      <c r="CJ3" s="7" t="n">
        <v>0.7395719037546824</v>
      </c>
      <c r="CK3" s="7" t="n">
        <v>0.9508177309101015</v>
      </c>
      <c r="CL3" s="7" t="n">
        <v>0.9346498767297223</v>
      </c>
      <c r="CM3" s="7" t="n">
        <v>0.6569810524871597</v>
      </c>
      <c r="CN3" s="7" t="n">
        <v>0.8435516853288859</v>
      </c>
      <c r="CO3" s="7" t="n">
        <v>0.8264739448468246</v>
      </c>
      <c r="CP3" s="7" t="n">
        <v>0.8428195151125109</v>
      </c>
      <c r="CQ3" s="7" t="n">
        <v>0.9568005318476872</v>
      </c>
      <c r="CR3" s="7" t="n">
        <v>0.769796781501195</v>
      </c>
      <c r="CS3" s="7" t="n">
        <v>0.7994031747608128</v>
      </c>
      <c r="CT3" s="7" t="n">
        <v>0.8290509815275641</v>
      </c>
      <c r="CU3" s="7" t="n">
        <v>0.8260944218082633</v>
      </c>
      <c r="CV3" s="7" t="n">
        <v>0.9436735415264069</v>
      </c>
      <c r="CW3" s="7" t="n">
        <v>0.896314269287755</v>
      </c>
      <c r="CX3" s="7" t="n">
        <v>0.7778708979200021</v>
      </c>
      <c r="CY3" s="7" t="n">
        <v>0.8662269467209867</v>
      </c>
      <c r="CZ3" s="7" t="n">
        <v>0.8316246140803852</v>
      </c>
      <c r="DA3" s="7" t="n">
        <v>0.8498200656196192</v>
      </c>
      <c r="DB3" s="7" t="n">
        <v>0.6790775164508613</v>
      </c>
      <c r="DC3" s="7" t="n">
        <v>0.8450225992394896</v>
      </c>
      <c r="DD3" s="7" t="n">
        <v>0.7970954327397807</v>
      </c>
      <c r="DE3" s="7" t="n">
        <v>0.9412598044563314</v>
      </c>
      <c r="DF3" s="7" t="n">
        <v>0.8728415528153978</v>
      </c>
      <c r="DG3" s="7" t="n">
        <v>0.7997670410383138</v>
      </c>
      <c r="DH3" s="7" t="n">
        <v>0.7804616425476378</v>
      </c>
      <c r="DI3" s="7" t="n">
        <v>0.7603952788773191</v>
      </c>
      <c r="DJ3" s="7" t="n">
        <v>0.8297147251633005</v>
      </c>
      <c r="DK3" s="7" t="n">
        <v>0.8164879704728052</v>
      </c>
      <c r="DL3" s="7" t="n">
        <v>0.6871558068265078</v>
      </c>
      <c r="DM3" s="7" t="n">
        <v>0.937771734139909</v>
      </c>
      <c r="DN3" s="7" t="n">
        <v>0.7585121139299564</v>
      </c>
      <c r="DO3" s="7" t="n">
        <v>0.7857003560456991</v>
      </c>
      <c r="DP3" s="7" t="n">
        <v>0.6788218381778296</v>
      </c>
      <c r="DQ3" s="7" t="n">
        <v>0.8302780098752093</v>
      </c>
      <c r="DR3" s="7" t="n">
        <v>0.8447624914499068</v>
      </c>
      <c r="DS3" s="7" t="n">
        <v>0.795417725286688</v>
      </c>
      <c r="DT3" s="7" t="n">
        <v>0.945353877417806</v>
      </c>
      <c r="DU3" s="7" t="n">
        <v>0.6848104463038795</v>
      </c>
      <c r="DV3" s="7" t="n">
        <v>0.8473373307055594</v>
      </c>
      <c r="DW3" s="7" t="n">
        <v>0.6678682007704246</v>
      </c>
      <c r="DX3" s="7" t="n">
        <v>0.8280725024288134</v>
      </c>
      <c r="DY3" s="7" t="n">
        <v>0.8357352868764771</v>
      </c>
      <c r="DZ3" s="7" t="n">
        <v>0.6792223910053961</v>
      </c>
      <c r="EA3" s="7" t="n">
        <v>0.8722114542440071</v>
      </c>
      <c r="EB3" s="7" t="n">
        <v>0.8659367388960674</v>
      </c>
      <c r="EC3" s="7" t="n">
        <v>0.6763664602719786</v>
      </c>
      <c r="ED3" s="7" t="n">
        <v>0.8340349633856866</v>
      </c>
      <c r="EE3" s="7" t="n">
        <v>0.7551214569655086</v>
      </c>
      <c r="EF3" s="7" t="n">
        <v>0.8947963960137801</v>
      </c>
      <c r="EG3" s="7" t="n">
        <v>0.6852702875704836</v>
      </c>
      <c r="EH3" s="7" t="n">
        <v>0.8215864219683017</v>
      </c>
      <c r="EI3" s="7" t="n">
        <v>0.7508069623481277</v>
      </c>
      <c r="EJ3" s="7" t="n">
        <v>0.8862128775067143</v>
      </c>
      <c r="EK3" s="7" t="n">
        <v>0.8414702379407172</v>
      </c>
      <c r="EL3" s="7" t="n">
        <v>0.8275927806248684</v>
      </c>
      <c r="EM3" s="7" t="n">
        <v>0.910191390639046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0.8373434494332517</v>
      </c>
      <c r="D4" s="7" t="n">
        <v>0.8381620628598268</v>
      </c>
      <c r="E4" s="7" t="n">
        <v>1</v>
      </c>
      <c r="F4" s="7" t="n">
        <v>0.8675076132404194</v>
      </c>
      <c r="G4" s="7" t="n">
        <v>0.8654863548677264</v>
      </c>
      <c r="H4" s="7" t="n">
        <v>0.7276101747505839</v>
      </c>
      <c r="I4" s="7" t="n">
        <v>0.7190769276637988</v>
      </c>
      <c r="J4" s="7" t="n">
        <v>0.7798076946777682</v>
      </c>
      <c r="K4" s="7" t="n">
        <v>0.3318805138164402</v>
      </c>
      <c r="L4" s="7" t="n">
        <v>0.2713194051409583</v>
      </c>
      <c r="M4" s="7" t="n">
        <v>0.3798825009645478</v>
      </c>
      <c r="N4" s="7" t="n">
        <v>0.4739540561345266</v>
      </c>
      <c r="O4" s="7" t="n">
        <v>0.417355788520435</v>
      </c>
      <c r="P4" s="7" t="n">
        <v>0.4641163576464726</v>
      </c>
      <c r="Q4" s="7" t="n">
        <v>0.762711992879211</v>
      </c>
      <c r="R4" s="7" t="n">
        <v>0.717441018755979</v>
      </c>
      <c r="S4" s="7" t="n">
        <v>0.7287270993160737</v>
      </c>
      <c r="T4" s="7" t="n">
        <v>0.7562760564230099</v>
      </c>
      <c r="U4" s="7" t="n">
        <v>0.9600644222276755</v>
      </c>
      <c r="V4" s="7" t="n">
        <v>0.6117576891943287</v>
      </c>
      <c r="W4" s="7" t="n">
        <v>0.8373384677737835</v>
      </c>
      <c r="X4" s="7" t="n">
        <v>0.8425956675911277</v>
      </c>
      <c r="Y4" s="7" t="n">
        <v>0.7708974634864545</v>
      </c>
      <c r="Z4" s="7" t="n">
        <v>0.6607129333488884</v>
      </c>
      <c r="AA4" s="7" t="n">
        <v>0.7530970533978626</v>
      </c>
      <c r="AB4" s="7" t="n">
        <v>0.6332232013296686</v>
      </c>
      <c r="AC4" s="7" t="n">
        <v>0.6663492814490317</v>
      </c>
      <c r="AD4" s="7" t="n">
        <v>0.9878663362585215</v>
      </c>
      <c r="AE4" s="7" t="n">
        <v>0.9178987713468361</v>
      </c>
      <c r="AF4" s="7" t="n">
        <v>0.7514827731909191</v>
      </c>
      <c r="AG4" s="7" t="n">
        <v>0.6484721372470469</v>
      </c>
      <c r="AH4" s="7" t="n">
        <v>0.5651888827407238</v>
      </c>
      <c r="AI4" s="7" t="n">
        <v>0.6270972106712868</v>
      </c>
      <c r="AJ4" s="7" t="n">
        <v>0.766714305468716</v>
      </c>
      <c r="AK4" s="7" t="n">
        <v>0.6333389907304646</v>
      </c>
      <c r="AL4" s="7" t="n">
        <v>0.6500151068625706</v>
      </c>
      <c r="AM4" s="7" t="n">
        <v>0.8136210490378381</v>
      </c>
      <c r="AN4" s="7" t="n">
        <v>0.3921703744672491</v>
      </c>
      <c r="AO4" s="7" t="n">
        <v>0.6433446038702866</v>
      </c>
      <c r="AP4" s="7" t="n">
        <v>0.5438653457824479</v>
      </c>
      <c r="AQ4" s="7" t="n">
        <v>0.559980278135914</v>
      </c>
      <c r="AR4" s="7" t="n">
        <v>0.5086238139820605</v>
      </c>
      <c r="AS4" s="7" t="n">
        <v>0.5196218390816323</v>
      </c>
      <c r="AT4" s="7" t="n">
        <v>0.5609293308076844</v>
      </c>
      <c r="AU4" s="7" t="n">
        <v>0.5501733608845664</v>
      </c>
      <c r="AV4" s="7" t="n">
        <v>0.611902881462229</v>
      </c>
      <c r="AW4" s="7" t="n">
        <v>0.8285976607191625</v>
      </c>
      <c r="AX4" s="7" t="n">
        <v>0.6588907501672531</v>
      </c>
      <c r="AY4" s="7" t="n">
        <v>0.7301000973967552</v>
      </c>
      <c r="AZ4" s="7" t="n">
        <v>0.4721987908558792</v>
      </c>
      <c r="BA4" s="7" t="n">
        <v>0.5751904972551396</v>
      </c>
      <c r="BB4" s="7" t="n">
        <v>0.5234302702169029</v>
      </c>
      <c r="BC4" s="7" t="n">
        <v>0.5627048450581117</v>
      </c>
      <c r="BD4" s="7" t="n">
        <v>0.6270972529187241</v>
      </c>
      <c r="BE4" s="7" t="n">
        <v>0.580866687900121</v>
      </c>
      <c r="BF4" s="7" t="n">
        <v>0.5111462724036446</v>
      </c>
      <c r="BG4" s="7" t="n">
        <v>0.6155330933748006</v>
      </c>
      <c r="BH4" s="7" t="n">
        <v>0.5018236929047758</v>
      </c>
      <c r="BI4" s="7" t="n">
        <v>0.4773816606579713</v>
      </c>
      <c r="BJ4" s="7" t="n">
        <v>0.5426203509151545</v>
      </c>
      <c r="BK4" s="7" t="n">
        <v>0.8980593756754777</v>
      </c>
      <c r="BL4" s="7" t="n">
        <v>0.7159172884803903</v>
      </c>
      <c r="BM4" s="7" t="n">
        <v>0.6066626259718026</v>
      </c>
      <c r="BN4" s="7" t="n">
        <v>0.8333525537075854</v>
      </c>
      <c r="BO4" s="7" t="n">
        <v>0.9191896074150723</v>
      </c>
      <c r="BP4" s="7" t="n">
        <v>0.8134510111268798</v>
      </c>
      <c r="BQ4" s="7" t="n">
        <v>0.6156804720518487</v>
      </c>
      <c r="BR4" s="7" t="n">
        <v>0.3575429629149269</v>
      </c>
      <c r="BS4" s="7" t="n">
        <v>0.8192794179648498</v>
      </c>
      <c r="BT4" s="7" t="n">
        <v>0.870307736570902</v>
      </c>
      <c r="BU4" s="7" t="n">
        <v>0.6010935570844825</v>
      </c>
      <c r="BV4" s="7" t="n">
        <v>0.7419360208303274</v>
      </c>
      <c r="BW4" s="7" t="n">
        <v>0.7412217910802607</v>
      </c>
      <c r="BX4" s="7" t="n">
        <v>0.3995448095219641</v>
      </c>
      <c r="BY4" s="7" t="n">
        <v>0.3923459160377605</v>
      </c>
      <c r="BZ4" s="7" t="n">
        <v>0.7313058625831926</v>
      </c>
      <c r="CA4" s="7" t="n">
        <v>0.6858833032135621</v>
      </c>
      <c r="CB4" s="7" t="n">
        <v>0.7623442632357436</v>
      </c>
      <c r="CC4" s="7" t="n">
        <v>0.4276883332877181</v>
      </c>
      <c r="CD4" s="7" t="n">
        <v>0.4282022406660032</v>
      </c>
      <c r="CE4" s="7" t="n">
        <v>0.5862425796849797</v>
      </c>
      <c r="CF4" s="7" t="n">
        <v>0.9595573668647511</v>
      </c>
      <c r="CG4" s="7" t="n">
        <v>0.5818026803598949</v>
      </c>
      <c r="CH4" s="7" t="n">
        <v>0.4146952277276545</v>
      </c>
      <c r="CI4" s="7" t="n">
        <v>0.5348988136775512</v>
      </c>
      <c r="CJ4" s="7" t="n">
        <v>0.3759324212608909</v>
      </c>
      <c r="CK4" s="7" t="n">
        <v>0.7116937974547463</v>
      </c>
      <c r="CL4" s="7" t="n">
        <v>0.9529035645546063</v>
      </c>
      <c r="CM4" s="7" t="n">
        <v>0.3046246323701349</v>
      </c>
      <c r="CN4" s="7" t="n">
        <v>0.5415774779207086</v>
      </c>
      <c r="CO4" s="7" t="n">
        <v>0.5987480858957647</v>
      </c>
      <c r="CP4" s="7" t="n">
        <v>0.7464082434822844</v>
      </c>
      <c r="CQ4" s="7" t="n">
        <v>0.882404454762502</v>
      </c>
      <c r="CR4" s="7" t="n">
        <v>0.4993720447369825</v>
      </c>
      <c r="CS4" s="7" t="n">
        <v>0.4362613282909936</v>
      </c>
      <c r="CT4" s="7" t="n">
        <v>0.5066618722352031</v>
      </c>
      <c r="CU4" s="7" t="n">
        <v>0.458095524317977</v>
      </c>
      <c r="CV4" s="7" t="n">
        <v>0.7945177870512189</v>
      </c>
      <c r="CW4" s="7" t="n">
        <v>0.6411605966940757</v>
      </c>
      <c r="CX4" s="7" t="n">
        <v>0.50262049417608</v>
      </c>
      <c r="CY4" s="7" t="n">
        <v>0.5884926212350803</v>
      </c>
      <c r="CZ4" s="7" t="n">
        <v>0.5192712127941995</v>
      </c>
      <c r="DA4" s="7" t="n">
        <v>0.5169618167946046</v>
      </c>
      <c r="DB4" s="7" t="n">
        <v>0.6728404114722275</v>
      </c>
      <c r="DC4" s="7" t="n">
        <v>0.4848590709151593</v>
      </c>
      <c r="DD4" s="7" t="n">
        <v>0.4569828576963119</v>
      </c>
      <c r="DE4" s="7" t="n">
        <v>0.7141963466331196</v>
      </c>
      <c r="DF4" s="7" t="n">
        <v>0.5930293703596444</v>
      </c>
      <c r="DG4" s="7" t="n">
        <v>0.4321587098020315</v>
      </c>
      <c r="DH4" s="7" t="n">
        <v>0.4998766584164253</v>
      </c>
      <c r="DI4" s="7" t="n">
        <v>0.3564727709084275</v>
      </c>
      <c r="DJ4" s="7" t="n">
        <v>0.4783381779038614</v>
      </c>
      <c r="DK4" s="7" t="n">
        <v>0.5015651159231284</v>
      </c>
      <c r="DL4" s="7" t="n">
        <v>0.2936839049982768</v>
      </c>
      <c r="DM4" s="7" t="n">
        <v>0.7327560045677011</v>
      </c>
      <c r="DN4" s="7" t="n">
        <v>0.645841293643403</v>
      </c>
      <c r="DO4" s="7" t="n">
        <v>0.5005043294492807</v>
      </c>
      <c r="DP4" s="7" t="n">
        <v>0.2697428855254782</v>
      </c>
      <c r="DQ4" s="7" t="n">
        <v>0.5228177704222642</v>
      </c>
      <c r="DR4" s="7" t="n">
        <v>0.6164665246462724</v>
      </c>
      <c r="DS4" s="7" t="n">
        <v>0.4868699411780012</v>
      </c>
      <c r="DT4" s="7" t="n">
        <v>0.9392481660517721</v>
      </c>
      <c r="DU4" s="7" t="n">
        <v>0.2799966843545079</v>
      </c>
      <c r="DV4" s="7" t="n">
        <v>0.5344364992858612</v>
      </c>
      <c r="DW4" s="7" t="n">
        <v>0.2500200193658563</v>
      </c>
      <c r="DX4" s="7" t="n">
        <v>0.4950968209570049</v>
      </c>
      <c r="DY4" s="7" t="n">
        <v>0.5326819872449018</v>
      </c>
      <c r="DZ4" s="7" t="n">
        <v>0.2641898193991676</v>
      </c>
      <c r="EA4" s="7" t="n">
        <v>0.9111042120853676</v>
      </c>
      <c r="EB4" s="7" t="n">
        <v>0.7926310272098459</v>
      </c>
      <c r="EC4" s="7" t="n">
        <v>0.2610140562766852</v>
      </c>
      <c r="ED4" s="7" t="n">
        <v>0.5838335027021323</v>
      </c>
      <c r="EE4" s="7" t="n">
        <v>0.8962207588348289</v>
      </c>
      <c r="EF4" s="7" t="n">
        <v>0.6174339652225678</v>
      </c>
      <c r="EG4" s="7" t="n">
        <v>0.2776329004203445</v>
      </c>
      <c r="EH4" s="7" t="n">
        <v>0.8777905521734937</v>
      </c>
      <c r="EI4" s="7" t="n">
        <v>0.3878847872403946</v>
      </c>
      <c r="EJ4" s="7" t="n">
        <v>0.6455129600817944</v>
      </c>
      <c r="EK4" s="7" t="n">
        <v>0.9827132389530795</v>
      </c>
      <c r="EL4" s="7" t="n">
        <v>0.5118036368462343</v>
      </c>
      <c r="EM4" s="7" t="n">
        <v>0.969170265113971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0.972370820711699</v>
      </c>
      <c r="D5" s="7" t="n">
        <v>0.9923102726960974</v>
      </c>
      <c r="E5" s="7" t="n">
        <v>0.8675076132404194</v>
      </c>
      <c r="F5" s="7" t="n">
        <v>1</v>
      </c>
      <c r="G5" s="7" t="n">
        <v>0.9394417478314138</v>
      </c>
      <c r="H5" s="7" t="n">
        <v>0.9080455985728659</v>
      </c>
      <c r="I5" s="7" t="n">
        <v>0.9176340927007332</v>
      </c>
      <c r="J5" s="7" t="n">
        <v>0.9682570688016482</v>
      </c>
      <c r="K5" s="7" t="n">
        <v>0.6636381650076839</v>
      </c>
      <c r="L5" s="7" t="n">
        <v>0.6115485948368355</v>
      </c>
      <c r="M5" s="7" t="n">
        <v>0.7055197417018556</v>
      </c>
      <c r="N5" s="7" t="n">
        <v>0.7524230359353599</v>
      </c>
      <c r="O5" s="7" t="n">
        <v>0.7292869495839154</v>
      </c>
      <c r="P5" s="7" t="n">
        <v>0.753901481475089</v>
      </c>
      <c r="Q5" s="7" t="n">
        <v>0.8604065269798622</v>
      </c>
      <c r="R5" s="7" t="n">
        <v>0.8821394603167645</v>
      </c>
      <c r="S5" s="7" t="n">
        <v>0.9018811215889848</v>
      </c>
      <c r="T5" s="7" t="n">
        <v>0.8539322899284258</v>
      </c>
      <c r="U5" s="7" t="n">
        <v>0.9324640634758397</v>
      </c>
      <c r="V5" s="7" t="n">
        <v>0.8266632281081929</v>
      </c>
      <c r="W5" s="7" t="n">
        <v>0.9605158699047502</v>
      </c>
      <c r="X5" s="7" t="n">
        <v>0.9521163353968365</v>
      </c>
      <c r="Y5" s="7" t="n">
        <v>0.9622032491357378</v>
      </c>
      <c r="Z5" s="7" t="n">
        <v>0.8780508631137535</v>
      </c>
      <c r="AA5" s="7" t="n">
        <v>0.9510921998208468</v>
      </c>
      <c r="AB5" s="7" t="n">
        <v>0.8662166203342763</v>
      </c>
      <c r="AC5" s="7" t="n">
        <v>0.8953903118554853</v>
      </c>
      <c r="AD5" s="7" t="n">
        <v>0.912907952078439</v>
      </c>
      <c r="AE5" s="7" t="n">
        <v>0.8334310011800971</v>
      </c>
      <c r="AF5" s="7" t="n">
        <v>0.9151537621660114</v>
      </c>
      <c r="AG5" s="7" t="n">
        <v>0.8699115991746083</v>
      </c>
      <c r="AH5" s="7" t="n">
        <v>0.7921135260922993</v>
      </c>
      <c r="AI5" s="7" t="n">
        <v>0.7474630006711481</v>
      </c>
      <c r="AJ5" s="7" t="n">
        <v>0.8720316097650098</v>
      </c>
      <c r="AK5" s="7" t="n">
        <v>0.8294413220147216</v>
      </c>
      <c r="AL5" s="7" t="n">
        <v>0.8691996911660217</v>
      </c>
      <c r="AM5" s="7" t="n">
        <v>0.9480187978416411</v>
      </c>
      <c r="AN5" s="7" t="n">
        <v>0.709858590520467</v>
      </c>
      <c r="AO5" s="7" t="n">
        <v>0.8801957043132316</v>
      </c>
      <c r="AP5" s="7" t="n">
        <v>0.8157631553619914</v>
      </c>
      <c r="AQ5" s="7" t="n">
        <v>0.8042307074575413</v>
      </c>
      <c r="AR5" s="7" t="n">
        <v>0.783057956125866</v>
      </c>
      <c r="AS5" s="7" t="n">
        <v>0.8042060024277919</v>
      </c>
      <c r="AT5" s="7" t="n">
        <v>0.8203273306734199</v>
      </c>
      <c r="AU5" s="7" t="n">
        <v>0.8039530113428959</v>
      </c>
      <c r="AV5" s="7" t="n">
        <v>0.8126535746691307</v>
      </c>
      <c r="AW5" s="7" t="n">
        <v>0.9618152546824743</v>
      </c>
      <c r="AX5" s="7" t="n">
        <v>0.8969287606770766</v>
      </c>
      <c r="AY5" s="7" t="n">
        <v>0.9036116288797453</v>
      </c>
      <c r="AZ5" s="7" t="n">
        <v>0.77285547076428</v>
      </c>
      <c r="BA5" s="7" t="n">
        <v>0.8242657706622621</v>
      </c>
      <c r="BB5" s="7" t="n">
        <v>0.8035135700766423</v>
      </c>
      <c r="BC5" s="7" t="n">
        <v>0.7905116687238705</v>
      </c>
      <c r="BD5" s="7" t="n">
        <v>0.7474630563349189</v>
      </c>
      <c r="BE5" s="7" t="n">
        <v>0.8522257016290489</v>
      </c>
      <c r="BF5" s="7" t="n">
        <v>0.731191944165943</v>
      </c>
      <c r="BG5" s="7" t="n">
        <v>0.7809756962614016</v>
      </c>
      <c r="BH5" s="7" t="n">
        <v>0.7173222452954412</v>
      </c>
      <c r="BI5" s="7" t="n">
        <v>0.7759686743906188</v>
      </c>
      <c r="BJ5" s="7" t="n">
        <v>0.7942339986931221</v>
      </c>
      <c r="BK5" s="7" t="n">
        <v>0.7978136483051216</v>
      </c>
      <c r="BL5" s="7" t="n">
        <v>0.8900189860539327</v>
      </c>
      <c r="BM5" s="7" t="n">
        <v>0.8366740341396889</v>
      </c>
      <c r="BN5" s="7" t="n">
        <v>0.9051758306277872</v>
      </c>
      <c r="BO5" s="7" t="n">
        <v>0.8436424869823339</v>
      </c>
      <c r="BP5" s="7" t="n">
        <v>0.9796876232878624</v>
      </c>
      <c r="BQ5" s="7" t="n">
        <v>0.7894642482789669</v>
      </c>
      <c r="BR5" s="7" t="n">
        <v>0.6547115415601005</v>
      </c>
      <c r="BS5" s="7" t="n">
        <v>0.8758578323780161</v>
      </c>
      <c r="BT5" s="7" t="n">
        <v>0.9270836470081678</v>
      </c>
      <c r="BU5" s="7" t="n">
        <v>0.7922792836715425</v>
      </c>
      <c r="BV5" s="7" t="n">
        <v>0.8700804730387722</v>
      </c>
      <c r="BW5" s="7" t="n">
        <v>0.8836569343645694</v>
      </c>
      <c r="BX5" s="7" t="n">
        <v>0.6958324830523662</v>
      </c>
      <c r="BY5" s="7" t="n">
        <v>0.7143673230651035</v>
      </c>
      <c r="BZ5" s="7" t="n">
        <v>0.9058532551125513</v>
      </c>
      <c r="CA5" s="7" t="n">
        <v>0.8430581210427706</v>
      </c>
      <c r="CB5" s="7" t="n">
        <v>0.8595646859209208</v>
      </c>
      <c r="CC5" s="7" t="n">
        <v>0.7318776335085599</v>
      </c>
      <c r="CD5" s="7" t="n">
        <v>0.7170732225324566</v>
      </c>
      <c r="CE5" s="7" t="n">
        <v>0.8352653643129005</v>
      </c>
      <c r="CF5" s="7" t="n">
        <v>0.9321045707203489</v>
      </c>
      <c r="CG5" s="7" t="n">
        <v>0.8310311239127981</v>
      </c>
      <c r="CH5" s="7" t="n">
        <v>0.7047746660408016</v>
      </c>
      <c r="CI5" s="7" t="n">
        <v>0.7188813320230517</v>
      </c>
      <c r="CJ5" s="7" t="n">
        <v>0.6658431614931163</v>
      </c>
      <c r="CK5" s="7" t="n">
        <v>0.9119683488289783</v>
      </c>
      <c r="CL5" s="7" t="n">
        <v>0.9429372965152599</v>
      </c>
      <c r="CM5" s="7" t="n">
        <v>0.5965438256253585</v>
      </c>
      <c r="CN5" s="7" t="n">
        <v>0.7933867857827489</v>
      </c>
      <c r="CO5" s="7" t="n">
        <v>0.7800212546229126</v>
      </c>
      <c r="CP5" s="7" t="n">
        <v>0.8284777410375735</v>
      </c>
      <c r="CQ5" s="7" t="n">
        <v>0.9465885688257338</v>
      </c>
      <c r="CR5" s="7" t="n">
        <v>0.7077153820444444</v>
      </c>
      <c r="CS5" s="7" t="n">
        <v>0.734848473339958</v>
      </c>
      <c r="CT5" s="7" t="n">
        <v>0.7744698326186678</v>
      </c>
      <c r="CU5" s="7" t="n">
        <v>0.7696573257497079</v>
      </c>
      <c r="CV5" s="7" t="n">
        <v>0.9476383441873478</v>
      </c>
      <c r="CW5" s="7" t="n">
        <v>0.863847241848041</v>
      </c>
      <c r="CX5" s="7" t="n">
        <v>0.7297170361235121</v>
      </c>
      <c r="CY5" s="7" t="n">
        <v>0.8261615745640121</v>
      </c>
      <c r="CZ5" s="7" t="n">
        <v>0.777151998872489</v>
      </c>
      <c r="DA5" s="7" t="n">
        <v>0.7912604107074992</v>
      </c>
      <c r="DB5" s="7" t="n">
        <v>0.6726313770289969</v>
      </c>
      <c r="DC5" s="7" t="n">
        <v>0.7899530328019441</v>
      </c>
      <c r="DD5" s="7" t="n">
        <v>0.7619310084652581</v>
      </c>
      <c r="DE5" s="7" t="n">
        <v>0.9173526768181707</v>
      </c>
      <c r="DF5" s="7" t="n">
        <v>0.8320179474706458</v>
      </c>
      <c r="DG5" s="7" t="n">
        <v>0.7378059063872812</v>
      </c>
      <c r="DH5" s="7" t="n">
        <v>0.7181703305326773</v>
      </c>
      <c r="DI5" s="7" t="n">
        <v>0.7020262040657894</v>
      </c>
      <c r="DJ5" s="7" t="n">
        <v>0.7743580527349438</v>
      </c>
      <c r="DK5" s="7" t="n">
        <v>0.7607480156460644</v>
      </c>
      <c r="DL5" s="7" t="n">
        <v>0.6211651770372387</v>
      </c>
      <c r="DM5" s="7" t="n">
        <v>0.9074040855219595</v>
      </c>
      <c r="DN5" s="7" t="n">
        <v>0.7429879128510041</v>
      </c>
      <c r="DO5" s="7" t="n">
        <v>0.7365215059584702</v>
      </c>
      <c r="DP5" s="7" t="n">
        <v>0.6151577296164753</v>
      </c>
      <c r="DQ5" s="7" t="n">
        <v>0.7684671052790798</v>
      </c>
      <c r="DR5" s="7" t="n">
        <v>0.7887186958235816</v>
      </c>
      <c r="DS5" s="7" t="n">
        <v>0.7304538020431917</v>
      </c>
      <c r="DT5" s="7" t="n">
        <v>0.953901442579809</v>
      </c>
      <c r="DU5" s="7" t="n">
        <v>0.6194077368301685</v>
      </c>
      <c r="DV5" s="7" t="n">
        <v>0.8132003059268681</v>
      </c>
      <c r="DW5" s="7" t="n">
        <v>0.6030385384595286</v>
      </c>
      <c r="DX5" s="7" t="n">
        <v>0.7688644333928545</v>
      </c>
      <c r="DY5" s="7" t="n">
        <v>0.7840573737305403</v>
      </c>
      <c r="DZ5" s="7" t="n">
        <v>0.614195716003889</v>
      </c>
      <c r="EA5" s="7" t="n">
        <v>0.8941686620531414</v>
      </c>
      <c r="EB5" s="7" t="n">
        <v>0.8569392986388293</v>
      </c>
      <c r="EC5" s="7" t="n">
        <v>0.6113071407884106</v>
      </c>
      <c r="ED5" s="7" t="n">
        <v>0.7912810331487008</v>
      </c>
      <c r="EE5" s="7" t="n">
        <v>0.7930165815067974</v>
      </c>
      <c r="EF5" s="7" t="n">
        <v>0.8746816741963966</v>
      </c>
      <c r="EG5" s="7" t="n">
        <v>0.6191305342841088</v>
      </c>
      <c r="EH5" s="7" t="n">
        <v>0.828651779346164</v>
      </c>
      <c r="EI5" s="7" t="n">
        <v>0.6811771024558974</v>
      </c>
      <c r="EJ5" s="7" t="n">
        <v>0.8484790367807115</v>
      </c>
      <c r="EK5" s="7" t="n">
        <v>0.8651531687644144</v>
      </c>
      <c r="EL5" s="7" t="n">
        <v>0.7653785648816216</v>
      </c>
      <c r="EM5" s="7" t="n">
        <v>0.9277430439306315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0.9060017499526722</v>
      </c>
      <c r="D6" s="7" t="n">
        <v>0.9248613498370055</v>
      </c>
      <c r="E6" s="7" t="n">
        <v>0.8654863548677264</v>
      </c>
      <c r="F6" s="7" t="n">
        <v>0.9394417478314138</v>
      </c>
      <c r="G6" s="7" t="n">
        <v>1</v>
      </c>
      <c r="H6" s="7" t="n">
        <v>0.7669554676494912</v>
      </c>
      <c r="I6" s="7" t="n">
        <v>0.7716201796944299</v>
      </c>
      <c r="J6" s="7" t="n">
        <v>0.8871011757385974</v>
      </c>
      <c r="K6" s="7" t="n">
        <v>0.5843378142775396</v>
      </c>
      <c r="L6" s="7" t="n">
        <v>0.5294404162708221</v>
      </c>
      <c r="M6" s="7" t="n">
        <v>0.6162459112968821</v>
      </c>
      <c r="N6" s="7" t="n">
        <v>0.6423268878125414</v>
      </c>
      <c r="O6" s="7" t="n">
        <v>0.6375816540511045</v>
      </c>
      <c r="P6" s="7" t="n">
        <v>0.6531584341532245</v>
      </c>
      <c r="Q6" s="7" t="n">
        <v>0.7506996118339093</v>
      </c>
      <c r="R6" s="7" t="n">
        <v>0.7330362696047573</v>
      </c>
      <c r="S6" s="7" t="n">
        <v>0.7595104655022638</v>
      </c>
      <c r="T6" s="7" t="n">
        <v>0.7390285972989332</v>
      </c>
      <c r="U6" s="7" t="n">
        <v>0.9359004459326554</v>
      </c>
      <c r="V6" s="7" t="n">
        <v>0.7196740885747411</v>
      </c>
      <c r="W6" s="7" t="n">
        <v>0.8842362039188774</v>
      </c>
      <c r="X6" s="7" t="n">
        <v>0.8818359801822155</v>
      </c>
      <c r="Y6" s="7" t="n">
        <v>0.8679068235578965</v>
      </c>
      <c r="Z6" s="7" t="n">
        <v>0.7612373466030511</v>
      </c>
      <c r="AA6" s="7" t="n">
        <v>0.8593856314119939</v>
      </c>
      <c r="AB6" s="7" t="n">
        <v>0.7416634324646966</v>
      </c>
      <c r="AC6" s="7" t="n">
        <v>0.7805591295190588</v>
      </c>
      <c r="AD6" s="7" t="n">
        <v>0.8917480175529605</v>
      </c>
      <c r="AE6" s="7" t="n">
        <v>0.8092564733035096</v>
      </c>
      <c r="AF6" s="7" t="n">
        <v>0.7738907407242325</v>
      </c>
      <c r="AG6" s="7" t="n">
        <v>0.7448130808354995</v>
      </c>
      <c r="AH6" s="7" t="n">
        <v>0.6706478945876339</v>
      </c>
      <c r="AI6" s="7" t="n">
        <v>0.6482868117845145</v>
      </c>
      <c r="AJ6" s="7" t="n">
        <v>0.7316136492155761</v>
      </c>
      <c r="AK6" s="7" t="n">
        <v>0.7173098700543628</v>
      </c>
      <c r="AL6" s="7" t="n">
        <v>0.7458934740921759</v>
      </c>
      <c r="AM6" s="7" t="n">
        <v>0.9704336357566831</v>
      </c>
      <c r="AN6" s="7" t="n">
        <v>0.6063447459847969</v>
      </c>
      <c r="AO6" s="7" t="n">
        <v>0.7723015305742348</v>
      </c>
      <c r="AP6" s="7" t="n">
        <v>0.7343742172759767</v>
      </c>
      <c r="AQ6" s="7" t="n">
        <v>0.7206721203943148</v>
      </c>
      <c r="AR6" s="7" t="n">
        <v>0.6996365667714799</v>
      </c>
      <c r="AS6" s="7" t="n">
        <v>0.7250392727526008</v>
      </c>
      <c r="AT6" s="7" t="n">
        <v>0.7334201925855103</v>
      </c>
      <c r="AU6" s="7" t="n">
        <v>0.735132089691351</v>
      </c>
      <c r="AV6" s="7" t="n">
        <v>0.7098219316642833</v>
      </c>
      <c r="AW6" s="7" t="n">
        <v>0.8736481308036782</v>
      </c>
      <c r="AX6" s="7" t="n">
        <v>0.7937850717707539</v>
      </c>
      <c r="AY6" s="7" t="n">
        <v>0.7626379456272093</v>
      </c>
      <c r="AZ6" s="7" t="n">
        <v>0.7402033305662997</v>
      </c>
      <c r="BA6" s="7" t="n">
        <v>0.7025816081005777</v>
      </c>
      <c r="BB6" s="7" t="n">
        <v>0.7277958502679329</v>
      </c>
      <c r="BC6" s="7" t="n">
        <v>0.6574337782994838</v>
      </c>
      <c r="BD6" s="7" t="n">
        <v>0.6482869348090118</v>
      </c>
      <c r="BE6" s="7" t="n">
        <v>0.8276399528434879</v>
      </c>
      <c r="BF6" s="7" t="n">
        <v>0.6177514859713706</v>
      </c>
      <c r="BG6" s="7" t="n">
        <v>0.6792281077469993</v>
      </c>
      <c r="BH6" s="7" t="n">
        <v>0.6124036230660537</v>
      </c>
      <c r="BI6" s="7" t="n">
        <v>0.7415369147615353</v>
      </c>
      <c r="BJ6" s="7" t="n">
        <v>0.6675187372876586</v>
      </c>
      <c r="BK6" s="7" t="n">
        <v>0.9026239890863478</v>
      </c>
      <c r="BL6" s="7" t="n">
        <v>0.7480230132767017</v>
      </c>
      <c r="BM6" s="7" t="n">
        <v>0.7217350162825487</v>
      </c>
      <c r="BN6" s="7" t="n">
        <v>0.8493626102553045</v>
      </c>
      <c r="BO6" s="7" t="n">
        <v>0.7747788070428138</v>
      </c>
      <c r="BP6" s="7" t="n">
        <v>0.9022358842835128</v>
      </c>
      <c r="BQ6" s="7" t="n">
        <v>0.6504571261814399</v>
      </c>
      <c r="BR6" s="7" t="n">
        <v>0.5852515286270422</v>
      </c>
      <c r="BS6" s="7" t="n">
        <v>0.8016995788395695</v>
      </c>
      <c r="BT6" s="7" t="n">
        <v>0.8742406840847604</v>
      </c>
      <c r="BU6" s="7" t="n">
        <v>0.6394345464281914</v>
      </c>
      <c r="BV6" s="7" t="n">
        <v>0.7355733337949349</v>
      </c>
      <c r="BW6" s="7" t="n">
        <v>0.758756095902835</v>
      </c>
      <c r="BX6" s="7" t="n">
        <v>0.6070842587055477</v>
      </c>
      <c r="BY6" s="7" t="n">
        <v>0.6010806202259621</v>
      </c>
      <c r="BZ6" s="7" t="n">
        <v>0.7687647978395662</v>
      </c>
      <c r="CA6" s="7" t="n">
        <v>0.746042796814944</v>
      </c>
      <c r="CB6" s="7" t="n">
        <v>0.7165814030796894</v>
      </c>
      <c r="CC6" s="7" t="n">
        <v>0.6438080388204633</v>
      </c>
      <c r="CD6" s="7" t="n">
        <v>0.5981422690957945</v>
      </c>
      <c r="CE6" s="7" t="n">
        <v>0.7051599332061856</v>
      </c>
      <c r="CF6" s="7" t="n">
        <v>0.9283124195813434</v>
      </c>
      <c r="CG6" s="7" t="n">
        <v>0.7047162756016113</v>
      </c>
      <c r="CH6" s="7" t="n">
        <v>0.6283442484544708</v>
      </c>
      <c r="CI6" s="7" t="n">
        <v>0.6289913566609362</v>
      </c>
      <c r="CJ6" s="7" t="n">
        <v>0.5714770388691203</v>
      </c>
      <c r="CK6" s="7" t="n">
        <v>0.8155552926901214</v>
      </c>
      <c r="CL6" s="7" t="n">
        <v>0.9252665596800254</v>
      </c>
      <c r="CM6" s="7" t="n">
        <v>0.5565681864080919</v>
      </c>
      <c r="CN6" s="7" t="n">
        <v>0.66567003749016</v>
      </c>
      <c r="CO6" s="7" t="n">
        <v>0.6763096012601009</v>
      </c>
      <c r="CP6" s="7" t="n">
        <v>0.7411026504297346</v>
      </c>
      <c r="CQ6" s="7" t="n">
        <v>0.8629266975716756</v>
      </c>
      <c r="CR6" s="7" t="n">
        <v>0.6001350717360511</v>
      </c>
      <c r="CS6" s="7" t="n">
        <v>0.6518696750980836</v>
      </c>
      <c r="CT6" s="7" t="n">
        <v>0.6812970317656176</v>
      </c>
      <c r="CU6" s="7" t="n">
        <v>0.6633928551552191</v>
      </c>
      <c r="CV6" s="7" t="n">
        <v>0.8381275283916584</v>
      </c>
      <c r="CW6" s="7" t="n">
        <v>0.7416767333140349</v>
      </c>
      <c r="CX6" s="7" t="n">
        <v>0.5831680720644097</v>
      </c>
      <c r="CY6" s="7" t="n">
        <v>0.7034082853672964</v>
      </c>
      <c r="CZ6" s="7" t="n">
        <v>0.7034261044800372</v>
      </c>
      <c r="DA6" s="7" t="n">
        <v>0.6670139730699904</v>
      </c>
      <c r="DB6" s="7" t="n">
        <v>0.6282552074001891</v>
      </c>
      <c r="DC6" s="7" t="n">
        <v>0.6746039287149529</v>
      </c>
      <c r="DD6" s="7" t="n">
        <v>0.7294523581488281</v>
      </c>
      <c r="DE6" s="7" t="n">
        <v>0.8053256282792478</v>
      </c>
      <c r="DF6" s="7" t="n">
        <v>0.7182176105016221</v>
      </c>
      <c r="DG6" s="7" t="n">
        <v>0.6209404512691489</v>
      </c>
      <c r="DH6" s="7" t="n">
        <v>0.6125441878426623</v>
      </c>
      <c r="DI6" s="7" t="n">
        <v>0.6144107444044538</v>
      </c>
      <c r="DJ6" s="7" t="n">
        <v>0.6882406307557712</v>
      </c>
      <c r="DK6" s="7" t="n">
        <v>0.6356616664781434</v>
      </c>
      <c r="DL6" s="7" t="n">
        <v>0.517393512249298</v>
      </c>
      <c r="DM6" s="7" t="n">
        <v>0.7946802300157764</v>
      </c>
      <c r="DN6" s="7" t="n">
        <v>0.6603717118279316</v>
      </c>
      <c r="DO6" s="7" t="n">
        <v>0.6025413322432921</v>
      </c>
      <c r="DP6" s="7" t="n">
        <v>0.5188051524235812</v>
      </c>
      <c r="DQ6" s="7" t="n">
        <v>0.6496761482213125</v>
      </c>
      <c r="DR6" s="7" t="n">
        <v>0.6928256066220129</v>
      </c>
      <c r="DS6" s="7" t="n">
        <v>0.6186282665030384</v>
      </c>
      <c r="DT6" s="7" t="n">
        <v>0.90855616925689</v>
      </c>
      <c r="DU6" s="7" t="n">
        <v>0.529192027074681</v>
      </c>
      <c r="DV6" s="7" t="n">
        <v>0.7879597761317149</v>
      </c>
      <c r="DW6" s="7" t="n">
        <v>0.5027364449021902</v>
      </c>
      <c r="DX6" s="7" t="n">
        <v>0.6491836341513909</v>
      </c>
      <c r="DY6" s="7" t="n">
        <v>0.6549810987413259</v>
      </c>
      <c r="DZ6" s="7" t="n">
        <v>0.5146437502106386</v>
      </c>
      <c r="EA6" s="7" t="n">
        <v>0.885439952020363</v>
      </c>
      <c r="EB6" s="7" t="n">
        <v>0.7597153086116392</v>
      </c>
      <c r="EC6" s="7" t="n">
        <v>0.5113805763200544</v>
      </c>
      <c r="ED6" s="7" t="n">
        <v>0.6538440707301085</v>
      </c>
      <c r="EE6" s="7" t="n">
        <v>0.8996790197756114</v>
      </c>
      <c r="EF6" s="7" t="n">
        <v>0.8608858164287887</v>
      </c>
      <c r="EG6" s="7" t="n">
        <v>0.5232555432750537</v>
      </c>
      <c r="EH6" s="7" t="n">
        <v>0.7867609978026623</v>
      </c>
      <c r="EI6" s="7" t="n">
        <v>0.6130449432140773</v>
      </c>
      <c r="EJ6" s="7" t="n">
        <v>0.7326345842357912</v>
      </c>
      <c r="EK6" s="7" t="n">
        <v>0.8870316426328423</v>
      </c>
      <c r="EL6" s="7" t="n">
        <v>0.6657509817630773</v>
      </c>
      <c r="EM6" s="7" t="n">
        <v>0.9151920952630423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0.8817971977358789</v>
      </c>
      <c r="D7" s="7" t="n">
        <v>0.9069475011504122</v>
      </c>
      <c r="E7" s="7" t="n">
        <v>0.7276101747505839</v>
      </c>
      <c r="F7" s="7" t="n">
        <v>0.9080455985728659</v>
      </c>
      <c r="G7" s="7" t="n">
        <v>0.7669554676494912</v>
      </c>
      <c r="H7" s="7" t="n">
        <v>1</v>
      </c>
      <c r="I7" s="7" t="n">
        <v>0.9689441368595514</v>
      </c>
      <c r="J7" s="7" t="n">
        <v>0.9034071979799551</v>
      </c>
      <c r="K7" s="7" t="n">
        <v>0.5995581973711001</v>
      </c>
      <c r="L7" s="7" t="n">
        <v>0.5520058760543833</v>
      </c>
      <c r="M7" s="7" t="n">
        <v>0.644260127219579</v>
      </c>
      <c r="N7" s="7" t="n">
        <v>0.713038387681222</v>
      </c>
      <c r="O7" s="7" t="n">
        <v>0.6701975268523852</v>
      </c>
      <c r="P7" s="7" t="n">
        <v>0.7142412639704521</v>
      </c>
      <c r="Q7" s="7" t="n">
        <v>0.8139286660302008</v>
      </c>
      <c r="R7" s="7" t="n">
        <v>0.9023147403611328</v>
      </c>
      <c r="S7" s="7" t="n">
        <v>0.9964570718711709</v>
      </c>
      <c r="T7" s="7" t="n">
        <v>0.8176673242390953</v>
      </c>
      <c r="U7" s="7" t="n">
        <v>0.7674290091068346</v>
      </c>
      <c r="V7" s="7" t="n">
        <v>0.8036125949692984</v>
      </c>
      <c r="W7" s="7" t="n">
        <v>0.8511723583411273</v>
      </c>
      <c r="X7" s="7" t="n">
        <v>0.8342392215609373</v>
      </c>
      <c r="Y7" s="7" t="n">
        <v>0.897729550445403</v>
      </c>
      <c r="Z7" s="7" t="n">
        <v>0.8606617392174913</v>
      </c>
      <c r="AA7" s="7" t="n">
        <v>0.8986968432540503</v>
      </c>
      <c r="AB7" s="7" t="n">
        <v>0.8754622379470065</v>
      </c>
      <c r="AC7" s="7" t="n">
        <v>0.8623668703580121</v>
      </c>
      <c r="AD7" s="7" t="n">
        <v>0.7964399465273692</v>
      </c>
      <c r="AE7" s="7" t="n">
        <v>0.6910524500552844</v>
      </c>
      <c r="AF7" s="7" t="n">
        <v>0.9929321764231914</v>
      </c>
      <c r="AG7" s="7" t="n">
        <v>0.8818671030152319</v>
      </c>
      <c r="AH7" s="7" t="n">
        <v>0.7650754649651734</v>
      </c>
      <c r="AI7" s="7" t="n">
        <v>0.7853917873913886</v>
      </c>
      <c r="AJ7" s="7" t="n">
        <v>0.9052421293888734</v>
      </c>
      <c r="AK7" s="7" t="n">
        <v>0.7780023851548543</v>
      </c>
      <c r="AL7" s="7" t="n">
        <v>0.8772467496067314</v>
      </c>
      <c r="AM7" s="7" t="n">
        <v>0.8243689580905817</v>
      </c>
      <c r="AN7" s="7" t="n">
        <v>0.6753781044890413</v>
      </c>
      <c r="AO7" s="7" t="n">
        <v>0.8566690284913436</v>
      </c>
      <c r="AP7" s="7" t="n">
        <v>0.7746948527132255</v>
      </c>
      <c r="AQ7" s="7" t="n">
        <v>0.75900009620238</v>
      </c>
      <c r="AR7" s="7" t="n">
        <v>0.7392320430042923</v>
      </c>
      <c r="AS7" s="7" t="n">
        <v>0.7654586890392677</v>
      </c>
      <c r="AT7" s="7" t="n">
        <v>0.7871177278383988</v>
      </c>
      <c r="AU7" s="7" t="n">
        <v>0.7266084600236862</v>
      </c>
      <c r="AV7" s="7" t="n">
        <v>0.7881754077734906</v>
      </c>
      <c r="AW7" s="7" t="n">
        <v>0.9310331221667553</v>
      </c>
      <c r="AX7" s="7" t="n">
        <v>0.8706457583444107</v>
      </c>
      <c r="AY7" s="7" t="n">
        <v>0.9967558559494376</v>
      </c>
      <c r="AZ7" s="7" t="n">
        <v>0.7677343568295369</v>
      </c>
      <c r="BA7" s="7" t="n">
        <v>0.8342548210421108</v>
      </c>
      <c r="BB7" s="7" t="n">
        <v>0.7595378367876483</v>
      </c>
      <c r="BC7" s="7" t="n">
        <v>0.779674541647517</v>
      </c>
      <c r="BD7" s="7" t="n">
        <v>0.7853918101452253</v>
      </c>
      <c r="BE7" s="7" t="n">
        <v>0.8233069913332353</v>
      </c>
      <c r="BF7" s="7" t="n">
        <v>0.671432097120664</v>
      </c>
      <c r="BG7" s="7" t="n">
        <v>0.7692285460838261</v>
      </c>
      <c r="BH7" s="7" t="n">
        <v>0.6544869477320524</v>
      </c>
      <c r="BI7" s="7" t="n">
        <v>0.7769178806386622</v>
      </c>
      <c r="BJ7" s="7" t="n">
        <v>0.7873888254783901</v>
      </c>
      <c r="BK7" s="7" t="n">
        <v>0.5520251027404219</v>
      </c>
      <c r="BL7" s="7" t="n">
        <v>0.9905282441358063</v>
      </c>
      <c r="BM7" s="7" t="n">
        <v>0.8506006089416079</v>
      </c>
      <c r="BN7" s="7" t="n">
        <v>0.8131586209007586</v>
      </c>
      <c r="BO7" s="7" t="n">
        <v>0.7720178936000461</v>
      </c>
      <c r="BP7" s="7" t="n">
        <v>0.8953351898822131</v>
      </c>
      <c r="BQ7" s="7" t="n">
        <v>0.7820341198653724</v>
      </c>
      <c r="BR7" s="7" t="n">
        <v>0.6492250551564708</v>
      </c>
      <c r="BS7" s="7" t="n">
        <v>0.8483113046104124</v>
      </c>
      <c r="BT7" s="7" t="n">
        <v>0.837402117767204</v>
      </c>
      <c r="BU7" s="7" t="n">
        <v>0.8169748006059656</v>
      </c>
      <c r="BV7" s="7" t="n">
        <v>0.9182753316421289</v>
      </c>
      <c r="BW7" s="7" t="n">
        <v>0.8960860455796718</v>
      </c>
      <c r="BX7" s="7" t="n">
        <v>0.6885482785773713</v>
      </c>
      <c r="BY7" s="7" t="n">
        <v>0.6759660108484223</v>
      </c>
      <c r="BZ7" s="7" t="n">
        <v>0.996974883885649</v>
      </c>
      <c r="CA7" s="7" t="n">
        <v>0.8060548956781188</v>
      </c>
      <c r="CB7" s="7" t="n">
        <v>0.9082181202149728</v>
      </c>
      <c r="CC7" s="7" t="n">
        <v>0.6835418737632202</v>
      </c>
      <c r="CD7" s="7" t="n">
        <v>0.7057790023880329</v>
      </c>
      <c r="CE7" s="7" t="n">
        <v>0.8497762320850613</v>
      </c>
      <c r="CF7" s="7" t="n">
        <v>0.7809150428756805</v>
      </c>
      <c r="CG7" s="7" t="n">
        <v>0.8345338146393962</v>
      </c>
      <c r="CH7" s="7" t="n">
        <v>0.6701220606533189</v>
      </c>
      <c r="CI7" s="7" t="n">
        <v>0.7019870547162763</v>
      </c>
      <c r="CJ7" s="7" t="n">
        <v>0.6560108151676327</v>
      </c>
      <c r="CK7" s="7" t="n">
        <v>0.870544488441251</v>
      </c>
      <c r="CL7" s="7" t="n">
        <v>0.8341753420091981</v>
      </c>
      <c r="CM7" s="7" t="n">
        <v>0.5947917499171621</v>
      </c>
      <c r="CN7" s="7" t="n">
        <v>0.7876033854338946</v>
      </c>
      <c r="CO7" s="7" t="n">
        <v>0.7799735118936888</v>
      </c>
      <c r="CP7" s="7" t="n">
        <v>0.8597017335091682</v>
      </c>
      <c r="CQ7" s="7" t="n">
        <v>0.9058021002403862</v>
      </c>
      <c r="CR7" s="7" t="n">
        <v>0.6423139573305509</v>
      </c>
      <c r="CS7" s="7" t="n">
        <v>0.6848121601449021</v>
      </c>
      <c r="CT7" s="7" t="n">
        <v>0.7082543484655986</v>
      </c>
      <c r="CU7" s="7" t="n">
        <v>0.7387865784714404</v>
      </c>
      <c r="CV7" s="7" t="n">
        <v>0.9550689507397773</v>
      </c>
      <c r="CW7" s="7" t="n">
        <v>0.8771068287841008</v>
      </c>
      <c r="CX7" s="7" t="n">
        <v>0.7437085013274478</v>
      </c>
      <c r="CY7" s="7" t="n">
        <v>0.8233827231634765</v>
      </c>
      <c r="CZ7" s="7" t="n">
        <v>0.7001379106683043</v>
      </c>
      <c r="DA7" s="7" t="n">
        <v>0.7695019958657924</v>
      </c>
      <c r="DB7" s="7" t="n">
        <v>0.5536204747480618</v>
      </c>
      <c r="DC7" s="7" t="n">
        <v>0.7643020055339868</v>
      </c>
      <c r="DD7" s="7" t="n">
        <v>0.7637907538455053</v>
      </c>
      <c r="DE7" s="7" t="n">
        <v>0.9361319245974984</v>
      </c>
      <c r="DF7" s="7" t="n">
        <v>0.8457282936144042</v>
      </c>
      <c r="DG7" s="7" t="n">
        <v>0.6942341369201603</v>
      </c>
      <c r="DH7" s="7" t="n">
        <v>0.6566547238421162</v>
      </c>
      <c r="DI7" s="7" t="n">
        <v>0.6808236643086736</v>
      </c>
      <c r="DJ7" s="7" t="n">
        <v>0.7098375854926858</v>
      </c>
      <c r="DK7" s="7" t="n">
        <v>0.7529685864975237</v>
      </c>
      <c r="DL7" s="7" t="n">
        <v>0.591983272405022</v>
      </c>
      <c r="DM7" s="7" t="n">
        <v>0.8534663775877643</v>
      </c>
      <c r="DN7" s="7" t="n">
        <v>0.7831667897356538</v>
      </c>
      <c r="DO7" s="7" t="n">
        <v>0.7313633890289482</v>
      </c>
      <c r="DP7" s="7" t="n">
        <v>0.5772360919646422</v>
      </c>
      <c r="DQ7" s="7" t="n">
        <v>0.7491413825123886</v>
      </c>
      <c r="DR7" s="7" t="n">
        <v>0.7696888821982264</v>
      </c>
      <c r="DS7" s="7" t="n">
        <v>0.6728928246182613</v>
      </c>
      <c r="DT7" s="7" t="n">
        <v>0.838861172446652</v>
      </c>
      <c r="DU7" s="7" t="n">
        <v>0.5725805226920252</v>
      </c>
      <c r="DV7" s="7" t="n">
        <v>0.803551032170311</v>
      </c>
      <c r="DW7" s="7" t="n">
        <v>0.5679086288036234</v>
      </c>
      <c r="DX7" s="7" t="n">
        <v>0.7334548742243521</v>
      </c>
      <c r="DY7" s="7" t="n">
        <v>0.7752956748317322</v>
      </c>
      <c r="DZ7" s="7" t="n">
        <v>0.5780791702573647</v>
      </c>
      <c r="EA7" s="7" t="n">
        <v>0.7178772312898662</v>
      </c>
      <c r="EB7" s="7" t="n">
        <v>0.8148456427696428</v>
      </c>
      <c r="EC7" s="7" t="n">
        <v>0.5750561957227172</v>
      </c>
      <c r="ED7" s="7" t="n">
        <v>0.7966850641224336</v>
      </c>
      <c r="EE7" s="7" t="n">
        <v>0.5453267365128159</v>
      </c>
      <c r="EF7" s="7" t="n">
        <v>0.8315890219806036</v>
      </c>
      <c r="EG7" s="7" t="n">
        <v>0.5796072553802225</v>
      </c>
      <c r="EH7" s="7" t="n">
        <v>0.7009683657076704</v>
      </c>
      <c r="EI7" s="7" t="n">
        <v>0.6672150270989075</v>
      </c>
      <c r="EJ7" s="7" t="n">
        <v>0.8556229031288918</v>
      </c>
      <c r="EK7" s="7" t="n">
        <v>0.6872173135731819</v>
      </c>
      <c r="EL7" s="7" t="n">
        <v>0.7326053109510634</v>
      </c>
      <c r="EM7" s="7" t="n">
        <v>0.8059804329511502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0.9191583067835244</v>
      </c>
      <c r="D8" s="7" t="n">
        <v>0.931365278045669</v>
      </c>
      <c r="E8" s="7" t="n">
        <v>0.7190769276637988</v>
      </c>
      <c r="F8" s="7" t="n">
        <v>0.9176340927007332</v>
      </c>
      <c r="G8" s="7" t="n">
        <v>0.7716201796944299</v>
      </c>
      <c r="H8" s="7" t="n">
        <v>0.9689441368595514</v>
      </c>
      <c r="I8" s="7" t="n">
        <v>1</v>
      </c>
      <c r="J8" s="7" t="n">
        <v>0.9470231229703981</v>
      </c>
      <c r="K8" s="7" t="n">
        <v>0.6942826929969435</v>
      </c>
      <c r="L8" s="7" t="n">
        <v>0.6411292037587785</v>
      </c>
      <c r="M8" s="7" t="n">
        <v>0.7418984366107347</v>
      </c>
      <c r="N8" s="7" t="n">
        <v>0.8064814583437439</v>
      </c>
      <c r="O8" s="7" t="n">
        <v>0.7730904989641109</v>
      </c>
      <c r="P8" s="7" t="n">
        <v>0.8129061385934496</v>
      </c>
      <c r="Q8" s="7" t="n">
        <v>0.8333369192316028</v>
      </c>
      <c r="R8" s="7" t="n">
        <v>0.9430463622437031</v>
      </c>
      <c r="S8" s="7" t="n">
        <v>0.9605290023448448</v>
      </c>
      <c r="T8" s="7" t="n">
        <v>0.8352801452937159</v>
      </c>
      <c r="U8" s="7" t="n">
        <v>0.7628260944271259</v>
      </c>
      <c r="V8" s="7" t="n">
        <v>0.8753299473166785</v>
      </c>
      <c r="W8" s="7" t="n">
        <v>0.8936249258642485</v>
      </c>
      <c r="X8" s="7" t="n">
        <v>0.8760619552570135</v>
      </c>
      <c r="Y8" s="7" t="n">
        <v>0.9488290018846686</v>
      </c>
      <c r="Z8" s="7" t="n">
        <v>0.9241358650004341</v>
      </c>
      <c r="AA8" s="7" t="n">
        <v>0.948285804496527</v>
      </c>
      <c r="AB8" s="7" t="n">
        <v>0.951427995611015</v>
      </c>
      <c r="AC8" s="7" t="n">
        <v>0.9354003159323844</v>
      </c>
      <c r="AD8" s="7" t="n">
        <v>0.7963706895973864</v>
      </c>
      <c r="AE8" s="7" t="n">
        <v>0.6838042283926338</v>
      </c>
      <c r="AF8" s="7" t="n">
        <v>0.9695712198187859</v>
      </c>
      <c r="AG8" s="7" t="n">
        <v>0.9557316771847294</v>
      </c>
      <c r="AH8" s="7" t="n">
        <v>0.8581993460063857</v>
      </c>
      <c r="AI8" s="7" t="n">
        <v>0.7655864908565727</v>
      </c>
      <c r="AJ8" s="7" t="n">
        <v>0.9198242762241041</v>
      </c>
      <c r="AK8" s="7" t="n">
        <v>0.8678197100034071</v>
      </c>
      <c r="AL8" s="7" t="n">
        <v>0.9528632706813293</v>
      </c>
      <c r="AM8" s="7" t="n">
        <v>0.8332172191282134</v>
      </c>
      <c r="AN8" s="7" t="n">
        <v>0.7580371866400947</v>
      </c>
      <c r="AO8" s="7" t="n">
        <v>0.926450938705899</v>
      </c>
      <c r="AP8" s="7" t="n">
        <v>0.8642504175789772</v>
      </c>
      <c r="AQ8" s="7" t="n">
        <v>0.8508911337592844</v>
      </c>
      <c r="AR8" s="7" t="n">
        <v>0.836757782781305</v>
      </c>
      <c r="AS8" s="7" t="n">
        <v>0.8527617325907181</v>
      </c>
      <c r="AT8" s="7" t="n">
        <v>0.8771201743050377</v>
      </c>
      <c r="AU8" s="7" t="n">
        <v>0.8264662286934162</v>
      </c>
      <c r="AV8" s="7" t="n">
        <v>0.8605853147032745</v>
      </c>
      <c r="AW8" s="7" t="n">
        <v>0.9523735987129046</v>
      </c>
      <c r="AX8" s="7" t="n">
        <v>0.9369210661420456</v>
      </c>
      <c r="AY8" s="7" t="n">
        <v>0.9625821535398938</v>
      </c>
      <c r="AZ8" s="7" t="n">
        <v>0.7885471046399849</v>
      </c>
      <c r="BA8" s="7" t="n">
        <v>0.9181724324684012</v>
      </c>
      <c r="BB8" s="7" t="n">
        <v>0.8491776367944199</v>
      </c>
      <c r="BC8" s="7" t="n">
        <v>0.8661355931369595</v>
      </c>
      <c r="BD8" s="7" t="n">
        <v>0.7655865188522483</v>
      </c>
      <c r="BE8" s="7" t="n">
        <v>0.8392947879523107</v>
      </c>
      <c r="BF8" s="7" t="n">
        <v>0.7639168914348164</v>
      </c>
      <c r="BG8" s="7" t="n">
        <v>0.8268161000206907</v>
      </c>
      <c r="BH8" s="7" t="n">
        <v>0.7495182417572676</v>
      </c>
      <c r="BI8" s="7" t="n">
        <v>0.7926027863589152</v>
      </c>
      <c r="BJ8" s="7" t="n">
        <v>0.8747614937324454</v>
      </c>
      <c r="BK8" s="7" t="n">
        <v>0.5521227813776968</v>
      </c>
      <c r="BL8" s="7" t="n">
        <v>0.9504689916780764</v>
      </c>
      <c r="BM8" s="7" t="n">
        <v>0.9281520788510588</v>
      </c>
      <c r="BN8" s="7" t="n">
        <v>0.820277123828197</v>
      </c>
      <c r="BO8" s="7" t="n">
        <v>0.7572965915795168</v>
      </c>
      <c r="BP8" s="7" t="n">
        <v>0.930005838801659</v>
      </c>
      <c r="BQ8" s="7" t="n">
        <v>0.8252467360703305</v>
      </c>
      <c r="BR8" s="7" t="n">
        <v>0.7194706502940904</v>
      </c>
      <c r="BS8" s="7" t="n">
        <v>0.8440276691524191</v>
      </c>
      <c r="BT8" s="7" t="n">
        <v>0.8368189469117967</v>
      </c>
      <c r="BU8" s="7" t="n">
        <v>0.8615464316820876</v>
      </c>
      <c r="BV8" s="7" t="n">
        <v>0.9208587255838822</v>
      </c>
      <c r="BW8" s="7" t="n">
        <v>0.9446792969738487</v>
      </c>
      <c r="BX8" s="7" t="n">
        <v>0.7589563904769999</v>
      </c>
      <c r="BY8" s="7" t="n">
        <v>0.7590391337017139</v>
      </c>
      <c r="BZ8" s="7" t="n">
        <v>0.9668584502913702</v>
      </c>
      <c r="CA8" s="7" t="n">
        <v>0.8920826121413462</v>
      </c>
      <c r="CB8" s="7" t="n">
        <v>0.9163210402498666</v>
      </c>
      <c r="CC8" s="7" t="n">
        <v>0.7733081827064263</v>
      </c>
      <c r="CD8" s="7" t="n">
        <v>0.8015120801380989</v>
      </c>
      <c r="CE8" s="7" t="n">
        <v>0.9317132692664565</v>
      </c>
      <c r="CF8" s="7" t="n">
        <v>0.7969274501868707</v>
      </c>
      <c r="CG8" s="7" t="n">
        <v>0.9221629460921281</v>
      </c>
      <c r="CH8" s="7" t="n">
        <v>0.752857308550555</v>
      </c>
      <c r="CI8" s="7" t="n">
        <v>0.7647133531434506</v>
      </c>
      <c r="CJ8" s="7" t="n">
        <v>0.7337074345774179</v>
      </c>
      <c r="CK8" s="7" t="n">
        <v>0.9282955679352961</v>
      </c>
      <c r="CL8" s="7" t="n">
        <v>0.8393301849139662</v>
      </c>
      <c r="CM8" s="7" t="n">
        <v>0.6354201846112864</v>
      </c>
      <c r="CN8" s="7" t="n">
        <v>0.8744728712182447</v>
      </c>
      <c r="CO8" s="7" t="n">
        <v>0.8429969375000157</v>
      </c>
      <c r="CP8" s="7" t="n">
        <v>0.8517952700615581</v>
      </c>
      <c r="CQ8" s="7" t="n">
        <v>0.9296369424524258</v>
      </c>
      <c r="CR8" s="7" t="n">
        <v>0.7361389529792766</v>
      </c>
      <c r="CS8" s="7" t="n">
        <v>0.7758019786171341</v>
      </c>
      <c r="CT8" s="7" t="n">
        <v>0.793598823371541</v>
      </c>
      <c r="CU8" s="7" t="n">
        <v>0.8208666852305752</v>
      </c>
      <c r="CV8" s="7" t="n">
        <v>0.9682051733935156</v>
      </c>
      <c r="CW8" s="7" t="n">
        <v>0.951555632791459</v>
      </c>
      <c r="CX8" s="7" t="n">
        <v>0.8275831387297945</v>
      </c>
      <c r="CY8" s="7" t="n">
        <v>0.9165931413584129</v>
      </c>
      <c r="CZ8" s="7" t="n">
        <v>0.7920827435734791</v>
      </c>
      <c r="DA8" s="7" t="n">
        <v>0.8590948277079065</v>
      </c>
      <c r="DB8" s="7" t="n">
        <v>0.5727129629319491</v>
      </c>
      <c r="DC8" s="7" t="n">
        <v>0.8458278249766433</v>
      </c>
      <c r="DD8" s="7" t="n">
        <v>0.7784136363084819</v>
      </c>
      <c r="DE8" s="7" t="n">
        <v>0.9800672625731834</v>
      </c>
      <c r="DF8" s="7" t="n">
        <v>0.9258225466648099</v>
      </c>
      <c r="DG8" s="7" t="n">
        <v>0.7788834215907321</v>
      </c>
      <c r="DH8" s="7" t="n">
        <v>0.7496624577796858</v>
      </c>
      <c r="DI8" s="7" t="n">
        <v>0.7474904267191206</v>
      </c>
      <c r="DJ8" s="7" t="n">
        <v>0.8112384333107197</v>
      </c>
      <c r="DK8" s="7" t="n">
        <v>0.8500881344867913</v>
      </c>
      <c r="DL8" s="7" t="n">
        <v>0.682124772814295</v>
      </c>
      <c r="DM8" s="7" t="n">
        <v>0.9218208717782337</v>
      </c>
      <c r="DN8" s="7" t="n">
        <v>0.7592814732648923</v>
      </c>
      <c r="DO8" s="7" t="n">
        <v>0.8258967115113</v>
      </c>
      <c r="DP8" s="7" t="n">
        <v>0.6632313516631645</v>
      </c>
      <c r="DQ8" s="7" t="n">
        <v>0.8336320015408528</v>
      </c>
      <c r="DR8" s="7" t="n">
        <v>0.8365537419438939</v>
      </c>
      <c r="DS8" s="7" t="n">
        <v>0.7678755763217324</v>
      </c>
      <c r="DT8" s="7" t="n">
        <v>0.8426110111980006</v>
      </c>
      <c r="DU8" s="7" t="n">
        <v>0.6550279695706633</v>
      </c>
      <c r="DV8" s="7" t="n">
        <v>0.8179555049522959</v>
      </c>
      <c r="DW8" s="7" t="n">
        <v>0.6468752727885677</v>
      </c>
      <c r="DX8" s="7" t="n">
        <v>0.8209447765222795</v>
      </c>
      <c r="DY8" s="7" t="n">
        <v>0.8674786399948443</v>
      </c>
      <c r="DZ8" s="7" t="n">
        <v>0.6602425339306048</v>
      </c>
      <c r="EA8" s="7" t="n">
        <v>0.7169500185486706</v>
      </c>
      <c r="EB8" s="7" t="n">
        <v>0.8109674866738099</v>
      </c>
      <c r="EC8" s="7" t="n">
        <v>0.6568274631305745</v>
      </c>
      <c r="ED8" s="7" t="n">
        <v>0.8849347370110202</v>
      </c>
      <c r="EE8" s="7" t="n">
        <v>0.545381677854884</v>
      </c>
      <c r="EF8" s="7" t="n">
        <v>0.8447587992596309</v>
      </c>
      <c r="EG8" s="7" t="n">
        <v>0.663773561504623</v>
      </c>
      <c r="EH8" s="7" t="n">
        <v>0.711122792907172</v>
      </c>
      <c r="EI8" s="7" t="n">
        <v>0.7373985888286674</v>
      </c>
      <c r="EJ8" s="7" t="n">
        <v>0.9275345240674009</v>
      </c>
      <c r="EK8" s="7" t="n">
        <v>0.6881950617156013</v>
      </c>
      <c r="EL8" s="7" t="n">
        <v>0.8268218213295091</v>
      </c>
      <c r="EM8" s="7" t="n">
        <v>0.8118980534342416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0.9873629083504157</v>
      </c>
      <c r="D9" s="7" t="n">
        <v>0.9882716024466358</v>
      </c>
      <c r="E9" s="7" t="n">
        <v>0.7798076946777682</v>
      </c>
      <c r="F9" s="7" t="n">
        <v>0.9682570688016482</v>
      </c>
      <c r="G9" s="7" t="n">
        <v>0.8871011757385974</v>
      </c>
      <c r="H9" s="7" t="n">
        <v>0.9034071979799551</v>
      </c>
      <c r="I9" s="7" t="n">
        <v>0.9470231229703981</v>
      </c>
      <c r="J9" s="7" t="n">
        <v>1</v>
      </c>
      <c r="K9" s="7" t="n">
        <v>0.7848658842868806</v>
      </c>
      <c r="L9" s="7" t="n">
        <v>0.73511442951133</v>
      </c>
      <c r="M9" s="7" t="n">
        <v>0.8247559266082671</v>
      </c>
      <c r="N9" s="7" t="n">
        <v>0.872747753059513</v>
      </c>
      <c r="O9" s="7" t="n">
        <v>0.8476467725408974</v>
      </c>
      <c r="P9" s="7" t="n">
        <v>0.8750024030342353</v>
      </c>
      <c r="Q9" s="7" t="n">
        <v>0.8656248133665929</v>
      </c>
      <c r="R9" s="7" t="n">
        <v>0.930521302108356</v>
      </c>
      <c r="S9" s="7" t="n">
        <v>0.8911026353927483</v>
      </c>
      <c r="T9" s="7" t="n">
        <v>0.8604271965098866</v>
      </c>
      <c r="U9" s="7" t="n">
        <v>0.8571142111011502</v>
      </c>
      <c r="V9" s="7" t="n">
        <v>0.9259263149334919</v>
      </c>
      <c r="W9" s="7" t="n">
        <v>0.9686283368648047</v>
      </c>
      <c r="X9" s="7" t="n">
        <v>0.9540884855613185</v>
      </c>
      <c r="Y9" s="7" t="n">
        <v>0.9968977080077505</v>
      </c>
      <c r="Z9" s="7" t="n">
        <v>0.9589335148886542</v>
      </c>
      <c r="AA9" s="7" t="n">
        <v>0.9968582342700048</v>
      </c>
      <c r="AB9" s="7" t="n">
        <v>0.9448739753183814</v>
      </c>
      <c r="AC9" s="7" t="n">
        <v>0.9737959539797318</v>
      </c>
      <c r="AD9" s="7" t="n">
        <v>0.8511701326171377</v>
      </c>
      <c r="AE9" s="7" t="n">
        <v>0.7520794304357071</v>
      </c>
      <c r="AF9" s="7" t="n">
        <v>0.9108355810061709</v>
      </c>
      <c r="AG9" s="7" t="n">
        <v>0.945233760171088</v>
      </c>
      <c r="AH9" s="7" t="n">
        <v>0.8992764343957061</v>
      </c>
      <c r="AI9" s="7" t="n">
        <v>0.7625107421243756</v>
      </c>
      <c r="AJ9" s="7" t="n">
        <v>0.8943435278373026</v>
      </c>
      <c r="AK9" s="7" t="n">
        <v>0.9198265452573346</v>
      </c>
      <c r="AL9" s="7" t="n">
        <v>0.9446112879040294</v>
      </c>
      <c r="AM9" s="7" t="n">
        <v>0.9349118134432471</v>
      </c>
      <c r="AN9" s="7" t="n">
        <v>0.8368435166991403</v>
      </c>
      <c r="AO9" s="7" t="n">
        <v>0.9688474542977444</v>
      </c>
      <c r="AP9" s="7" t="n">
        <v>0.9276968034752358</v>
      </c>
      <c r="AQ9" s="7" t="n">
        <v>0.9202692479138193</v>
      </c>
      <c r="AR9" s="7" t="n">
        <v>0.9067993693794608</v>
      </c>
      <c r="AS9" s="7" t="n">
        <v>0.9176411566263131</v>
      </c>
      <c r="AT9" s="7" t="n">
        <v>0.9319139310390522</v>
      </c>
      <c r="AU9" s="7" t="n">
        <v>0.9098694318278766</v>
      </c>
      <c r="AV9" s="7" t="n">
        <v>0.9143721586883503</v>
      </c>
      <c r="AW9" s="7" t="n">
        <v>0.9647605009973966</v>
      </c>
      <c r="AX9" s="7" t="n">
        <v>0.9769189611214353</v>
      </c>
      <c r="AY9" s="7" t="n">
        <v>0.89370375552346</v>
      </c>
      <c r="AZ9" s="7" t="n">
        <v>0.8461398648155501</v>
      </c>
      <c r="BA9" s="7" t="n">
        <v>0.9231291081039732</v>
      </c>
      <c r="BB9" s="7" t="n">
        <v>0.917436856226071</v>
      </c>
      <c r="BC9" s="7" t="n">
        <v>0.8953616612191834</v>
      </c>
      <c r="BD9" s="7" t="n">
        <v>0.7625107828507393</v>
      </c>
      <c r="BE9" s="7" t="n">
        <v>0.9018055986647816</v>
      </c>
      <c r="BF9" s="7" t="n">
        <v>0.8314765554084657</v>
      </c>
      <c r="BG9" s="7" t="n">
        <v>0.8699268773841266</v>
      </c>
      <c r="BH9" s="7" t="n">
        <v>0.8229230553051368</v>
      </c>
      <c r="BI9" s="7" t="n">
        <v>0.8471021439220933</v>
      </c>
      <c r="BJ9" s="7" t="n">
        <v>0.9065709029452256</v>
      </c>
      <c r="BK9" s="7" t="n">
        <v>0.6922932299883597</v>
      </c>
      <c r="BL9" s="7" t="n">
        <v>0.8817461744625519</v>
      </c>
      <c r="BM9" s="7" t="n">
        <v>0.9324005893857445</v>
      </c>
      <c r="BN9" s="7" t="n">
        <v>0.8840572551196131</v>
      </c>
      <c r="BO9" s="7" t="n">
        <v>0.7751927746343108</v>
      </c>
      <c r="BP9" s="7" t="n">
        <v>0.9862872595011088</v>
      </c>
      <c r="BQ9" s="7" t="n">
        <v>0.8528016072525002</v>
      </c>
      <c r="BR9" s="7" t="n">
        <v>0.7864607041374858</v>
      </c>
      <c r="BS9" s="7" t="n">
        <v>0.8671223490308089</v>
      </c>
      <c r="BT9" s="7" t="n">
        <v>0.8913121264063631</v>
      </c>
      <c r="BU9" s="7" t="n">
        <v>0.8670452815283631</v>
      </c>
      <c r="BV9" s="7" t="n">
        <v>0.8781638341721258</v>
      </c>
      <c r="BW9" s="7" t="n">
        <v>0.9154555869703932</v>
      </c>
      <c r="BX9" s="7" t="n">
        <v>0.8245134088893489</v>
      </c>
      <c r="BY9" s="7" t="n">
        <v>0.8373871758402492</v>
      </c>
      <c r="BZ9" s="7" t="n">
        <v>0.9025162448664673</v>
      </c>
      <c r="CA9" s="7" t="n">
        <v>0.8957127827452258</v>
      </c>
      <c r="CB9" s="7" t="n">
        <v>0.8774984041902552</v>
      </c>
      <c r="CC9" s="7" t="n">
        <v>0.8568242951584464</v>
      </c>
      <c r="CD9" s="7" t="n">
        <v>0.8485229259853935</v>
      </c>
      <c r="CE9" s="7" t="n">
        <v>0.9242657134318942</v>
      </c>
      <c r="CF9" s="7" t="n">
        <v>0.8636994625476511</v>
      </c>
      <c r="CG9" s="7" t="n">
        <v>0.9251991301215559</v>
      </c>
      <c r="CH9" s="7" t="n">
        <v>0.8337026069164505</v>
      </c>
      <c r="CI9" s="7" t="n">
        <v>0.8202672849361758</v>
      </c>
      <c r="CJ9" s="7" t="n">
        <v>0.8015220903965514</v>
      </c>
      <c r="CK9" s="7" t="n">
        <v>0.9792275209722652</v>
      </c>
      <c r="CL9" s="7" t="n">
        <v>0.9007906470080892</v>
      </c>
      <c r="CM9" s="7" t="n">
        <v>0.7102417643615341</v>
      </c>
      <c r="CN9" s="7" t="n">
        <v>0.905546953535818</v>
      </c>
      <c r="CO9" s="7" t="n">
        <v>0.8557192416456433</v>
      </c>
      <c r="CP9" s="7" t="n">
        <v>0.839833375821908</v>
      </c>
      <c r="CQ9" s="7" t="n">
        <v>0.9482494573304047</v>
      </c>
      <c r="CR9" s="7" t="n">
        <v>0.8106025418213548</v>
      </c>
      <c r="CS9" s="7" t="n">
        <v>0.8601978636907225</v>
      </c>
      <c r="CT9" s="7" t="n">
        <v>0.882732869700297</v>
      </c>
      <c r="CU9" s="7" t="n">
        <v>0.8844134346097624</v>
      </c>
      <c r="CV9" s="7" t="n">
        <v>0.9394218570254453</v>
      </c>
      <c r="CW9" s="7" t="n">
        <v>0.9409826839276808</v>
      </c>
      <c r="CX9" s="7" t="n">
        <v>0.8383132305656842</v>
      </c>
      <c r="CY9" s="7" t="n">
        <v>0.9176627715162327</v>
      </c>
      <c r="CZ9" s="7" t="n">
        <v>0.8826936465076815</v>
      </c>
      <c r="DA9" s="7" t="n">
        <v>0.9098068761945421</v>
      </c>
      <c r="DB9" s="7" t="n">
        <v>0.6332461599755279</v>
      </c>
      <c r="DC9" s="7" t="n">
        <v>0.9030722601305964</v>
      </c>
      <c r="DD9" s="7" t="n">
        <v>0.8333013286404247</v>
      </c>
      <c r="DE9" s="7" t="n">
        <v>0.966084271488962</v>
      </c>
      <c r="DF9" s="7" t="n">
        <v>0.9273264419906295</v>
      </c>
      <c r="DG9" s="7" t="n">
        <v>0.8585450912282661</v>
      </c>
      <c r="DH9" s="7" t="n">
        <v>0.8225905836592314</v>
      </c>
      <c r="DI9" s="7" t="n">
        <v>0.8192763883598023</v>
      </c>
      <c r="DJ9" s="7" t="n">
        <v>0.8918967200356067</v>
      </c>
      <c r="DK9" s="7" t="n">
        <v>0.8848162351363538</v>
      </c>
      <c r="DL9" s="7" t="n">
        <v>0.7555976611657047</v>
      </c>
      <c r="DM9" s="7" t="n">
        <v>0.9670255724352246</v>
      </c>
      <c r="DN9" s="7" t="n">
        <v>0.7583740705938462</v>
      </c>
      <c r="DO9" s="7" t="n">
        <v>0.8490038730331606</v>
      </c>
      <c r="DP9" s="7" t="n">
        <v>0.7426705839847102</v>
      </c>
      <c r="DQ9" s="7" t="n">
        <v>0.88315549671835</v>
      </c>
      <c r="DR9" s="7" t="n">
        <v>0.8891243691428298</v>
      </c>
      <c r="DS9" s="7" t="n">
        <v>0.8436628237857643</v>
      </c>
      <c r="DT9" s="7" t="n">
        <v>0.9078193189778241</v>
      </c>
      <c r="DU9" s="7" t="n">
        <v>0.7443864266044388</v>
      </c>
      <c r="DV9" s="7" t="n">
        <v>0.8754082680489781</v>
      </c>
      <c r="DW9" s="7" t="n">
        <v>0.7291678779477335</v>
      </c>
      <c r="DX9" s="7" t="n">
        <v>0.8855960133325703</v>
      </c>
      <c r="DY9" s="7" t="n">
        <v>0.9001071929764185</v>
      </c>
      <c r="DZ9" s="7" t="n">
        <v>0.741438168480981</v>
      </c>
      <c r="EA9" s="7" t="n">
        <v>0.8185163718433666</v>
      </c>
      <c r="EB9" s="7" t="n">
        <v>0.8384869807432758</v>
      </c>
      <c r="EC9" s="7" t="n">
        <v>0.7384219156510153</v>
      </c>
      <c r="ED9" s="7" t="n">
        <v>0.8705087023496115</v>
      </c>
      <c r="EE9" s="7" t="n">
        <v>0.6859436552463138</v>
      </c>
      <c r="EF9" s="7" t="n">
        <v>0.9109485787503386</v>
      </c>
      <c r="EG9" s="7" t="n">
        <v>0.7480140018879925</v>
      </c>
      <c r="EH9" s="7" t="n">
        <v>0.7847501263480295</v>
      </c>
      <c r="EI9" s="7" t="n">
        <v>0.8099707974770959</v>
      </c>
      <c r="EJ9" s="7" t="n">
        <v>0.9327009158495372</v>
      </c>
      <c r="EK9" s="7" t="n">
        <v>0.7839558708331628</v>
      </c>
      <c r="EL9" s="7" t="n">
        <v>0.8848125324394586</v>
      </c>
      <c r="EM9" s="7" t="n">
        <v>0.865800079953564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0.7502897470778424</v>
      </c>
      <c r="D10" s="7" t="n">
        <v>0.7264898142583631</v>
      </c>
      <c r="E10" s="7" t="n">
        <v>0.3318805138164402</v>
      </c>
      <c r="F10" s="7" t="n">
        <v>0.6636381650076839</v>
      </c>
      <c r="G10" s="7" t="n">
        <v>0.5843378142775396</v>
      </c>
      <c r="H10" s="7" t="n">
        <v>0.5995581973711001</v>
      </c>
      <c r="I10" s="7" t="n">
        <v>0.6942826929969435</v>
      </c>
      <c r="J10" s="7" t="n">
        <v>0.7848658842868806</v>
      </c>
      <c r="K10" s="7" t="n">
        <v>1</v>
      </c>
      <c r="L10" s="7" t="n">
        <v>0.9934474618164474</v>
      </c>
      <c r="M10" s="7" t="n">
        <v>0.99430740245745</v>
      </c>
      <c r="N10" s="7" t="n">
        <v>0.9292180686205495</v>
      </c>
      <c r="O10" s="7" t="n">
        <v>0.9787085322517391</v>
      </c>
      <c r="P10" s="7" t="n">
        <v>0.9526878166132917</v>
      </c>
      <c r="Q10" s="7" t="n">
        <v>0.5572269674407146</v>
      </c>
      <c r="R10" s="7" t="n">
        <v>0.6866590531074938</v>
      </c>
      <c r="S10" s="7" t="n">
        <v>0.5740103339513295</v>
      </c>
      <c r="T10" s="7" t="n">
        <v>0.5494162473700123</v>
      </c>
      <c r="U10" s="7" t="n">
        <v>0.4822981127599424</v>
      </c>
      <c r="V10" s="7" t="n">
        <v>0.8606306623129318</v>
      </c>
      <c r="W10" s="7" t="n">
        <v>0.7300017173555895</v>
      </c>
      <c r="X10" s="7" t="n">
        <v>0.6901367024537159</v>
      </c>
      <c r="Y10" s="7" t="n">
        <v>0.775765446991038</v>
      </c>
      <c r="Z10" s="7" t="n">
        <v>0.8502979698042028</v>
      </c>
      <c r="AA10" s="7" t="n">
        <v>0.8097060430509796</v>
      </c>
      <c r="AB10" s="7" t="n">
        <v>0.8075867650259728</v>
      </c>
      <c r="AC10" s="7" t="n">
        <v>0.8265038412744923</v>
      </c>
      <c r="AD10" s="7" t="n">
        <v>0.4262064849058544</v>
      </c>
      <c r="AE10" s="7" t="n">
        <v>0.3532477950333604</v>
      </c>
      <c r="AF10" s="7" t="n">
        <v>0.5907443769759591</v>
      </c>
      <c r="AG10" s="7" t="n">
        <v>0.8017563330208326</v>
      </c>
      <c r="AH10" s="7" t="n">
        <v>0.7930209910869991</v>
      </c>
      <c r="AI10" s="7" t="n">
        <v>0.5085212118047344</v>
      </c>
      <c r="AJ10" s="7" t="n">
        <v>0.5997407829072395</v>
      </c>
      <c r="AK10" s="7" t="n">
        <v>0.7745962903558593</v>
      </c>
      <c r="AL10" s="7" t="n">
        <v>0.8054870993139163</v>
      </c>
      <c r="AM10" s="7" t="n">
        <v>0.6893888378806023</v>
      </c>
      <c r="AN10" s="7" t="n">
        <v>0.9685514561231839</v>
      </c>
      <c r="AO10" s="7" t="n">
        <v>0.8586771809570265</v>
      </c>
      <c r="AP10" s="7" t="n">
        <v>0.9033626558534735</v>
      </c>
      <c r="AQ10" s="7" t="n">
        <v>0.8929520539241522</v>
      </c>
      <c r="AR10" s="7" t="n">
        <v>0.9194628624814418</v>
      </c>
      <c r="AS10" s="7" t="n">
        <v>0.9129363531353114</v>
      </c>
      <c r="AT10" s="7" t="n">
        <v>0.8854402703720528</v>
      </c>
      <c r="AU10" s="7" t="n">
        <v>0.9045871102274831</v>
      </c>
      <c r="AV10" s="7" t="n">
        <v>0.8423761351643669</v>
      </c>
      <c r="AW10" s="7" t="n">
        <v>0.6446146330825997</v>
      </c>
      <c r="AX10" s="7" t="n">
        <v>0.8389717226427928</v>
      </c>
      <c r="AY10" s="7" t="n">
        <v>0.5777840058314554</v>
      </c>
      <c r="AZ10" s="7" t="n">
        <v>0.8441043383178403</v>
      </c>
      <c r="BA10" s="7" t="n">
        <v>0.8495881598983177</v>
      </c>
      <c r="BB10" s="7" t="n">
        <v>0.9065244479836141</v>
      </c>
      <c r="BC10" s="7" t="n">
        <v>0.7810630794217293</v>
      </c>
      <c r="BD10" s="7" t="n">
        <v>0.5085212085878262</v>
      </c>
      <c r="BE10" s="7" t="n">
        <v>0.8157847590628526</v>
      </c>
      <c r="BF10" s="7" t="n">
        <v>0.8027393351854677</v>
      </c>
      <c r="BG10" s="7" t="n">
        <v>0.7429163266733984</v>
      </c>
      <c r="BH10" s="7" t="n">
        <v>0.807855996887562</v>
      </c>
      <c r="BI10" s="7" t="n">
        <v>0.8284698061596569</v>
      </c>
      <c r="BJ10" s="7" t="n">
        <v>0.8290967306973044</v>
      </c>
      <c r="BK10" s="7" t="n">
        <v>0.3105095905436243</v>
      </c>
      <c r="BL10" s="7" t="n">
        <v>0.5774649400884392</v>
      </c>
      <c r="BM10" s="7" t="n">
        <v>0.8205021276601151</v>
      </c>
      <c r="BN10" s="7" t="n">
        <v>0.5555487530676415</v>
      </c>
      <c r="BO10" s="7" t="n">
        <v>0.3680322651062246</v>
      </c>
      <c r="BP10" s="7" t="n">
        <v>0.7282374763363326</v>
      </c>
      <c r="BQ10" s="7" t="n">
        <v>0.6678307947242239</v>
      </c>
      <c r="BR10" s="7" t="n">
        <v>0.9084308888149993</v>
      </c>
      <c r="BS10" s="7" t="n">
        <v>0.5549199997325256</v>
      </c>
      <c r="BT10" s="7" t="n">
        <v>0.5257443100953362</v>
      </c>
      <c r="BU10" s="7" t="n">
        <v>0.677592781559872</v>
      </c>
      <c r="BV10" s="7" t="n">
        <v>0.5668088092532058</v>
      </c>
      <c r="BW10" s="7" t="n">
        <v>0.6743704549990645</v>
      </c>
      <c r="BX10" s="7" t="n">
        <v>0.9143361997784978</v>
      </c>
      <c r="BY10" s="7" t="n">
        <v>0.9686338151651421</v>
      </c>
      <c r="BZ10" s="7" t="n">
        <v>0.5948309831664169</v>
      </c>
      <c r="CA10" s="7" t="n">
        <v>0.7003544024023282</v>
      </c>
      <c r="CB10" s="7" t="n">
        <v>0.5785953902371874</v>
      </c>
      <c r="CC10" s="7" t="n">
        <v>0.9616046525593371</v>
      </c>
      <c r="CD10" s="7" t="n">
        <v>0.9127945773369716</v>
      </c>
      <c r="CE10" s="7" t="n">
        <v>0.835477318569687</v>
      </c>
      <c r="CF10" s="7" t="n">
        <v>0.4594964557958294</v>
      </c>
      <c r="CG10" s="7" t="n">
        <v>0.8525358620031206</v>
      </c>
      <c r="CH10" s="7" t="n">
        <v>0.9268279527526438</v>
      </c>
      <c r="CI10" s="7" t="n">
        <v>0.7515335593419284</v>
      </c>
      <c r="CJ10" s="7" t="n">
        <v>0.9016193030813939</v>
      </c>
      <c r="CK10" s="7" t="n">
        <v>0.8297873196091173</v>
      </c>
      <c r="CL10" s="7" t="n">
        <v>0.5114920408683942</v>
      </c>
      <c r="CM10" s="7" t="n">
        <v>0.8651432923525703</v>
      </c>
      <c r="CN10" s="7" t="n">
        <v>0.8276502473246581</v>
      </c>
      <c r="CO10" s="7" t="n">
        <v>0.6967295533672806</v>
      </c>
      <c r="CP10" s="7" t="n">
        <v>0.5227133051670528</v>
      </c>
      <c r="CQ10" s="7" t="n">
        <v>0.618880956450636</v>
      </c>
      <c r="CR10" s="7" t="n">
        <v>0.7869021778150809</v>
      </c>
      <c r="CS10" s="7" t="n">
        <v>0.9557871318433813</v>
      </c>
      <c r="CT10" s="7" t="n">
        <v>0.9075322674551984</v>
      </c>
      <c r="CU10" s="7" t="n">
        <v>0.959222572093724</v>
      </c>
      <c r="CV10" s="7" t="n">
        <v>0.6120821368473971</v>
      </c>
      <c r="CW10" s="7" t="n">
        <v>0.7964178290723057</v>
      </c>
      <c r="CX10" s="7" t="n">
        <v>0.7330907754131731</v>
      </c>
      <c r="CY10" s="7" t="n">
        <v>0.8415462638110335</v>
      </c>
      <c r="CZ10" s="7" t="n">
        <v>0.8989315436749032</v>
      </c>
      <c r="DA10" s="7" t="n">
        <v>0.8990016206647914</v>
      </c>
      <c r="DB10" s="7" t="n">
        <v>0.3214432517615432</v>
      </c>
      <c r="DC10" s="7" t="n">
        <v>0.9515570350253655</v>
      </c>
      <c r="DD10" s="7" t="n">
        <v>0.8330558500237735</v>
      </c>
      <c r="DE10" s="7" t="n">
        <v>0.7637924181633432</v>
      </c>
      <c r="DF10" s="7" t="n">
        <v>0.8304876377911664</v>
      </c>
      <c r="DG10" s="7" t="n">
        <v>0.9533622711974802</v>
      </c>
      <c r="DH10" s="7" t="n">
        <v>0.8053886105718555</v>
      </c>
      <c r="DI10" s="7" t="n">
        <v>0.973783385947007</v>
      </c>
      <c r="DJ10" s="7" t="n">
        <v>0.9550764703402099</v>
      </c>
      <c r="DK10" s="7" t="n">
        <v>0.832327904718266</v>
      </c>
      <c r="DL10" s="7" t="n">
        <v>0.9618736487779547</v>
      </c>
      <c r="DM10" s="7" t="n">
        <v>0.7461055508301153</v>
      </c>
      <c r="DN10" s="7" t="n">
        <v>0.4852874537444563</v>
      </c>
      <c r="DO10" s="7" t="n">
        <v>0.7638301134924649</v>
      </c>
      <c r="DP10" s="7" t="n">
        <v>0.9813357770467271</v>
      </c>
      <c r="DQ10" s="7" t="n">
        <v>0.8634802916100792</v>
      </c>
      <c r="DR10" s="7" t="n">
        <v>0.7905503199450045</v>
      </c>
      <c r="DS10" s="7" t="n">
        <v>0.8692417078216867</v>
      </c>
      <c r="DT10" s="7" t="n">
        <v>0.5482229084232205</v>
      </c>
      <c r="DU10" s="7" t="n">
        <v>0.9856002847947437</v>
      </c>
      <c r="DV10" s="7" t="n">
        <v>0.8118707679503541</v>
      </c>
      <c r="DW10" s="7" t="n">
        <v>0.9818134278698477</v>
      </c>
      <c r="DX10" s="7" t="n">
        <v>0.8976407597466465</v>
      </c>
      <c r="DY10" s="7" t="n">
        <v>0.8232219939484422</v>
      </c>
      <c r="DZ10" s="7" t="n">
        <v>0.9859221245251439</v>
      </c>
      <c r="EA10" s="7" t="n">
        <v>0.4366691933582683</v>
      </c>
      <c r="EB10" s="7" t="n">
        <v>0.5013829051942038</v>
      </c>
      <c r="EC10" s="7" t="n">
        <v>0.9853059610762882</v>
      </c>
      <c r="ED10" s="7" t="n">
        <v>0.7443917550586019</v>
      </c>
      <c r="EE10" s="7" t="n">
        <v>0.3033048521752587</v>
      </c>
      <c r="EF10" s="7" t="n">
        <v>0.8004825425495948</v>
      </c>
      <c r="EG10" s="7" t="n">
        <v>0.9867774675234192</v>
      </c>
      <c r="EH10" s="7" t="n">
        <v>0.4490911392210236</v>
      </c>
      <c r="EI10" s="7" t="n">
        <v>0.9146799824199688</v>
      </c>
      <c r="EJ10" s="7" t="n">
        <v>0.8055188137877421</v>
      </c>
      <c r="EK10" s="7" t="n">
        <v>0.3668632637320514</v>
      </c>
      <c r="EL10" s="7" t="n">
        <v>0.8815174835320262</v>
      </c>
      <c r="EM10" s="7" t="n">
        <v>0.4507469705656991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0.6998890248859084</v>
      </c>
      <c r="D11" s="7" t="n">
        <v>0.6752665852654851</v>
      </c>
      <c r="E11" s="7" t="n">
        <v>0.2713194051409583</v>
      </c>
      <c r="F11" s="7" t="n">
        <v>0.6115485948368355</v>
      </c>
      <c r="G11" s="7" t="n">
        <v>0.5294404162708221</v>
      </c>
      <c r="H11" s="7" t="n">
        <v>0.5520058760543833</v>
      </c>
      <c r="I11" s="7" t="n">
        <v>0.6411292037587785</v>
      </c>
      <c r="J11" s="7" t="n">
        <v>0.73511442951133</v>
      </c>
      <c r="K11" s="7" t="n">
        <v>0.9934474618164474</v>
      </c>
      <c r="L11" s="7" t="n">
        <v>1</v>
      </c>
      <c r="M11" s="7" t="n">
        <v>0.9827450689318988</v>
      </c>
      <c r="N11" s="7" t="n">
        <v>0.9054652482174297</v>
      </c>
      <c r="O11" s="7" t="n">
        <v>0.9586594519351613</v>
      </c>
      <c r="P11" s="7" t="n">
        <v>0.926390331812041</v>
      </c>
      <c r="Q11" s="7" t="n">
        <v>0.5013458087807908</v>
      </c>
      <c r="R11" s="7" t="n">
        <v>0.6401634964793584</v>
      </c>
      <c r="S11" s="7" t="n">
        <v>0.526068784749356</v>
      </c>
      <c r="T11" s="7" t="n">
        <v>0.4937695613781913</v>
      </c>
      <c r="U11" s="7" t="n">
        <v>0.429989642491142</v>
      </c>
      <c r="V11" s="7" t="n">
        <v>0.8251238199040158</v>
      </c>
      <c r="W11" s="7" t="n">
        <v>0.6798426100514913</v>
      </c>
      <c r="X11" s="7" t="n">
        <v>0.6374101704549275</v>
      </c>
      <c r="Y11" s="7" t="n">
        <v>0.7245564881897558</v>
      </c>
      <c r="Z11" s="7" t="n">
        <v>0.8118720273017066</v>
      </c>
      <c r="AA11" s="7" t="n">
        <v>0.7627249685799991</v>
      </c>
      <c r="AB11" s="7" t="n">
        <v>0.7604878054807456</v>
      </c>
      <c r="AC11" s="7" t="n">
        <v>0.7797656505763053</v>
      </c>
      <c r="AD11" s="7" t="n">
        <v>0.3644024846680916</v>
      </c>
      <c r="AE11" s="7" t="n">
        <v>0.2971130170024678</v>
      </c>
      <c r="AF11" s="7" t="n">
        <v>0.5420034968661113</v>
      </c>
      <c r="AG11" s="7" t="n">
        <v>0.7546704556601432</v>
      </c>
      <c r="AH11" s="7" t="n">
        <v>0.7523390731450306</v>
      </c>
      <c r="AI11" s="7" t="n">
        <v>0.4727916039809448</v>
      </c>
      <c r="AJ11" s="7" t="n">
        <v>0.5542759276915361</v>
      </c>
      <c r="AK11" s="7" t="n">
        <v>0.7312021545597588</v>
      </c>
      <c r="AL11" s="7" t="n">
        <v>0.7585871010371592</v>
      </c>
      <c r="AM11" s="7" t="n">
        <v>0.6427402581842045</v>
      </c>
      <c r="AN11" s="7" t="n">
        <v>0.956213415688578</v>
      </c>
      <c r="AO11" s="7" t="n">
        <v>0.8171909597220622</v>
      </c>
      <c r="AP11" s="7" t="n">
        <v>0.8670150778528771</v>
      </c>
      <c r="AQ11" s="7" t="n">
        <v>0.855064027657247</v>
      </c>
      <c r="AR11" s="7" t="n">
        <v>0.8850010242338288</v>
      </c>
      <c r="AS11" s="7" t="n">
        <v>0.8795554708972908</v>
      </c>
      <c r="AT11" s="7" t="n">
        <v>0.8444105504259142</v>
      </c>
      <c r="AU11" s="7" t="n">
        <v>0.8691266776112129</v>
      </c>
      <c r="AV11" s="7" t="n">
        <v>0.8047885367454415</v>
      </c>
      <c r="AW11" s="7" t="n">
        <v>0.5863917372278007</v>
      </c>
      <c r="AX11" s="7" t="n">
        <v>0.7941900319650934</v>
      </c>
      <c r="AY11" s="7" t="n">
        <v>0.5295864765205733</v>
      </c>
      <c r="AZ11" s="7" t="n">
        <v>0.8240495757894889</v>
      </c>
      <c r="BA11" s="7" t="n">
        <v>0.8092389718095271</v>
      </c>
      <c r="BB11" s="7" t="n">
        <v>0.8722255875230815</v>
      </c>
      <c r="BC11" s="7" t="n">
        <v>0.7422070521709448</v>
      </c>
      <c r="BD11" s="7" t="n">
        <v>0.4727915930257325</v>
      </c>
      <c r="BE11" s="7" t="n">
        <v>0.784925100682052</v>
      </c>
      <c r="BF11" s="7" t="n">
        <v>0.7685783334555896</v>
      </c>
      <c r="BG11" s="7" t="n">
        <v>0.7007798150490421</v>
      </c>
      <c r="BH11" s="7" t="n">
        <v>0.7750757020524675</v>
      </c>
      <c r="BI11" s="7" t="n">
        <v>0.8080859944281424</v>
      </c>
      <c r="BJ11" s="7" t="n">
        <v>0.7887013337096256</v>
      </c>
      <c r="BK11" s="7" t="n">
        <v>0.2559082233823142</v>
      </c>
      <c r="BL11" s="7" t="n">
        <v>0.5318988972326747</v>
      </c>
      <c r="BM11" s="7" t="n">
        <v>0.7754043999294224</v>
      </c>
      <c r="BN11" s="7" t="n">
        <v>0.5060307804176667</v>
      </c>
      <c r="BO11" s="7" t="n">
        <v>0.3121815050053905</v>
      </c>
      <c r="BP11" s="7" t="n">
        <v>0.6758622205627669</v>
      </c>
      <c r="BQ11" s="7" t="n">
        <v>0.6264345456630607</v>
      </c>
      <c r="BR11" s="7" t="n">
        <v>0.8901835815249702</v>
      </c>
      <c r="BS11" s="7" t="n">
        <v>0.5050443895108915</v>
      </c>
      <c r="BT11" s="7" t="n">
        <v>0.4702675891976019</v>
      </c>
      <c r="BU11" s="7" t="n">
        <v>0.6363171122233792</v>
      </c>
      <c r="BV11" s="7" t="n">
        <v>0.5156737231525484</v>
      </c>
      <c r="BW11" s="7" t="n">
        <v>0.6215045739743171</v>
      </c>
      <c r="BX11" s="7" t="n">
        <v>0.8931958351129751</v>
      </c>
      <c r="BY11" s="7" t="n">
        <v>0.957960197980491</v>
      </c>
      <c r="BZ11" s="7" t="n">
        <v>0.5461360385773234</v>
      </c>
      <c r="CA11" s="7" t="n">
        <v>0.6421409393809333</v>
      </c>
      <c r="CB11" s="7" t="n">
        <v>0.5333574658609681</v>
      </c>
      <c r="CC11" s="7" t="n">
        <v>0.9412218857794914</v>
      </c>
      <c r="CD11" s="7" t="n">
        <v>0.8883246928735329</v>
      </c>
      <c r="CE11" s="7" t="n">
        <v>0.7947649809542889</v>
      </c>
      <c r="CF11" s="7" t="n">
        <v>0.3960196248005443</v>
      </c>
      <c r="CG11" s="7" t="n">
        <v>0.8122992125631473</v>
      </c>
      <c r="CH11" s="7" t="n">
        <v>0.9033599428318847</v>
      </c>
      <c r="CI11" s="7" t="n">
        <v>0.7149981060398476</v>
      </c>
      <c r="CJ11" s="7" t="n">
        <v>0.8807228930988058</v>
      </c>
      <c r="CK11" s="7" t="n">
        <v>0.7855389969789635</v>
      </c>
      <c r="CL11" s="7" t="n">
        <v>0.4524722208355915</v>
      </c>
      <c r="CM11" s="7" t="n">
        <v>0.8632959297191761</v>
      </c>
      <c r="CN11" s="7" t="n">
        <v>0.7875096297847933</v>
      </c>
      <c r="CO11" s="7" t="n">
        <v>0.6539954376184547</v>
      </c>
      <c r="CP11" s="7" t="n">
        <v>0.4766751872184587</v>
      </c>
      <c r="CQ11" s="7" t="n">
        <v>0.5593992766320203</v>
      </c>
      <c r="CR11" s="7" t="n">
        <v>0.7544260333581474</v>
      </c>
      <c r="CS11" s="7" t="n">
        <v>0.9324281975725451</v>
      </c>
      <c r="CT11" s="7" t="n">
        <v>0.8805367609751007</v>
      </c>
      <c r="CU11" s="7" t="n">
        <v>0.9375862385999693</v>
      </c>
      <c r="CV11" s="7" t="n">
        <v>0.5535097541502106</v>
      </c>
      <c r="CW11" s="7" t="n">
        <v>0.7485213904181497</v>
      </c>
      <c r="CX11" s="7" t="n">
        <v>0.6996621236953788</v>
      </c>
      <c r="CY11" s="7" t="n">
        <v>0.7992082325821009</v>
      </c>
      <c r="CZ11" s="7" t="n">
        <v>0.866214680768996</v>
      </c>
      <c r="DA11" s="7" t="n">
        <v>0.8663668223613897</v>
      </c>
      <c r="DB11" s="7" t="n">
        <v>0.2649544205174843</v>
      </c>
      <c r="DC11" s="7" t="n">
        <v>0.9298403694979835</v>
      </c>
      <c r="DD11" s="7" t="n">
        <v>0.8150855648899726</v>
      </c>
      <c r="DE11" s="7" t="n">
        <v>0.7092561282684909</v>
      </c>
      <c r="DF11" s="7" t="n">
        <v>0.7872127464054118</v>
      </c>
      <c r="DG11" s="7" t="n">
        <v>0.9381780696393843</v>
      </c>
      <c r="DH11" s="7" t="n">
        <v>0.7715404858831184</v>
      </c>
      <c r="DI11" s="7" t="n">
        <v>0.9674099958829064</v>
      </c>
      <c r="DJ11" s="7" t="n">
        <v>0.9284552894872313</v>
      </c>
      <c r="DK11" s="7" t="n">
        <v>0.7920840021417414</v>
      </c>
      <c r="DL11" s="7" t="n">
        <v>0.9619149138110422</v>
      </c>
      <c r="DM11" s="7" t="n">
        <v>0.6948194111080856</v>
      </c>
      <c r="DN11" s="7" t="n">
        <v>0.4484177646212831</v>
      </c>
      <c r="DO11" s="7" t="n">
        <v>0.7287839626884154</v>
      </c>
      <c r="DP11" s="7" t="n">
        <v>0.9858591230735467</v>
      </c>
      <c r="DQ11" s="7" t="n">
        <v>0.8299240757922892</v>
      </c>
      <c r="DR11" s="7" t="n">
        <v>0.7500190837313565</v>
      </c>
      <c r="DS11" s="7" t="n">
        <v>0.8406660946593425</v>
      </c>
      <c r="DT11" s="7" t="n">
        <v>0.4957120858953268</v>
      </c>
      <c r="DU11" s="7" t="n">
        <v>0.9921675139967187</v>
      </c>
      <c r="DV11" s="7" t="n">
        <v>0.7831144674609307</v>
      </c>
      <c r="DW11" s="7" t="n">
        <v>0.9915593614807731</v>
      </c>
      <c r="DX11" s="7" t="n">
        <v>0.8691267025101365</v>
      </c>
      <c r="DY11" s="7" t="n">
        <v>0.7826684391107845</v>
      </c>
      <c r="DZ11" s="7" t="n">
        <v>0.9931042043868554</v>
      </c>
      <c r="EA11" s="7" t="n">
        <v>0.3820916757747839</v>
      </c>
      <c r="EB11" s="7" t="n">
        <v>0.4467093880234977</v>
      </c>
      <c r="EC11" s="7" t="n">
        <v>0.9930679961765398</v>
      </c>
      <c r="ED11" s="7" t="n">
        <v>0.6995824017219341</v>
      </c>
      <c r="EE11" s="7" t="n">
        <v>0.2488896830767544</v>
      </c>
      <c r="EF11" s="7" t="n">
        <v>0.7654245407798509</v>
      </c>
      <c r="EG11" s="7" t="n">
        <v>0.9927832931584726</v>
      </c>
      <c r="EH11" s="7" t="n">
        <v>0.4028148047218508</v>
      </c>
      <c r="EI11" s="7" t="n">
        <v>0.8932640737156832</v>
      </c>
      <c r="EJ11" s="7" t="n">
        <v>0.7594912263487001</v>
      </c>
      <c r="EK11" s="7" t="n">
        <v>0.3085288621807349</v>
      </c>
      <c r="EL11" s="7" t="n">
        <v>0.8438231334823059</v>
      </c>
      <c r="EM11" s="7" t="n">
        <v>0.3871117331471712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0.7900541880219937</v>
      </c>
      <c r="D12" s="7" t="n">
        <v>0.7661877986642045</v>
      </c>
      <c r="E12" s="7" t="n">
        <v>0.3798825009645478</v>
      </c>
      <c r="F12" s="7" t="n">
        <v>0.7055197417018556</v>
      </c>
      <c r="G12" s="7" t="n">
        <v>0.6162459112968821</v>
      </c>
      <c r="H12" s="7" t="n">
        <v>0.644260127219579</v>
      </c>
      <c r="I12" s="7" t="n">
        <v>0.7418984366107347</v>
      </c>
      <c r="J12" s="7" t="n">
        <v>0.8247559266082671</v>
      </c>
      <c r="K12" s="7" t="n">
        <v>0.99430740245745</v>
      </c>
      <c r="L12" s="7" t="n">
        <v>0.9827450689318988</v>
      </c>
      <c r="M12" s="7" t="n">
        <v>1</v>
      </c>
      <c r="N12" s="7" t="n">
        <v>0.9520746335540639</v>
      </c>
      <c r="O12" s="7" t="n">
        <v>0.9876583590516373</v>
      </c>
      <c r="P12" s="7" t="n">
        <v>0.9690484251108725</v>
      </c>
      <c r="Q12" s="7" t="n">
        <v>0.6077942149604012</v>
      </c>
      <c r="R12" s="7" t="n">
        <v>0.7375286481581521</v>
      </c>
      <c r="S12" s="7" t="n">
        <v>0.6188135242815904</v>
      </c>
      <c r="T12" s="7" t="n">
        <v>0.6005259361012244</v>
      </c>
      <c r="U12" s="7" t="n">
        <v>0.5246192256110321</v>
      </c>
      <c r="V12" s="7" t="n">
        <v>0.8908356565966848</v>
      </c>
      <c r="W12" s="7" t="n">
        <v>0.7693277432597123</v>
      </c>
      <c r="X12" s="7" t="n">
        <v>0.7324557578413848</v>
      </c>
      <c r="Y12" s="7" t="n">
        <v>0.8189975656945376</v>
      </c>
      <c r="Z12" s="7" t="n">
        <v>0.8841954157572897</v>
      </c>
      <c r="AA12" s="7" t="n">
        <v>0.8482348615482344</v>
      </c>
      <c r="AB12" s="7" t="n">
        <v>0.8496933071976935</v>
      </c>
      <c r="AC12" s="7" t="n">
        <v>0.8690409725595076</v>
      </c>
      <c r="AD12" s="7" t="n">
        <v>0.4758139716053233</v>
      </c>
      <c r="AE12" s="7" t="n">
        <v>0.3981312426414802</v>
      </c>
      <c r="AF12" s="7" t="n">
        <v>0.6388989484328164</v>
      </c>
      <c r="AG12" s="7" t="n">
        <v>0.8449560081238683</v>
      </c>
      <c r="AH12" s="7" t="n">
        <v>0.8430246111332561</v>
      </c>
      <c r="AI12" s="7" t="n">
        <v>0.5453714642079174</v>
      </c>
      <c r="AJ12" s="7" t="n">
        <v>0.65331563648014</v>
      </c>
      <c r="AK12" s="7" t="n">
        <v>0.8264317220128456</v>
      </c>
      <c r="AL12" s="7" t="n">
        <v>0.8481327276714804</v>
      </c>
      <c r="AM12" s="7" t="n">
        <v>0.7194038695333231</v>
      </c>
      <c r="AN12" s="7" t="n">
        <v>0.9719914282098544</v>
      </c>
      <c r="AO12" s="7" t="n">
        <v>0.8940175185841798</v>
      </c>
      <c r="AP12" s="7" t="n">
        <v>0.9322205757507345</v>
      </c>
      <c r="AQ12" s="7" t="n">
        <v>0.9229540751137019</v>
      </c>
      <c r="AR12" s="7" t="n">
        <v>0.9449914319959055</v>
      </c>
      <c r="AS12" s="7" t="n">
        <v>0.9387453997304001</v>
      </c>
      <c r="AT12" s="7" t="n">
        <v>0.9162853240238974</v>
      </c>
      <c r="AU12" s="7" t="n">
        <v>0.9317872827034114</v>
      </c>
      <c r="AV12" s="7" t="n">
        <v>0.8738136737970845</v>
      </c>
      <c r="AW12" s="7" t="n">
        <v>0.6931619510752474</v>
      </c>
      <c r="AX12" s="7" t="n">
        <v>0.8766506052905092</v>
      </c>
      <c r="AY12" s="7" t="n">
        <v>0.6224783684197781</v>
      </c>
      <c r="AZ12" s="7" t="n">
        <v>0.8513273517416102</v>
      </c>
      <c r="BA12" s="7" t="n">
        <v>0.8861076893977622</v>
      </c>
      <c r="BB12" s="7" t="n">
        <v>0.9331951115404411</v>
      </c>
      <c r="BC12" s="7" t="n">
        <v>0.8319142785352788</v>
      </c>
      <c r="BD12" s="7" t="n">
        <v>0.5453714719993252</v>
      </c>
      <c r="BE12" s="7" t="n">
        <v>0.8327192989906199</v>
      </c>
      <c r="BF12" s="7" t="n">
        <v>0.8300251461847181</v>
      </c>
      <c r="BG12" s="7" t="n">
        <v>0.7803277127490501</v>
      </c>
      <c r="BH12" s="7" t="n">
        <v>0.8335635398684043</v>
      </c>
      <c r="BI12" s="7" t="n">
        <v>0.8378286081283427</v>
      </c>
      <c r="BJ12" s="7" t="n">
        <v>0.8667142248660448</v>
      </c>
      <c r="BK12" s="7" t="n">
        <v>0.3459150416637582</v>
      </c>
      <c r="BL12" s="7" t="n">
        <v>0.6189600234337953</v>
      </c>
      <c r="BM12" s="7" t="n">
        <v>0.8628926202015003</v>
      </c>
      <c r="BN12" s="7" t="n">
        <v>0.6031767205548476</v>
      </c>
      <c r="BO12" s="7" t="n">
        <v>0.4124732766325021</v>
      </c>
      <c r="BP12" s="7" t="n">
        <v>0.7695872794651287</v>
      </c>
      <c r="BQ12" s="7" t="n">
        <v>0.7176933498331015</v>
      </c>
      <c r="BR12" s="7" t="n">
        <v>0.9063837539511406</v>
      </c>
      <c r="BS12" s="7" t="n">
        <v>0.6007359885786299</v>
      </c>
      <c r="BT12" s="7" t="n">
        <v>0.5738280909484049</v>
      </c>
      <c r="BU12" s="7" t="n">
        <v>0.728366275881448</v>
      </c>
      <c r="BV12" s="7" t="n">
        <v>0.6152679396711773</v>
      </c>
      <c r="BW12" s="7" t="n">
        <v>0.7214492163974765</v>
      </c>
      <c r="BX12" s="7" t="n">
        <v>0.9181851036302413</v>
      </c>
      <c r="BY12" s="7" t="n">
        <v>0.9732818842662915</v>
      </c>
      <c r="BZ12" s="7" t="n">
        <v>0.6394516172800196</v>
      </c>
      <c r="CA12" s="7" t="n">
        <v>0.7417074541502251</v>
      </c>
      <c r="CB12" s="7" t="n">
        <v>0.6302393492292165</v>
      </c>
      <c r="CC12" s="7" t="n">
        <v>0.9695774530585176</v>
      </c>
      <c r="CD12" s="7" t="n">
        <v>0.9262681701450723</v>
      </c>
      <c r="CE12" s="7" t="n">
        <v>0.8727245010642445</v>
      </c>
      <c r="CF12" s="7" t="n">
        <v>0.5063739657542287</v>
      </c>
      <c r="CG12" s="7" t="n">
        <v>0.8887306953399084</v>
      </c>
      <c r="CH12" s="7" t="n">
        <v>0.9337385273342464</v>
      </c>
      <c r="CI12" s="7" t="n">
        <v>0.7829337199663877</v>
      </c>
      <c r="CJ12" s="7" t="n">
        <v>0.9066885404429545</v>
      </c>
      <c r="CK12" s="7" t="n">
        <v>0.8664909616739814</v>
      </c>
      <c r="CL12" s="7" t="n">
        <v>0.5596736948056789</v>
      </c>
      <c r="CM12" s="7" t="n">
        <v>0.8541335363880731</v>
      </c>
      <c r="CN12" s="7" t="n">
        <v>0.8652237932383812</v>
      </c>
      <c r="CO12" s="7" t="n">
        <v>0.7286101245979327</v>
      </c>
      <c r="CP12" s="7" t="n">
        <v>0.5709715970055954</v>
      </c>
      <c r="CQ12" s="7" t="n">
        <v>0.668009148284579</v>
      </c>
      <c r="CR12" s="7" t="n">
        <v>0.8129796479843434</v>
      </c>
      <c r="CS12" s="7" t="n">
        <v>0.9650080643502742</v>
      </c>
      <c r="CT12" s="7" t="n">
        <v>0.9264782791123176</v>
      </c>
      <c r="CU12" s="7" t="n">
        <v>0.9699364566449016</v>
      </c>
      <c r="CV12" s="7" t="n">
        <v>0.661710199763938</v>
      </c>
      <c r="CW12" s="7" t="n">
        <v>0.8401270657284728</v>
      </c>
      <c r="CX12" s="7" t="n">
        <v>0.7897434061994035</v>
      </c>
      <c r="CY12" s="7" t="n">
        <v>0.8780510930605683</v>
      </c>
      <c r="CZ12" s="7" t="n">
        <v>0.9203423232567293</v>
      </c>
      <c r="DA12" s="7" t="n">
        <v>0.9285536542558458</v>
      </c>
      <c r="DB12" s="7" t="n">
        <v>0.3621519331878151</v>
      </c>
      <c r="DC12" s="7" t="n">
        <v>0.9710111580594906</v>
      </c>
      <c r="DD12" s="7" t="n">
        <v>0.8394184676475228</v>
      </c>
      <c r="DE12" s="7" t="n">
        <v>0.8039037083780967</v>
      </c>
      <c r="DF12" s="7" t="n">
        <v>0.8701245930977901</v>
      </c>
      <c r="DG12" s="7" t="n">
        <v>0.9637613780398603</v>
      </c>
      <c r="DH12" s="7" t="n">
        <v>0.8307084552726154</v>
      </c>
      <c r="DI12" s="7" t="n">
        <v>0.9707570783138384</v>
      </c>
      <c r="DJ12" s="7" t="n">
        <v>0.9752125687460232</v>
      </c>
      <c r="DK12" s="7" t="n">
        <v>0.8716845759341992</v>
      </c>
      <c r="DL12" s="7" t="n">
        <v>0.9597487213817625</v>
      </c>
      <c r="DM12" s="7" t="n">
        <v>0.7979293438771546</v>
      </c>
      <c r="DN12" s="7" t="n">
        <v>0.5234918644681881</v>
      </c>
      <c r="DO12" s="7" t="n">
        <v>0.8185523664238844</v>
      </c>
      <c r="DP12" s="7" t="n">
        <v>0.972440660789899</v>
      </c>
      <c r="DQ12" s="7" t="n">
        <v>0.8884701938377587</v>
      </c>
      <c r="DR12" s="7" t="n">
        <v>0.8252623839743155</v>
      </c>
      <c r="DS12" s="7" t="n">
        <v>0.889341917764726</v>
      </c>
      <c r="DT12" s="7" t="n">
        <v>0.5950563422501916</v>
      </c>
      <c r="DU12" s="7" t="n">
        <v>0.9753646340460425</v>
      </c>
      <c r="DV12" s="7" t="n">
        <v>0.8245338625092473</v>
      </c>
      <c r="DW12" s="7" t="n">
        <v>0.9701896220280326</v>
      </c>
      <c r="DX12" s="7" t="n">
        <v>0.9188701726068019</v>
      </c>
      <c r="DY12" s="7" t="n">
        <v>0.86198163059049</v>
      </c>
      <c r="DZ12" s="7" t="n">
        <v>0.9758079993605502</v>
      </c>
      <c r="EA12" s="7" t="n">
        <v>0.4827729072205263</v>
      </c>
      <c r="EB12" s="7" t="n">
        <v>0.5506917129992193</v>
      </c>
      <c r="EC12" s="7" t="n">
        <v>0.9748676266409879</v>
      </c>
      <c r="ED12" s="7" t="n">
        <v>0.7754353302100747</v>
      </c>
      <c r="EE12" s="7" t="n">
        <v>0.3385014710345466</v>
      </c>
      <c r="EF12" s="7" t="n">
        <v>0.8191806342132558</v>
      </c>
      <c r="EG12" s="7" t="n">
        <v>0.9775363330391782</v>
      </c>
      <c r="EH12" s="7" t="n">
        <v>0.4942753286978857</v>
      </c>
      <c r="EI12" s="7" t="n">
        <v>0.9156240579571152</v>
      </c>
      <c r="EJ12" s="7" t="n">
        <v>0.8493481768494373</v>
      </c>
      <c r="EK12" s="7" t="n">
        <v>0.4099766091940509</v>
      </c>
      <c r="EL12" s="7" t="n">
        <v>0.9039883220350272</v>
      </c>
      <c r="EM12" s="7" t="n">
        <v>0.4999190114252334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0.8543524847860426</v>
      </c>
      <c r="D13" s="7" t="n">
        <v>0.813740970251601</v>
      </c>
      <c r="E13" s="7" t="n">
        <v>0.4739540561345266</v>
      </c>
      <c r="F13" s="7" t="n">
        <v>0.7524230359353599</v>
      </c>
      <c r="G13" s="7" t="n">
        <v>0.6423268878125414</v>
      </c>
      <c r="H13" s="7" t="n">
        <v>0.713038387681222</v>
      </c>
      <c r="I13" s="7" t="n">
        <v>0.8064814583437439</v>
      </c>
      <c r="J13" s="7" t="n">
        <v>0.872747753059513</v>
      </c>
      <c r="K13" s="7" t="n">
        <v>0.9292180686205495</v>
      </c>
      <c r="L13" s="7" t="n">
        <v>0.9054652482174297</v>
      </c>
      <c r="M13" s="7" t="n">
        <v>0.9520746335540639</v>
      </c>
      <c r="N13" s="7" t="n">
        <v>1</v>
      </c>
      <c r="O13" s="7" t="n">
        <v>0.9613802890655936</v>
      </c>
      <c r="P13" s="7" t="n">
        <v>0.9872551143014981</v>
      </c>
      <c r="Q13" s="7" t="n">
        <v>0.6975874866717358</v>
      </c>
      <c r="R13" s="7" t="n">
        <v>0.8472253740778128</v>
      </c>
      <c r="S13" s="7" t="n">
        <v>0.6878254846079057</v>
      </c>
      <c r="T13" s="7" t="n">
        <v>0.6933954287870192</v>
      </c>
      <c r="U13" s="7" t="n">
        <v>0.5871957708463141</v>
      </c>
      <c r="V13" s="7" t="n">
        <v>0.9548675688885709</v>
      </c>
      <c r="W13" s="7" t="n">
        <v>0.8252099347817757</v>
      </c>
      <c r="X13" s="7" t="n">
        <v>0.7989475018591091</v>
      </c>
      <c r="Y13" s="7" t="n">
        <v>0.8719807234426141</v>
      </c>
      <c r="Z13" s="7" t="n">
        <v>0.9445240456261033</v>
      </c>
      <c r="AA13" s="7" t="n">
        <v>0.9001971292444794</v>
      </c>
      <c r="AB13" s="7" t="n">
        <v>0.8892360164296562</v>
      </c>
      <c r="AC13" s="7" t="n">
        <v>0.9230167141507397</v>
      </c>
      <c r="AD13" s="7" t="n">
        <v>0.574965600944386</v>
      </c>
      <c r="AE13" s="7" t="n">
        <v>0.479511853549102</v>
      </c>
      <c r="AF13" s="7" t="n">
        <v>0.7130644068476241</v>
      </c>
      <c r="AG13" s="7" t="n">
        <v>0.8907708000474597</v>
      </c>
      <c r="AH13" s="7" t="n">
        <v>0.9278922266921257</v>
      </c>
      <c r="AI13" s="7" t="n">
        <v>0.6109133720690259</v>
      </c>
      <c r="AJ13" s="7" t="n">
        <v>0.7588543016854536</v>
      </c>
      <c r="AK13" s="7" t="n">
        <v>0.9130674872895943</v>
      </c>
      <c r="AL13" s="7" t="n">
        <v>0.8930175614931424</v>
      </c>
      <c r="AM13" s="7" t="n">
        <v>0.7444979755274155</v>
      </c>
      <c r="AN13" s="7" t="n">
        <v>0.9528266281013391</v>
      </c>
      <c r="AO13" s="7" t="n">
        <v>0.9433268957688807</v>
      </c>
      <c r="AP13" s="7" t="n">
        <v>0.9506852581242971</v>
      </c>
      <c r="AQ13" s="7" t="n">
        <v>0.9602843116893671</v>
      </c>
      <c r="AR13" s="7" t="n">
        <v>0.9595774569550042</v>
      </c>
      <c r="AS13" s="7" t="n">
        <v>0.9452590428827364</v>
      </c>
      <c r="AT13" s="7" t="n">
        <v>0.9433938227243377</v>
      </c>
      <c r="AU13" s="7" t="n">
        <v>0.9356376955548549</v>
      </c>
      <c r="AV13" s="7" t="n">
        <v>0.9456495447147741</v>
      </c>
      <c r="AW13" s="7" t="n">
        <v>0.7631682017056535</v>
      </c>
      <c r="AX13" s="7" t="n">
        <v>0.9202065498971981</v>
      </c>
      <c r="AY13" s="7" t="n">
        <v>0.6909206026936291</v>
      </c>
      <c r="AZ13" s="7" t="n">
        <v>0.8189437281139659</v>
      </c>
      <c r="BA13" s="7" t="n">
        <v>0.9255455817189613</v>
      </c>
      <c r="BB13" s="7" t="n">
        <v>0.941720435875167</v>
      </c>
      <c r="BC13" s="7" t="n">
        <v>0.9253646167759318</v>
      </c>
      <c r="BD13" s="7" t="n">
        <v>0.6109133763596096</v>
      </c>
      <c r="BE13" s="7" t="n">
        <v>0.8229693241213698</v>
      </c>
      <c r="BF13" s="7" t="n">
        <v>0.9070061396537099</v>
      </c>
      <c r="BG13" s="7" t="n">
        <v>0.8738081501729361</v>
      </c>
      <c r="BH13" s="7" t="n">
        <v>0.9073173843259398</v>
      </c>
      <c r="BI13" s="7" t="n">
        <v>0.8167869936951921</v>
      </c>
      <c r="BJ13" s="7" t="n">
        <v>0.940404417789289</v>
      </c>
      <c r="BK13" s="7" t="n">
        <v>0.3956563422276662</v>
      </c>
      <c r="BL13" s="7" t="n">
        <v>0.6833305201949228</v>
      </c>
      <c r="BM13" s="7" t="n">
        <v>0.9154567278956733</v>
      </c>
      <c r="BN13" s="7" t="n">
        <v>0.6825668916024414</v>
      </c>
      <c r="BO13" s="7" t="n">
        <v>0.5171916759047585</v>
      </c>
      <c r="BP13" s="7" t="n">
        <v>0.806465295955488</v>
      </c>
      <c r="BQ13" s="7" t="n">
        <v>0.8165257183195771</v>
      </c>
      <c r="BR13" s="7" t="n">
        <v>0.8928714349961633</v>
      </c>
      <c r="BS13" s="7" t="n">
        <v>0.7113246673724276</v>
      </c>
      <c r="BT13" s="7" t="n">
        <v>0.6521543422348569</v>
      </c>
      <c r="BU13" s="7" t="n">
        <v>0.8332586128753572</v>
      </c>
      <c r="BV13" s="7" t="n">
        <v>0.7025999440116302</v>
      </c>
      <c r="BW13" s="7" t="n">
        <v>0.7879915098481045</v>
      </c>
      <c r="BX13" s="7" t="n">
        <v>0.9267654137262058</v>
      </c>
      <c r="BY13" s="7" t="n">
        <v>0.9512390900161256</v>
      </c>
      <c r="BZ13" s="7" t="n">
        <v>0.709228961027508</v>
      </c>
      <c r="CA13" s="7" t="n">
        <v>0.794110074231434</v>
      </c>
      <c r="CB13" s="7" t="n">
        <v>0.7330195606389273</v>
      </c>
      <c r="CC13" s="7" t="n">
        <v>0.9577303161849392</v>
      </c>
      <c r="CD13" s="7" t="n">
        <v>0.947052023765758</v>
      </c>
      <c r="CE13" s="7" t="n">
        <v>0.9043885151146025</v>
      </c>
      <c r="CF13" s="7" t="n">
        <v>0.5724278501445333</v>
      </c>
      <c r="CG13" s="7" t="n">
        <v>0.9224311717505864</v>
      </c>
      <c r="CH13" s="7" t="n">
        <v>0.941957063095237</v>
      </c>
      <c r="CI13" s="7" t="n">
        <v>0.8627372949387168</v>
      </c>
      <c r="CJ13" s="7" t="n">
        <v>0.9310454731459367</v>
      </c>
      <c r="CK13" s="7" t="n">
        <v>0.9283460258276238</v>
      </c>
      <c r="CL13" s="7" t="n">
        <v>0.6532991553035441</v>
      </c>
      <c r="CM13" s="7" t="n">
        <v>0.7987379730409078</v>
      </c>
      <c r="CN13" s="7" t="n">
        <v>0.9398089387243804</v>
      </c>
      <c r="CO13" s="7" t="n">
        <v>0.8043712568855231</v>
      </c>
      <c r="CP13" s="7" t="n">
        <v>0.6718344309931309</v>
      </c>
      <c r="CQ13" s="7" t="n">
        <v>0.7621682585186572</v>
      </c>
      <c r="CR13" s="7" t="n">
        <v>0.8923031172881056</v>
      </c>
      <c r="CS13" s="7" t="n">
        <v>0.9586455812688147</v>
      </c>
      <c r="CT13" s="7" t="n">
        <v>0.9336076653515597</v>
      </c>
      <c r="CU13" s="7" t="n">
        <v>0.9579311233922277</v>
      </c>
      <c r="CV13" s="7" t="n">
        <v>0.7219545865484288</v>
      </c>
      <c r="CW13" s="7" t="n">
        <v>0.8828336537387912</v>
      </c>
      <c r="CX13" s="7" t="n">
        <v>0.8938692866764967</v>
      </c>
      <c r="CY13" s="7" t="n">
        <v>0.9117728631860997</v>
      </c>
      <c r="CZ13" s="7" t="n">
        <v>0.9338967734450407</v>
      </c>
      <c r="DA13" s="7" t="n">
        <v>0.9658472206686198</v>
      </c>
      <c r="DB13" s="7" t="n">
        <v>0.4162529148006613</v>
      </c>
      <c r="DC13" s="7" t="n">
        <v>0.9715610892821073</v>
      </c>
      <c r="DD13" s="7" t="n">
        <v>0.8084196780637439</v>
      </c>
      <c r="DE13" s="7" t="n">
        <v>0.8484906839546781</v>
      </c>
      <c r="DF13" s="7" t="n">
        <v>0.9042286132135532</v>
      </c>
      <c r="DG13" s="7" t="n">
        <v>0.9480124430597406</v>
      </c>
      <c r="DH13" s="7" t="n">
        <v>0.9054582114081147</v>
      </c>
      <c r="DI13" s="7" t="n">
        <v>0.9255884363911882</v>
      </c>
      <c r="DJ13" s="7" t="n">
        <v>0.9622376487199888</v>
      </c>
      <c r="DK13" s="7" t="n">
        <v>0.9449958948652348</v>
      </c>
      <c r="DL13" s="7" t="n">
        <v>0.9450394292038972</v>
      </c>
      <c r="DM13" s="7" t="n">
        <v>0.8844201986187192</v>
      </c>
      <c r="DN13" s="7" t="n">
        <v>0.6032993774542874</v>
      </c>
      <c r="DO13" s="7" t="n">
        <v>0.9063714731081488</v>
      </c>
      <c r="DP13" s="7" t="n">
        <v>0.9194235406443869</v>
      </c>
      <c r="DQ13" s="7" t="n">
        <v>0.9619147936670452</v>
      </c>
      <c r="DR13" s="7" t="n">
        <v>0.9131263688883104</v>
      </c>
      <c r="DS13" s="7" t="n">
        <v>0.9432989585484527</v>
      </c>
      <c r="DT13" s="7" t="n">
        <v>0.6653892891904259</v>
      </c>
      <c r="DU13" s="7" t="n">
        <v>0.9036311340806535</v>
      </c>
      <c r="DV13" s="7" t="n">
        <v>0.815953610546034</v>
      </c>
      <c r="DW13" s="7" t="n">
        <v>0.8988292394990539</v>
      </c>
      <c r="DX13" s="7" t="n">
        <v>0.9382605413622722</v>
      </c>
      <c r="DY13" s="7" t="n">
        <v>0.9331969807743311</v>
      </c>
      <c r="DZ13" s="7" t="n">
        <v>0.9107459652368655</v>
      </c>
      <c r="EA13" s="7" t="n">
        <v>0.5404256163364306</v>
      </c>
      <c r="EB13" s="7" t="n">
        <v>0.6356234879267855</v>
      </c>
      <c r="EC13" s="7" t="n">
        <v>0.9087911617064294</v>
      </c>
      <c r="ED13" s="7" t="n">
        <v>0.827280516340574</v>
      </c>
      <c r="EE13" s="7" t="n">
        <v>0.3881711273087801</v>
      </c>
      <c r="EF13" s="7" t="n">
        <v>0.8072314111675394</v>
      </c>
      <c r="EG13" s="7" t="n">
        <v>0.9178742646118444</v>
      </c>
      <c r="EH13" s="7" t="n">
        <v>0.5814339189368352</v>
      </c>
      <c r="EI13" s="7" t="n">
        <v>0.9108395642513725</v>
      </c>
      <c r="EJ13" s="7" t="n">
        <v>0.9067268539856037</v>
      </c>
      <c r="EK13" s="7" t="n">
        <v>0.4985894727568882</v>
      </c>
      <c r="EL13" s="7" t="n">
        <v>0.9634031183479734</v>
      </c>
      <c r="EM13" s="7" t="n">
        <v>0.5895389557600057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0.81593716515773</v>
      </c>
      <c r="D14" s="7" t="n">
        <v>0.7894995460062351</v>
      </c>
      <c r="E14" s="7" t="n">
        <v>0.417355788520435</v>
      </c>
      <c r="F14" s="7" t="n">
        <v>0.7292869495839154</v>
      </c>
      <c r="G14" s="7" t="n">
        <v>0.6375816540511045</v>
      </c>
      <c r="H14" s="7" t="n">
        <v>0.6701975268523852</v>
      </c>
      <c r="I14" s="7" t="n">
        <v>0.7730904989641109</v>
      </c>
      <c r="J14" s="7" t="n">
        <v>0.8476467725408974</v>
      </c>
      <c r="K14" s="7" t="n">
        <v>0.9787085322517391</v>
      </c>
      <c r="L14" s="7" t="n">
        <v>0.9586594519351613</v>
      </c>
      <c r="M14" s="7" t="n">
        <v>0.9876583590516373</v>
      </c>
      <c r="N14" s="7" t="n">
        <v>0.9613802890655936</v>
      </c>
      <c r="O14" s="7" t="n">
        <v>1</v>
      </c>
      <c r="P14" s="7" t="n">
        <v>0.9824805326459698</v>
      </c>
      <c r="Q14" s="7" t="n">
        <v>0.638746163845662</v>
      </c>
      <c r="R14" s="7" t="n">
        <v>0.7703351449868642</v>
      </c>
      <c r="S14" s="7" t="n">
        <v>0.6449906995450632</v>
      </c>
      <c r="T14" s="7" t="n">
        <v>0.6312036655191761</v>
      </c>
      <c r="U14" s="7" t="n">
        <v>0.5465765717720055</v>
      </c>
      <c r="V14" s="7" t="n">
        <v>0.9112127713450184</v>
      </c>
      <c r="W14" s="7" t="n">
        <v>0.7864032804854166</v>
      </c>
      <c r="X14" s="7" t="n">
        <v>0.7554883894617854</v>
      </c>
      <c r="Y14" s="7" t="n">
        <v>0.8449629887355087</v>
      </c>
      <c r="Z14" s="7" t="n">
        <v>0.9077150768207352</v>
      </c>
      <c r="AA14" s="7" t="n">
        <v>0.8715471550795918</v>
      </c>
      <c r="AB14" s="7" t="n">
        <v>0.8770071044095394</v>
      </c>
      <c r="AC14" s="7" t="n">
        <v>0.8929193532399509</v>
      </c>
      <c r="AD14" s="7" t="n">
        <v>0.5144055461259993</v>
      </c>
      <c r="AE14" s="7" t="n">
        <v>0.4249625385057655</v>
      </c>
      <c r="AF14" s="7" t="n">
        <v>0.666921335099773</v>
      </c>
      <c r="AG14" s="7" t="n">
        <v>0.8738171869594586</v>
      </c>
      <c r="AH14" s="7" t="n">
        <v>0.8659713233537391</v>
      </c>
      <c r="AI14" s="7" t="n">
        <v>0.563439124873565</v>
      </c>
      <c r="AJ14" s="7" t="n">
        <v>0.6828472806013397</v>
      </c>
      <c r="AK14" s="7" t="n">
        <v>0.8486891145789308</v>
      </c>
      <c r="AL14" s="7" t="n">
        <v>0.8784253256100915</v>
      </c>
      <c r="AM14" s="7" t="n">
        <v>0.7354624225644434</v>
      </c>
      <c r="AN14" s="7" t="n">
        <v>0.9685997695527726</v>
      </c>
      <c r="AO14" s="7" t="n">
        <v>0.9163304862563306</v>
      </c>
      <c r="AP14" s="7" t="n">
        <v>0.9464872554468237</v>
      </c>
      <c r="AQ14" s="7" t="n">
        <v>0.9406144726865163</v>
      </c>
      <c r="AR14" s="7" t="n">
        <v>0.9585472724615733</v>
      </c>
      <c r="AS14" s="7" t="n">
        <v>0.9499751011891963</v>
      </c>
      <c r="AT14" s="7" t="n">
        <v>0.9350684543626854</v>
      </c>
      <c r="AU14" s="7" t="n">
        <v>0.9494168432817022</v>
      </c>
      <c r="AV14" s="7" t="n">
        <v>0.8944300511464702</v>
      </c>
      <c r="AW14" s="7" t="n">
        <v>0.7251750188346654</v>
      </c>
      <c r="AX14" s="7" t="n">
        <v>0.8982788973080038</v>
      </c>
      <c r="AY14" s="7" t="n">
        <v>0.648853538605174</v>
      </c>
      <c r="AZ14" s="7" t="n">
        <v>0.8446848347039383</v>
      </c>
      <c r="BA14" s="7" t="n">
        <v>0.90517143256885</v>
      </c>
      <c r="BB14" s="7" t="n">
        <v>0.9446681776391415</v>
      </c>
      <c r="BC14" s="7" t="n">
        <v>0.85566218377144</v>
      </c>
      <c r="BD14" s="7" t="n">
        <v>0.5634391324433755</v>
      </c>
      <c r="BE14" s="7" t="n">
        <v>0.8348940224158424</v>
      </c>
      <c r="BF14" s="7" t="n">
        <v>0.8562258508544817</v>
      </c>
      <c r="BG14" s="7" t="n">
        <v>0.8083871330236724</v>
      </c>
      <c r="BH14" s="7" t="n">
        <v>0.8606354935119952</v>
      </c>
      <c r="BI14" s="7" t="n">
        <v>0.8348315372615877</v>
      </c>
      <c r="BJ14" s="7" t="n">
        <v>0.8924498289826969</v>
      </c>
      <c r="BK14" s="7" t="n">
        <v>0.3758936998888596</v>
      </c>
      <c r="BL14" s="7" t="n">
        <v>0.6406683885118849</v>
      </c>
      <c r="BM14" s="7" t="n">
        <v>0.8866717935358523</v>
      </c>
      <c r="BN14" s="7" t="n">
        <v>0.6266117848761431</v>
      </c>
      <c r="BO14" s="7" t="n">
        <v>0.4444516384001524</v>
      </c>
      <c r="BP14" s="7" t="n">
        <v>0.7951935645402107</v>
      </c>
      <c r="BQ14" s="7" t="n">
        <v>0.7439591268346416</v>
      </c>
      <c r="BR14" s="7" t="n">
        <v>0.9059061936281946</v>
      </c>
      <c r="BS14" s="7" t="n">
        <v>0.6340945997544918</v>
      </c>
      <c r="BT14" s="7" t="n">
        <v>0.6018476057760073</v>
      </c>
      <c r="BU14" s="7" t="n">
        <v>0.7572172160250661</v>
      </c>
      <c r="BV14" s="7" t="n">
        <v>0.6382599025443778</v>
      </c>
      <c r="BW14" s="7" t="n">
        <v>0.7521879802183692</v>
      </c>
      <c r="BX14" s="7" t="n">
        <v>0.9223509569685099</v>
      </c>
      <c r="BY14" s="7" t="n">
        <v>0.9684938739016761</v>
      </c>
      <c r="BZ14" s="7" t="n">
        <v>0.6648055875240059</v>
      </c>
      <c r="CA14" s="7" t="n">
        <v>0.774366809951838</v>
      </c>
      <c r="CB14" s="7" t="n">
        <v>0.6597222871998039</v>
      </c>
      <c r="CC14" s="7" t="n">
        <v>0.9726117602441635</v>
      </c>
      <c r="CD14" s="7" t="n">
        <v>0.9370561728989306</v>
      </c>
      <c r="CE14" s="7" t="n">
        <v>0.8968468469854085</v>
      </c>
      <c r="CF14" s="7" t="n">
        <v>0.5400795642348271</v>
      </c>
      <c r="CG14" s="7" t="n">
        <v>0.9130077658205838</v>
      </c>
      <c r="CH14" s="7" t="n">
        <v>0.9422733294368254</v>
      </c>
      <c r="CI14" s="7" t="n">
        <v>0.8048136598332948</v>
      </c>
      <c r="CJ14" s="7" t="n">
        <v>0.9112270860139584</v>
      </c>
      <c r="CK14" s="7" t="n">
        <v>0.8895274882521357</v>
      </c>
      <c r="CL14" s="7" t="n">
        <v>0.5941581594569728</v>
      </c>
      <c r="CM14" s="7" t="n">
        <v>0.8323464205139491</v>
      </c>
      <c r="CN14" s="7" t="n">
        <v>0.8912029750923778</v>
      </c>
      <c r="CO14" s="7" t="n">
        <v>0.761999830256312</v>
      </c>
      <c r="CP14" s="7" t="n">
        <v>0.6017712361284155</v>
      </c>
      <c r="CQ14" s="7" t="n">
        <v>0.7030501436789217</v>
      </c>
      <c r="CR14" s="7" t="n">
        <v>0.8406825618912291</v>
      </c>
      <c r="CS14" s="7" t="n">
        <v>0.9700512957302059</v>
      </c>
      <c r="CT14" s="7" t="n">
        <v>0.9372548424160868</v>
      </c>
      <c r="CU14" s="7" t="n">
        <v>0.9743263397193455</v>
      </c>
      <c r="CV14" s="7" t="n">
        <v>0.6949229106066638</v>
      </c>
      <c r="CW14" s="7" t="n">
        <v>0.8677346635750963</v>
      </c>
      <c r="CX14" s="7" t="n">
        <v>0.8140569935752658</v>
      </c>
      <c r="CY14" s="7" t="n">
        <v>0.9035249606237613</v>
      </c>
      <c r="CZ14" s="7" t="n">
        <v>0.9372585161981598</v>
      </c>
      <c r="DA14" s="7" t="n">
        <v>0.9448820672772055</v>
      </c>
      <c r="DB14" s="7" t="n">
        <v>0.3919641943507889</v>
      </c>
      <c r="DC14" s="7" t="n">
        <v>0.9742641208698163</v>
      </c>
      <c r="DD14" s="7" t="n">
        <v>0.833025120532453</v>
      </c>
      <c r="DE14" s="7" t="n">
        <v>0.8331801598033683</v>
      </c>
      <c r="DF14" s="7" t="n">
        <v>0.8907884614815983</v>
      </c>
      <c r="DG14" s="7" t="n">
        <v>0.9598779617484732</v>
      </c>
      <c r="DH14" s="7" t="n">
        <v>0.856280272509476</v>
      </c>
      <c r="DI14" s="7" t="n">
        <v>0.9563894568451818</v>
      </c>
      <c r="DJ14" s="7" t="n">
        <v>0.9787712446767073</v>
      </c>
      <c r="DK14" s="7" t="n">
        <v>0.8966611159711615</v>
      </c>
      <c r="DL14" s="7" t="n">
        <v>0.9555112446886229</v>
      </c>
      <c r="DM14" s="7" t="n">
        <v>0.8264542901650055</v>
      </c>
      <c r="DN14" s="7" t="n">
        <v>0.5434517260533726</v>
      </c>
      <c r="DO14" s="7" t="n">
        <v>0.8396856440228566</v>
      </c>
      <c r="DP14" s="7" t="n">
        <v>0.9577042661412684</v>
      </c>
      <c r="DQ14" s="7" t="n">
        <v>0.9200535394476552</v>
      </c>
      <c r="DR14" s="7" t="n">
        <v>0.8481986768051452</v>
      </c>
      <c r="DS14" s="7" t="n">
        <v>0.9034531202015624</v>
      </c>
      <c r="DT14" s="7" t="n">
        <v>0.6136046100870323</v>
      </c>
      <c r="DU14" s="7" t="n">
        <v>0.9504778639030327</v>
      </c>
      <c r="DV14" s="7" t="n">
        <v>0.8288513857856437</v>
      </c>
      <c r="DW14" s="7" t="n">
        <v>0.9436702697452782</v>
      </c>
      <c r="DX14" s="7" t="n">
        <v>0.9329066916655322</v>
      </c>
      <c r="DY14" s="7" t="n">
        <v>0.8871182074696435</v>
      </c>
      <c r="DZ14" s="7" t="n">
        <v>0.9528743005804188</v>
      </c>
      <c r="EA14" s="7" t="n">
        <v>0.5046939471866069</v>
      </c>
      <c r="EB14" s="7" t="n">
        <v>0.5760769147977119</v>
      </c>
      <c r="EC14" s="7" t="n">
        <v>0.9515181609155692</v>
      </c>
      <c r="ED14" s="7" t="n">
        <v>0.8097669633656304</v>
      </c>
      <c r="EE14" s="7" t="n">
        <v>0.3687923354080597</v>
      </c>
      <c r="EF14" s="7" t="n">
        <v>0.8206495249271744</v>
      </c>
      <c r="EG14" s="7" t="n">
        <v>0.9571250211707798</v>
      </c>
      <c r="EH14" s="7" t="n">
        <v>0.5115125001905918</v>
      </c>
      <c r="EI14" s="7" t="n">
        <v>0.9162225349925769</v>
      </c>
      <c r="EJ14" s="7" t="n">
        <v>0.8810733605871841</v>
      </c>
      <c r="EK14" s="7" t="n">
        <v>0.4487446750560856</v>
      </c>
      <c r="EL14" s="7" t="n">
        <v>0.9301016039318483</v>
      </c>
      <c r="EM14" s="7" t="n">
        <v>0.5403214828374099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0.8504067812773217</v>
      </c>
      <c r="D15" s="7" t="n">
        <v>0.8144672276251178</v>
      </c>
      <c r="E15" s="7" t="n">
        <v>0.4641163576464726</v>
      </c>
      <c r="F15" s="7" t="n">
        <v>0.753901481475089</v>
      </c>
      <c r="G15" s="7" t="n">
        <v>0.6531584341532245</v>
      </c>
      <c r="H15" s="7" t="n">
        <v>0.7142412639704521</v>
      </c>
      <c r="I15" s="7" t="n">
        <v>0.8129061385934496</v>
      </c>
      <c r="J15" s="7" t="n">
        <v>0.8750024030342353</v>
      </c>
      <c r="K15" s="7" t="n">
        <v>0.9526878166132917</v>
      </c>
      <c r="L15" s="7" t="n">
        <v>0.926390331812041</v>
      </c>
      <c r="M15" s="7" t="n">
        <v>0.9690484251108725</v>
      </c>
      <c r="N15" s="7" t="n">
        <v>0.9872551143014981</v>
      </c>
      <c r="O15" s="7" t="n">
        <v>0.9824805326459698</v>
      </c>
      <c r="P15" s="7" t="n">
        <v>1</v>
      </c>
      <c r="Q15" s="7" t="n">
        <v>0.679638274000716</v>
      </c>
      <c r="R15" s="7" t="n">
        <v>0.8306154743904625</v>
      </c>
      <c r="S15" s="7" t="n">
        <v>0.6893966173659538</v>
      </c>
      <c r="T15" s="7" t="n">
        <v>0.6745634430693301</v>
      </c>
      <c r="U15" s="7" t="n">
        <v>0.5789735076675031</v>
      </c>
      <c r="V15" s="7" t="n">
        <v>0.9497811362391844</v>
      </c>
      <c r="W15" s="7" t="n">
        <v>0.8157573719520268</v>
      </c>
      <c r="X15" s="7" t="n">
        <v>0.7880179121949342</v>
      </c>
      <c r="Y15" s="7" t="n">
        <v>0.8722184119192961</v>
      </c>
      <c r="Z15" s="7" t="n">
        <v>0.9421991711394109</v>
      </c>
      <c r="AA15" s="7" t="n">
        <v>0.9011252832048257</v>
      </c>
      <c r="AB15" s="7" t="n">
        <v>0.9051205315353009</v>
      </c>
      <c r="AC15" s="7" t="n">
        <v>0.9240004099784115</v>
      </c>
      <c r="AD15" s="7" t="n">
        <v>0.5650016792257097</v>
      </c>
      <c r="AE15" s="7" t="n">
        <v>0.4680839180147875</v>
      </c>
      <c r="AF15" s="7" t="n">
        <v>0.7103045516172124</v>
      </c>
      <c r="AG15" s="7" t="n">
        <v>0.9048484083940985</v>
      </c>
      <c r="AH15" s="7" t="n">
        <v>0.9136882313392498</v>
      </c>
      <c r="AI15" s="7" t="n">
        <v>0.6079786307760143</v>
      </c>
      <c r="AJ15" s="7" t="n">
        <v>0.7364044743779845</v>
      </c>
      <c r="AK15" s="7" t="n">
        <v>0.8974959087420461</v>
      </c>
      <c r="AL15" s="7" t="n">
        <v>0.9083022028502205</v>
      </c>
      <c r="AM15" s="7" t="n">
        <v>0.7550644265948104</v>
      </c>
      <c r="AN15" s="7" t="n">
        <v>0.9622856597418977</v>
      </c>
      <c r="AO15" s="7" t="n">
        <v>0.9453672226412867</v>
      </c>
      <c r="AP15" s="7" t="n">
        <v>0.964046620395892</v>
      </c>
      <c r="AQ15" s="7" t="n">
        <v>0.9657158453623198</v>
      </c>
      <c r="AR15" s="7" t="n">
        <v>0.9734083890877069</v>
      </c>
      <c r="AS15" s="7" t="n">
        <v>0.9619342728840649</v>
      </c>
      <c r="AT15" s="7" t="n">
        <v>0.9578624732006342</v>
      </c>
      <c r="AU15" s="7" t="n">
        <v>0.9487973127952988</v>
      </c>
      <c r="AV15" s="7" t="n">
        <v>0.9376773291084634</v>
      </c>
      <c r="AW15" s="7" t="n">
        <v>0.7614556120005478</v>
      </c>
      <c r="AX15" s="7" t="n">
        <v>0.9250731058064469</v>
      </c>
      <c r="AY15" s="7" t="n">
        <v>0.6931129129611476</v>
      </c>
      <c r="AZ15" s="7" t="n">
        <v>0.8450238343182529</v>
      </c>
      <c r="BA15" s="7" t="n">
        <v>0.9393824038248628</v>
      </c>
      <c r="BB15" s="7" t="n">
        <v>0.9579359641186095</v>
      </c>
      <c r="BC15" s="7" t="n">
        <v>0.908114248817225</v>
      </c>
      <c r="BD15" s="7" t="n">
        <v>0.6079786246191259</v>
      </c>
      <c r="BE15" s="7" t="n">
        <v>0.8431007217810216</v>
      </c>
      <c r="BF15" s="7" t="n">
        <v>0.8958338126024437</v>
      </c>
      <c r="BG15" s="7" t="n">
        <v>0.859282803674204</v>
      </c>
      <c r="BH15" s="7" t="n">
        <v>0.8971198845641414</v>
      </c>
      <c r="BI15" s="7" t="n">
        <v>0.838252412163968</v>
      </c>
      <c r="BJ15" s="7" t="n">
        <v>0.9350788817754165</v>
      </c>
      <c r="BK15" s="7" t="n">
        <v>0.3950947327948347</v>
      </c>
      <c r="BL15" s="7" t="n">
        <v>0.6866679762069218</v>
      </c>
      <c r="BM15" s="7" t="n">
        <v>0.9255456877191959</v>
      </c>
      <c r="BN15" s="7" t="n">
        <v>0.6709732697634667</v>
      </c>
      <c r="BO15" s="7" t="n">
        <v>0.5053061802996313</v>
      </c>
      <c r="BP15" s="7" t="n">
        <v>0.8119197067197547</v>
      </c>
      <c r="BQ15" s="7" t="n">
        <v>0.7897956677283986</v>
      </c>
      <c r="BR15" s="7" t="n">
        <v>0.9137948027221841</v>
      </c>
      <c r="BS15" s="7" t="n">
        <v>0.6908560632497944</v>
      </c>
      <c r="BT15" s="7" t="n">
        <v>0.6437804694925345</v>
      </c>
      <c r="BU15" s="7" t="n">
        <v>0.8113955810622844</v>
      </c>
      <c r="BV15" s="7" t="n">
        <v>0.6969751789576789</v>
      </c>
      <c r="BW15" s="7" t="n">
        <v>0.7883131742964938</v>
      </c>
      <c r="BX15" s="7" t="n">
        <v>0.9372795689775106</v>
      </c>
      <c r="BY15" s="7" t="n">
        <v>0.957948391438762</v>
      </c>
      <c r="BZ15" s="7" t="n">
        <v>0.7112106198500998</v>
      </c>
      <c r="CA15" s="7" t="n">
        <v>0.7972910238202748</v>
      </c>
      <c r="CB15" s="7" t="n">
        <v>0.7134979310252232</v>
      </c>
      <c r="CC15" s="7" t="n">
        <v>0.9699903330485562</v>
      </c>
      <c r="CD15" s="7" t="n">
        <v>0.9507860331031451</v>
      </c>
      <c r="CE15" s="7" t="n">
        <v>0.9231118258144073</v>
      </c>
      <c r="CF15" s="7" t="n">
        <v>0.5713713928935488</v>
      </c>
      <c r="CG15" s="7" t="n">
        <v>0.9403196601828656</v>
      </c>
      <c r="CH15" s="7" t="n">
        <v>0.952961935808515</v>
      </c>
      <c r="CI15" s="7" t="n">
        <v>0.8538724284390726</v>
      </c>
      <c r="CJ15" s="7" t="n">
        <v>0.9352361636686719</v>
      </c>
      <c r="CK15" s="7" t="n">
        <v>0.9253191653058557</v>
      </c>
      <c r="CL15" s="7" t="n">
        <v>0.6441884967664927</v>
      </c>
      <c r="CM15" s="7" t="n">
        <v>0.8283940788214206</v>
      </c>
      <c r="CN15" s="7" t="n">
        <v>0.9341750829851537</v>
      </c>
      <c r="CO15" s="7" t="n">
        <v>0.7976429425922424</v>
      </c>
      <c r="CP15" s="7" t="n">
        <v>0.6597437676005915</v>
      </c>
      <c r="CQ15" s="7" t="n">
        <v>0.7560488485439565</v>
      </c>
      <c r="CR15" s="7" t="n">
        <v>0.8783350028722806</v>
      </c>
      <c r="CS15" s="7" t="n">
        <v>0.9704981949413479</v>
      </c>
      <c r="CT15" s="7" t="n">
        <v>0.9346442606981938</v>
      </c>
      <c r="CU15" s="7" t="n">
        <v>0.9736362705514177</v>
      </c>
      <c r="CV15" s="7" t="n">
        <v>0.725413355411341</v>
      </c>
      <c r="CW15" s="7" t="n">
        <v>0.8987370623361184</v>
      </c>
      <c r="CX15" s="7" t="n">
        <v>0.8693988948056295</v>
      </c>
      <c r="CY15" s="7" t="n">
        <v>0.9314056164794177</v>
      </c>
      <c r="CZ15" s="7" t="n">
        <v>0.936764947843216</v>
      </c>
      <c r="DA15" s="7" t="n">
        <v>0.9641469956558207</v>
      </c>
      <c r="DB15" s="7" t="n">
        <v>0.4062703906857885</v>
      </c>
      <c r="DC15" s="7" t="n">
        <v>0.9802612210739848</v>
      </c>
      <c r="DD15" s="7" t="n">
        <v>0.8319906244484954</v>
      </c>
      <c r="DE15" s="7" t="n">
        <v>0.8648626232245031</v>
      </c>
      <c r="DF15" s="7" t="n">
        <v>0.9217422995375881</v>
      </c>
      <c r="DG15" s="7" t="n">
        <v>0.9514643728187503</v>
      </c>
      <c r="DH15" s="7" t="n">
        <v>0.8938664063770594</v>
      </c>
      <c r="DI15" s="7" t="n">
        <v>0.9465316393562878</v>
      </c>
      <c r="DJ15" s="7" t="n">
        <v>0.9765259220354682</v>
      </c>
      <c r="DK15" s="7" t="n">
        <v>0.938295801145307</v>
      </c>
      <c r="DL15" s="7" t="n">
        <v>0.952595127134959</v>
      </c>
      <c r="DM15" s="7" t="n">
        <v>0.8729963666665754</v>
      </c>
      <c r="DN15" s="7" t="n">
        <v>0.5964864517853453</v>
      </c>
      <c r="DO15" s="7" t="n">
        <v>0.8884022376945048</v>
      </c>
      <c r="DP15" s="7" t="n">
        <v>0.9372402929876648</v>
      </c>
      <c r="DQ15" s="7" t="n">
        <v>0.9543713285250218</v>
      </c>
      <c r="DR15" s="7" t="n">
        <v>0.8996338330669081</v>
      </c>
      <c r="DS15" s="7" t="n">
        <v>0.9339556358525976</v>
      </c>
      <c r="DT15" s="7" t="n">
        <v>0.654028283622571</v>
      </c>
      <c r="DU15" s="7" t="n">
        <v>0.9228779905385848</v>
      </c>
      <c r="DV15" s="7" t="n">
        <v>0.835025924389608</v>
      </c>
      <c r="DW15" s="7" t="n">
        <v>0.9156535999914334</v>
      </c>
      <c r="DX15" s="7" t="n">
        <v>0.9371609428778261</v>
      </c>
      <c r="DY15" s="7" t="n">
        <v>0.927609472225208</v>
      </c>
      <c r="DZ15" s="7" t="n">
        <v>0.9281522080107916</v>
      </c>
      <c r="EA15" s="7" t="n">
        <v>0.5312282892523288</v>
      </c>
      <c r="EB15" s="7" t="n">
        <v>0.6169694112099117</v>
      </c>
      <c r="EC15" s="7" t="n">
        <v>0.9261474702869977</v>
      </c>
      <c r="ED15" s="7" t="n">
        <v>0.8380334297299961</v>
      </c>
      <c r="EE15" s="7" t="n">
        <v>0.387564570983585</v>
      </c>
      <c r="EF15" s="7" t="n">
        <v>0.8282038526497751</v>
      </c>
      <c r="EG15" s="7" t="n">
        <v>0.9349692895721677</v>
      </c>
      <c r="EH15" s="7" t="n">
        <v>0.5606569811374212</v>
      </c>
      <c r="EI15" s="7" t="n">
        <v>0.928387744661436</v>
      </c>
      <c r="EJ15" s="7" t="n">
        <v>0.915576643145904</v>
      </c>
      <c r="EK15" s="7" t="n">
        <v>0.4902990179155387</v>
      </c>
      <c r="EL15" s="7" t="n">
        <v>0.9632503871861156</v>
      </c>
      <c r="EM15" s="7" t="n">
        <v>0.5835320408371135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0.8740565899580385</v>
      </c>
      <c r="D16" s="7" t="n">
        <v>0.8786406477310694</v>
      </c>
      <c r="E16" s="7" t="n">
        <v>0.762711992879211</v>
      </c>
      <c r="F16" s="7" t="n">
        <v>0.8604065269798622</v>
      </c>
      <c r="G16" s="7" t="n">
        <v>0.7506996118339093</v>
      </c>
      <c r="H16" s="7" t="n">
        <v>0.8139286660302008</v>
      </c>
      <c r="I16" s="7" t="n">
        <v>0.8333369192316028</v>
      </c>
      <c r="J16" s="7" t="n">
        <v>0.8656248133665929</v>
      </c>
      <c r="K16" s="7" t="n">
        <v>0.5572269674407146</v>
      </c>
      <c r="L16" s="7" t="n">
        <v>0.5013458087807908</v>
      </c>
      <c r="M16" s="7" t="n">
        <v>0.6077942149604012</v>
      </c>
      <c r="N16" s="7" t="n">
        <v>0.6975874866717358</v>
      </c>
      <c r="O16" s="7" t="n">
        <v>0.638746163845662</v>
      </c>
      <c r="P16" s="7" t="n">
        <v>0.679638274000716</v>
      </c>
      <c r="Q16" s="7" t="n">
        <v>1</v>
      </c>
      <c r="R16" s="7" t="n">
        <v>0.8717565213260218</v>
      </c>
      <c r="S16" s="7" t="n">
        <v>0.805437802968634</v>
      </c>
      <c r="T16" s="7" t="n">
        <v>0.998830652423335</v>
      </c>
      <c r="U16" s="7" t="n">
        <v>0.8107231875249795</v>
      </c>
      <c r="V16" s="7" t="n">
        <v>0.794586965264677</v>
      </c>
      <c r="W16" s="7" t="n">
        <v>0.886096672348067</v>
      </c>
      <c r="X16" s="7" t="n">
        <v>0.8879243532021046</v>
      </c>
      <c r="Y16" s="7" t="n">
        <v>0.8720680249452558</v>
      </c>
      <c r="Z16" s="7" t="n">
        <v>0.8346823134009766</v>
      </c>
      <c r="AA16" s="7" t="n">
        <v>0.8640720304571996</v>
      </c>
      <c r="AB16" s="7" t="n">
        <v>0.7785296719509447</v>
      </c>
      <c r="AC16" s="7" t="n">
        <v>0.8325037895983811</v>
      </c>
      <c r="AD16" s="7" t="n">
        <v>0.8252857184546931</v>
      </c>
      <c r="AE16" s="7" t="n">
        <v>0.7592188420141063</v>
      </c>
      <c r="AF16" s="7" t="n">
        <v>0.8297587304221107</v>
      </c>
      <c r="AG16" s="7" t="n">
        <v>0.7873643323223257</v>
      </c>
      <c r="AH16" s="7" t="n">
        <v>0.7650186820637008</v>
      </c>
      <c r="AI16" s="7" t="n">
        <v>0.790871718684637</v>
      </c>
      <c r="AJ16" s="7" t="n">
        <v>0.8522071491280696</v>
      </c>
      <c r="AK16" s="7" t="n">
        <v>0.7791822638797484</v>
      </c>
      <c r="AL16" s="7" t="n">
        <v>0.7866244489708517</v>
      </c>
      <c r="AM16" s="7" t="n">
        <v>0.7846687920605095</v>
      </c>
      <c r="AN16" s="7" t="n">
        <v>0.6347033856965069</v>
      </c>
      <c r="AO16" s="7" t="n">
        <v>0.8192565009077364</v>
      </c>
      <c r="AP16" s="7" t="n">
        <v>0.7269547585828984</v>
      </c>
      <c r="AQ16" s="7" t="n">
        <v>0.7422189484764341</v>
      </c>
      <c r="AR16" s="7" t="n">
        <v>0.704236377346706</v>
      </c>
      <c r="AS16" s="7" t="n">
        <v>0.7067128794469384</v>
      </c>
      <c r="AT16" s="7" t="n">
        <v>0.7375668682449449</v>
      </c>
      <c r="AU16" s="7" t="n">
        <v>0.7055092160836611</v>
      </c>
      <c r="AV16" s="7" t="n">
        <v>0.7856029973484137</v>
      </c>
      <c r="AW16" s="7" t="n">
        <v>0.8773553125621152</v>
      </c>
      <c r="AX16" s="7" t="n">
        <v>0.815969083771112</v>
      </c>
      <c r="AY16" s="7" t="n">
        <v>0.8074343543396528</v>
      </c>
      <c r="AZ16" s="7" t="n">
        <v>0.6206067132110605</v>
      </c>
      <c r="BA16" s="7" t="n">
        <v>0.7607017849323839</v>
      </c>
      <c r="BB16" s="7" t="n">
        <v>0.7078403915380682</v>
      </c>
      <c r="BC16" s="7" t="n">
        <v>0.7734069953119008</v>
      </c>
      <c r="BD16" s="7" t="n">
        <v>0.7908716607457347</v>
      </c>
      <c r="BE16" s="7" t="n">
        <v>0.6876909645562215</v>
      </c>
      <c r="BF16" s="7" t="n">
        <v>0.7265973433770808</v>
      </c>
      <c r="BG16" s="7" t="n">
        <v>0.7836888486673921</v>
      </c>
      <c r="BH16" s="7" t="n">
        <v>0.7160118700602505</v>
      </c>
      <c r="BI16" s="7" t="n">
        <v>0.6261338741273991</v>
      </c>
      <c r="BJ16" s="7" t="n">
        <v>0.77496293449273</v>
      </c>
      <c r="BK16" s="7" t="n">
        <v>0.6502745267792649</v>
      </c>
      <c r="BL16" s="7" t="n">
        <v>0.7984432132677386</v>
      </c>
      <c r="BM16" s="7" t="n">
        <v>0.7635997946370194</v>
      </c>
      <c r="BN16" s="7" t="n">
        <v>0.85887849737004</v>
      </c>
      <c r="BO16" s="7" t="n">
        <v>0.7830860135030752</v>
      </c>
      <c r="BP16" s="7" t="n">
        <v>0.8650944859622113</v>
      </c>
      <c r="BQ16" s="7" t="n">
        <v>0.8853553210342483</v>
      </c>
      <c r="BR16" s="7" t="n">
        <v>0.6053473072252356</v>
      </c>
      <c r="BS16" s="7" t="n">
        <v>0.8400928626246541</v>
      </c>
      <c r="BT16" s="7" t="n">
        <v>0.8768602230105224</v>
      </c>
      <c r="BU16" s="7" t="n">
        <v>0.8813397316127385</v>
      </c>
      <c r="BV16" s="7" t="n">
        <v>0.8343011372602982</v>
      </c>
      <c r="BW16" s="7" t="n">
        <v>0.8099232455555206</v>
      </c>
      <c r="BX16" s="7" t="n">
        <v>0.6463349376495512</v>
      </c>
      <c r="BY16" s="7" t="n">
        <v>0.6338995029792666</v>
      </c>
      <c r="BZ16" s="7" t="n">
        <v>0.8138538142320978</v>
      </c>
      <c r="CA16" s="7" t="n">
        <v>0.7788556649612772</v>
      </c>
      <c r="CB16" s="7" t="n">
        <v>0.8345454111645946</v>
      </c>
      <c r="CC16" s="7" t="n">
        <v>0.6511831268280271</v>
      </c>
      <c r="CD16" s="7" t="n">
        <v>0.6701325923223085</v>
      </c>
      <c r="CE16" s="7" t="n">
        <v>0.7445712324208632</v>
      </c>
      <c r="CF16" s="7" t="n">
        <v>0.8052584825546397</v>
      </c>
      <c r="CG16" s="7" t="n">
        <v>0.7537698315558964</v>
      </c>
      <c r="CH16" s="7" t="n">
        <v>0.6443727258393169</v>
      </c>
      <c r="CI16" s="7" t="n">
        <v>0.7358709115477775</v>
      </c>
      <c r="CJ16" s="7" t="n">
        <v>0.6304260716797667</v>
      </c>
      <c r="CK16" s="7" t="n">
        <v>0.8461263862175513</v>
      </c>
      <c r="CL16" s="7" t="n">
        <v>0.8462758953800735</v>
      </c>
      <c r="CM16" s="7" t="n">
        <v>0.5146828827092083</v>
      </c>
      <c r="CN16" s="7" t="n">
        <v>0.774347831491092</v>
      </c>
      <c r="CO16" s="7" t="n">
        <v>0.7440635011384398</v>
      </c>
      <c r="CP16" s="7" t="n">
        <v>0.8061619307350661</v>
      </c>
      <c r="CQ16" s="7" t="n">
        <v>0.9036976195376758</v>
      </c>
      <c r="CR16" s="7" t="n">
        <v>0.715669504565948</v>
      </c>
      <c r="CS16" s="7" t="n">
        <v>0.6564325891667525</v>
      </c>
      <c r="CT16" s="7" t="n">
        <v>0.6918669289702394</v>
      </c>
      <c r="CU16" s="7" t="n">
        <v>0.6731119267706219</v>
      </c>
      <c r="CV16" s="7" t="n">
        <v>0.8412170641178631</v>
      </c>
      <c r="CW16" s="7" t="n">
        <v>0.7772172681275561</v>
      </c>
      <c r="CX16" s="7" t="n">
        <v>0.7237703836842306</v>
      </c>
      <c r="CY16" s="7" t="n">
        <v>0.7577625553367902</v>
      </c>
      <c r="CZ16" s="7" t="n">
        <v>0.6843229026210466</v>
      </c>
      <c r="DA16" s="7" t="n">
        <v>0.7463534626355119</v>
      </c>
      <c r="DB16" s="7" t="n">
        <v>0.8523371142268308</v>
      </c>
      <c r="DC16" s="7" t="n">
        <v>0.7003203791735829</v>
      </c>
      <c r="DD16" s="7" t="n">
        <v>0.6077258347875031</v>
      </c>
      <c r="DE16" s="7" t="n">
        <v>0.825473746564632</v>
      </c>
      <c r="DF16" s="7" t="n">
        <v>0.7460114940480224</v>
      </c>
      <c r="DG16" s="7" t="n">
        <v>0.6742323774352427</v>
      </c>
      <c r="DH16" s="7" t="n">
        <v>0.718194956717954</v>
      </c>
      <c r="DI16" s="7" t="n">
        <v>0.5919096122024755</v>
      </c>
      <c r="DJ16" s="7" t="n">
        <v>0.6801756161811677</v>
      </c>
      <c r="DK16" s="7" t="n">
        <v>0.7438137868632105</v>
      </c>
      <c r="DL16" s="7" t="n">
        <v>0.5307533904634557</v>
      </c>
      <c r="DM16" s="7" t="n">
        <v>0.878166524800798</v>
      </c>
      <c r="DN16" s="7" t="n">
        <v>0.7609725596576584</v>
      </c>
      <c r="DO16" s="7" t="n">
        <v>0.7212200720777974</v>
      </c>
      <c r="DP16" s="7" t="n">
        <v>0.5055368831802137</v>
      </c>
      <c r="DQ16" s="7" t="n">
        <v>0.754018851280828</v>
      </c>
      <c r="DR16" s="7" t="n">
        <v>0.769801399128628</v>
      </c>
      <c r="DS16" s="7" t="n">
        <v>0.7122826487935833</v>
      </c>
      <c r="DT16" s="7" t="n">
        <v>0.8630890207033844</v>
      </c>
      <c r="DU16" s="7" t="n">
        <v>0.5218443245803996</v>
      </c>
      <c r="DV16" s="7" t="n">
        <v>0.6634814574074058</v>
      </c>
      <c r="DW16" s="7" t="n">
        <v>0.5051429459145945</v>
      </c>
      <c r="DX16" s="7" t="n">
        <v>0.7169177143211537</v>
      </c>
      <c r="DY16" s="7" t="n">
        <v>0.7660518125991461</v>
      </c>
      <c r="DZ16" s="7" t="n">
        <v>0.5145394632323237</v>
      </c>
      <c r="EA16" s="7" t="n">
        <v>0.8092554404552441</v>
      </c>
      <c r="EB16" s="7" t="n">
        <v>0.9749558817858918</v>
      </c>
      <c r="EC16" s="7" t="n">
        <v>0.5122571179918541</v>
      </c>
      <c r="ED16" s="7" t="n">
        <v>0.7539346506633976</v>
      </c>
      <c r="EE16" s="7" t="n">
        <v>0.6439512241768843</v>
      </c>
      <c r="EF16" s="7" t="n">
        <v>0.6987799523290132</v>
      </c>
      <c r="EG16" s="7" t="n">
        <v>0.5212047034456347</v>
      </c>
      <c r="EH16" s="7" t="n">
        <v>0.7176544246563281</v>
      </c>
      <c r="EI16" s="7" t="n">
        <v>0.6275917844599519</v>
      </c>
      <c r="EJ16" s="7" t="n">
        <v>0.7682433144556673</v>
      </c>
      <c r="EK16" s="7" t="n">
        <v>0.7703150887551627</v>
      </c>
      <c r="EL16" s="7" t="n">
        <v>0.7374339006952342</v>
      </c>
      <c r="EM16" s="7" t="n">
        <v>0.8266745917335724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0.9197295968032826</v>
      </c>
      <c r="D17" s="7" t="n">
        <v>0.9068086119570664</v>
      </c>
      <c r="E17" s="7" t="n">
        <v>0.717441018755979</v>
      </c>
      <c r="F17" s="7" t="n">
        <v>0.8821394603167645</v>
      </c>
      <c r="G17" s="7" t="n">
        <v>0.7330362696047573</v>
      </c>
      <c r="H17" s="7" t="n">
        <v>0.9023147403611328</v>
      </c>
      <c r="I17" s="7" t="n">
        <v>0.9430463622437031</v>
      </c>
      <c r="J17" s="7" t="n">
        <v>0.930521302108356</v>
      </c>
      <c r="K17" s="7" t="n">
        <v>0.6866590531074938</v>
      </c>
      <c r="L17" s="7" t="n">
        <v>0.6401634964793584</v>
      </c>
      <c r="M17" s="7" t="n">
        <v>0.7375286481581521</v>
      </c>
      <c r="N17" s="7" t="n">
        <v>0.8472253740778128</v>
      </c>
      <c r="O17" s="7" t="n">
        <v>0.7703351449868642</v>
      </c>
      <c r="P17" s="7" t="n">
        <v>0.8306154743904625</v>
      </c>
      <c r="Q17" s="7" t="n">
        <v>0.8717565213260218</v>
      </c>
      <c r="R17" s="7" t="n">
        <v>1</v>
      </c>
      <c r="S17" s="7" t="n">
        <v>0.8882836479838915</v>
      </c>
      <c r="T17" s="7" t="n">
        <v>0.8758675300697405</v>
      </c>
      <c r="U17" s="7" t="n">
        <v>0.7617093834881266</v>
      </c>
      <c r="V17" s="7" t="n">
        <v>0.9019463227950626</v>
      </c>
      <c r="W17" s="7" t="n">
        <v>0.889276878536067</v>
      </c>
      <c r="X17" s="7" t="n">
        <v>0.8745909935050561</v>
      </c>
      <c r="Y17" s="7" t="n">
        <v>0.9372967396247099</v>
      </c>
      <c r="Z17" s="7" t="n">
        <v>0.9425690723472196</v>
      </c>
      <c r="AA17" s="7" t="n">
        <v>0.9415685266448937</v>
      </c>
      <c r="AB17" s="7" t="n">
        <v>0.9190916015815416</v>
      </c>
      <c r="AC17" s="7" t="n">
        <v>0.9369782317825943</v>
      </c>
      <c r="AD17" s="7" t="n">
        <v>0.7990923110412245</v>
      </c>
      <c r="AE17" s="7" t="n">
        <v>0.703312482093535</v>
      </c>
      <c r="AF17" s="7" t="n">
        <v>0.9105691864832065</v>
      </c>
      <c r="AG17" s="7" t="n">
        <v>0.9251308859102241</v>
      </c>
      <c r="AH17" s="7" t="n">
        <v>0.9072307110898694</v>
      </c>
      <c r="AI17" s="7" t="n">
        <v>0.7828741246030538</v>
      </c>
      <c r="AJ17" s="7" t="n">
        <v>0.9349778327962331</v>
      </c>
      <c r="AK17" s="7" t="n">
        <v>0.9146482881070147</v>
      </c>
      <c r="AL17" s="7" t="n">
        <v>0.9225798751436265</v>
      </c>
      <c r="AM17" s="7" t="n">
        <v>0.8068123669791164</v>
      </c>
      <c r="AN17" s="7" t="n">
        <v>0.7647441937431395</v>
      </c>
      <c r="AO17" s="7" t="n">
        <v>0.9319205688867983</v>
      </c>
      <c r="AP17" s="7" t="n">
        <v>0.8684547311752467</v>
      </c>
      <c r="AQ17" s="7" t="n">
        <v>0.8627566049690982</v>
      </c>
      <c r="AR17" s="7" t="n">
        <v>0.8442596348749808</v>
      </c>
      <c r="AS17" s="7" t="n">
        <v>0.8532600041259635</v>
      </c>
      <c r="AT17" s="7" t="n">
        <v>0.8788317138159839</v>
      </c>
      <c r="AU17" s="7" t="n">
        <v>0.8251024433098413</v>
      </c>
      <c r="AV17" s="7" t="n">
        <v>0.8865869936256664</v>
      </c>
      <c r="AW17" s="7" t="n">
        <v>0.9127476088508928</v>
      </c>
      <c r="AX17" s="7" t="n">
        <v>0.9290961402101197</v>
      </c>
      <c r="AY17" s="7" t="n">
        <v>0.8912465052730701</v>
      </c>
      <c r="AZ17" s="7" t="n">
        <v>0.7566041168408491</v>
      </c>
      <c r="BA17" s="7" t="n">
        <v>0.9068453261465578</v>
      </c>
      <c r="BB17" s="7" t="n">
        <v>0.8520856975588701</v>
      </c>
      <c r="BC17" s="7" t="n">
        <v>0.9192112399391463</v>
      </c>
      <c r="BD17" s="7" t="n">
        <v>0.7828741460917832</v>
      </c>
      <c r="BE17" s="7" t="n">
        <v>0.8041180667478744</v>
      </c>
      <c r="BF17" s="7" t="n">
        <v>0.8139739246662037</v>
      </c>
      <c r="BG17" s="7" t="n">
        <v>0.8492343646854684</v>
      </c>
      <c r="BH17" s="7" t="n">
        <v>0.8078678997841954</v>
      </c>
      <c r="BI17" s="7" t="n">
        <v>0.7638897887127186</v>
      </c>
      <c r="BJ17" s="7" t="n">
        <v>0.9150058677994058</v>
      </c>
      <c r="BK17" s="7" t="n">
        <v>0.536885845350198</v>
      </c>
      <c r="BL17" s="7" t="n">
        <v>0.8772752895852105</v>
      </c>
      <c r="BM17" s="7" t="n">
        <v>0.9162885211030161</v>
      </c>
      <c r="BN17" s="7" t="n">
        <v>0.8118096198447959</v>
      </c>
      <c r="BO17" s="7" t="n">
        <v>0.7721599447875842</v>
      </c>
      <c r="BP17" s="7" t="n">
        <v>0.9029848646563344</v>
      </c>
      <c r="BQ17" s="7" t="n">
        <v>0.8936687561864448</v>
      </c>
      <c r="BR17" s="7" t="n">
        <v>0.7213646117269253</v>
      </c>
      <c r="BS17" s="7" t="n">
        <v>0.8662914461527925</v>
      </c>
      <c r="BT17" s="7" t="n">
        <v>0.8201506291686832</v>
      </c>
      <c r="BU17" s="7" t="n">
        <v>0.9317562603780637</v>
      </c>
      <c r="BV17" s="7" t="n">
        <v>0.8884362245228659</v>
      </c>
      <c r="BW17" s="7" t="n">
        <v>0.8963939817217121</v>
      </c>
      <c r="BX17" s="7" t="n">
        <v>0.7659171078386984</v>
      </c>
      <c r="BY17" s="7" t="n">
        <v>0.7646823958403182</v>
      </c>
      <c r="BZ17" s="7" t="n">
        <v>0.8991612059192353</v>
      </c>
      <c r="CA17" s="7" t="n">
        <v>0.8483046656120994</v>
      </c>
      <c r="CB17" s="7" t="n">
        <v>0.9140595136103143</v>
      </c>
      <c r="CC17" s="7" t="n">
        <v>0.7760824775710782</v>
      </c>
      <c r="CD17" s="7" t="n">
        <v>0.7997001344866618</v>
      </c>
      <c r="CE17" s="7" t="n">
        <v>0.9071265904338407</v>
      </c>
      <c r="CF17" s="7" t="n">
        <v>0.7694671711305185</v>
      </c>
      <c r="CG17" s="7" t="n">
        <v>0.9057950428053468</v>
      </c>
      <c r="CH17" s="7" t="n">
        <v>0.7664457608444484</v>
      </c>
      <c r="CI17" s="7" t="n">
        <v>0.794676205880424</v>
      </c>
      <c r="CJ17" s="7" t="n">
        <v>0.7548743747689975</v>
      </c>
      <c r="CK17" s="7" t="n">
        <v>0.9337676412530276</v>
      </c>
      <c r="CL17" s="7" t="n">
        <v>0.83724224669992</v>
      </c>
      <c r="CM17" s="7" t="n">
        <v>0.627558176653181</v>
      </c>
      <c r="CN17" s="7" t="n">
        <v>0.9156012261232822</v>
      </c>
      <c r="CO17" s="7" t="n">
        <v>0.8281253567953745</v>
      </c>
      <c r="CP17" s="7" t="n">
        <v>0.8550538065922093</v>
      </c>
      <c r="CQ17" s="7" t="n">
        <v>0.9289204174999657</v>
      </c>
      <c r="CR17" s="7" t="n">
        <v>0.800088411679752</v>
      </c>
      <c r="CS17" s="7" t="n">
        <v>0.7796371666888466</v>
      </c>
      <c r="CT17" s="7" t="n">
        <v>0.8027276829260445</v>
      </c>
      <c r="CU17" s="7" t="n">
        <v>0.8129031546658629</v>
      </c>
      <c r="CV17" s="7" t="n">
        <v>0.8974356702316145</v>
      </c>
      <c r="CW17" s="7" t="n">
        <v>0.9180566116606348</v>
      </c>
      <c r="CX17" s="7" t="n">
        <v>0.8818773564046078</v>
      </c>
      <c r="CY17" s="7" t="n">
        <v>0.8989801863973779</v>
      </c>
      <c r="CZ17" s="7" t="n">
        <v>0.7951175345531677</v>
      </c>
      <c r="DA17" s="7" t="n">
        <v>0.8728870324272199</v>
      </c>
      <c r="DB17" s="7" t="n">
        <v>0.5888325740205472</v>
      </c>
      <c r="DC17" s="7" t="n">
        <v>0.8459462077509681</v>
      </c>
      <c r="DD17" s="7" t="n">
        <v>0.7460762170270487</v>
      </c>
      <c r="DE17" s="7" t="n">
        <v>0.9297880376641354</v>
      </c>
      <c r="DF17" s="7" t="n">
        <v>0.9021700885053661</v>
      </c>
      <c r="DG17" s="7" t="n">
        <v>0.7893153100622827</v>
      </c>
      <c r="DH17" s="7" t="n">
        <v>0.8045602635575815</v>
      </c>
      <c r="DI17" s="7" t="n">
        <v>0.7383311732468706</v>
      </c>
      <c r="DJ17" s="7" t="n">
        <v>0.8141768576885788</v>
      </c>
      <c r="DK17" s="7" t="n">
        <v>0.8943191788925443</v>
      </c>
      <c r="DL17" s="7" t="n">
        <v>0.709315398806981</v>
      </c>
      <c r="DM17" s="7" t="n">
        <v>0.952108427817878</v>
      </c>
      <c r="DN17" s="7" t="n">
        <v>0.772370516814981</v>
      </c>
      <c r="DO17" s="7" t="n">
        <v>0.879397814312686</v>
      </c>
      <c r="DP17" s="7" t="n">
        <v>0.6704838496510883</v>
      </c>
      <c r="DQ17" s="7" t="n">
        <v>0.8780884436416188</v>
      </c>
      <c r="DR17" s="7" t="n">
        <v>0.8624084254548008</v>
      </c>
      <c r="DS17" s="7" t="n">
        <v>0.8120056846479112</v>
      </c>
      <c r="DT17" s="7" t="n">
        <v>0.8413138460773334</v>
      </c>
      <c r="DU17" s="7" t="n">
        <v>0.6542038711415394</v>
      </c>
      <c r="DV17" s="7" t="n">
        <v>0.7834391261338702</v>
      </c>
      <c r="DW17" s="7" t="n">
        <v>0.6470607960796338</v>
      </c>
      <c r="DX17" s="7" t="n">
        <v>0.8248602523430717</v>
      </c>
      <c r="DY17" s="7" t="n">
        <v>0.9068676529658196</v>
      </c>
      <c r="DZ17" s="7" t="n">
        <v>0.6624372940884825</v>
      </c>
      <c r="EA17" s="7" t="n">
        <v>0.7088629377898645</v>
      </c>
      <c r="EB17" s="7" t="n">
        <v>0.8427114561449074</v>
      </c>
      <c r="EC17" s="7" t="n">
        <v>0.6596493411704303</v>
      </c>
      <c r="ED17" s="7" t="n">
        <v>0.8572151770095525</v>
      </c>
      <c r="EE17" s="7" t="n">
        <v>0.5297370405621115</v>
      </c>
      <c r="EF17" s="7" t="n">
        <v>0.8007762394744888</v>
      </c>
      <c r="EG17" s="7" t="n">
        <v>0.6691433783944393</v>
      </c>
      <c r="EH17" s="7" t="n">
        <v>0.7277007338094631</v>
      </c>
      <c r="EI17" s="7" t="n">
        <v>0.7429324486431523</v>
      </c>
      <c r="EJ17" s="7" t="n">
        <v>0.9106427018425651</v>
      </c>
      <c r="EK17" s="7" t="n">
        <v>0.6985955970580557</v>
      </c>
      <c r="EL17" s="7" t="n">
        <v>0.8581781344401883</v>
      </c>
      <c r="EM17" s="7" t="n">
        <v>0.7970110789515339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0.8691362039784175</v>
      </c>
      <c r="D18" s="7" t="n">
        <v>0.8976559660629851</v>
      </c>
      <c r="E18" s="7" t="n">
        <v>0.7287270993160737</v>
      </c>
      <c r="F18" s="7" t="n">
        <v>0.9018811215889848</v>
      </c>
      <c r="G18" s="7" t="n">
        <v>0.7595104655022638</v>
      </c>
      <c r="H18" s="7" t="n">
        <v>0.9964570718711709</v>
      </c>
      <c r="I18" s="7" t="n">
        <v>0.9605290023448448</v>
      </c>
      <c r="J18" s="7" t="n">
        <v>0.8911026353927483</v>
      </c>
      <c r="K18" s="7" t="n">
        <v>0.5740103339513295</v>
      </c>
      <c r="L18" s="7" t="n">
        <v>0.526068784749356</v>
      </c>
      <c r="M18" s="7" t="n">
        <v>0.6188135242815904</v>
      </c>
      <c r="N18" s="7" t="n">
        <v>0.6878254846079057</v>
      </c>
      <c r="O18" s="7" t="n">
        <v>0.6449906995450632</v>
      </c>
      <c r="P18" s="7" t="n">
        <v>0.6893966173659538</v>
      </c>
      <c r="Q18" s="7" t="n">
        <v>0.805437802968634</v>
      </c>
      <c r="R18" s="7" t="n">
        <v>0.8882836479838915</v>
      </c>
      <c r="S18" s="7" t="n">
        <v>1</v>
      </c>
      <c r="T18" s="7" t="n">
        <v>0.8089014270426809</v>
      </c>
      <c r="U18" s="7" t="n">
        <v>0.7628426654709725</v>
      </c>
      <c r="V18" s="7" t="n">
        <v>0.7841396406220532</v>
      </c>
      <c r="W18" s="7" t="n">
        <v>0.8373610772317165</v>
      </c>
      <c r="X18" s="7" t="n">
        <v>0.8211187344232076</v>
      </c>
      <c r="Y18" s="7" t="n">
        <v>0.8847578540018152</v>
      </c>
      <c r="Z18" s="7" t="n">
        <v>0.8418400374142208</v>
      </c>
      <c r="AA18" s="7" t="n">
        <v>0.8844655398059175</v>
      </c>
      <c r="AB18" s="7" t="n">
        <v>0.8607618175924265</v>
      </c>
      <c r="AC18" s="7" t="n">
        <v>0.8463370333089432</v>
      </c>
      <c r="AD18" s="7" t="n">
        <v>0.7946769144450803</v>
      </c>
      <c r="AE18" s="7" t="n">
        <v>0.6859657475880905</v>
      </c>
      <c r="AF18" s="7" t="n">
        <v>0.9934049233217058</v>
      </c>
      <c r="AG18" s="7" t="n">
        <v>0.8662938746207741</v>
      </c>
      <c r="AH18" s="7" t="n">
        <v>0.7441178871715655</v>
      </c>
      <c r="AI18" s="7" t="n">
        <v>0.7804684350413319</v>
      </c>
      <c r="AJ18" s="7" t="n">
        <v>0.8967834474215857</v>
      </c>
      <c r="AK18" s="7" t="n">
        <v>0.7597242550850678</v>
      </c>
      <c r="AL18" s="7" t="n">
        <v>0.8612822350305125</v>
      </c>
      <c r="AM18" s="7" t="n">
        <v>0.8150910179686371</v>
      </c>
      <c r="AN18" s="7" t="n">
        <v>0.6520773800043833</v>
      </c>
      <c r="AO18" s="7" t="n">
        <v>0.8388273380597694</v>
      </c>
      <c r="AP18" s="7" t="n">
        <v>0.7527767845191573</v>
      </c>
      <c r="AQ18" s="7" t="n">
        <v>0.7373765482043034</v>
      </c>
      <c r="AR18" s="7" t="n">
        <v>0.7154151741968332</v>
      </c>
      <c r="AS18" s="7" t="n">
        <v>0.743568224290033</v>
      </c>
      <c r="AT18" s="7" t="n">
        <v>0.7658520334687516</v>
      </c>
      <c r="AU18" s="7" t="n">
        <v>0.7033783286640715</v>
      </c>
      <c r="AV18" s="7" t="n">
        <v>0.7690476238800784</v>
      </c>
      <c r="AW18" s="7" t="n">
        <v>0.9269330117927891</v>
      </c>
      <c r="AX18" s="7" t="n">
        <v>0.8546275948705396</v>
      </c>
      <c r="AY18" s="7" t="n">
        <v>0.9997931146475857</v>
      </c>
      <c r="AZ18" s="7" t="n">
        <v>0.7543416470190876</v>
      </c>
      <c r="BA18" s="7" t="n">
        <v>0.8171895543609279</v>
      </c>
      <c r="BB18" s="7" t="n">
        <v>0.7375749096492599</v>
      </c>
      <c r="BC18" s="7" t="n">
        <v>0.7592782599837344</v>
      </c>
      <c r="BD18" s="7" t="n">
        <v>0.7804684522412827</v>
      </c>
      <c r="BE18" s="7" t="n">
        <v>0.8098527163192499</v>
      </c>
      <c r="BF18" s="7" t="n">
        <v>0.6528662471838599</v>
      </c>
      <c r="BG18" s="7" t="n">
        <v>0.7503602437593236</v>
      </c>
      <c r="BH18" s="7" t="n">
        <v>0.6346775681667074</v>
      </c>
      <c r="BI18" s="7" t="n">
        <v>0.7642546379991794</v>
      </c>
      <c r="BJ18" s="7" t="n">
        <v>0.7650319389141454</v>
      </c>
      <c r="BK18" s="7" t="n">
        <v>0.5520814619811468</v>
      </c>
      <c r="BL18" s="7" t="n">
        <v>0.9957549820885148</v>
      </c>
      <c r="BM18" s="7" t="n">
        <v>0.8329474649342039</v>
      </c>
      <c r="BN18" s="7" t="n">
        <v>0.8051357050060267</v>
      </c>
      <c r="BO18" s="7" t="n">
        <v>0.7671478143594321</v>
      </c>
      <c r="BP18" s="7" t="n">
        <v>0.8868706388123626</v>
      </c>
      <c r="BQ18" s="7" t="n">
        <v>0.7614484434289387</v>
      </c>
      <c r="BR18" s="7" t="n">
        <v>0.6311928053376814</v>
      </c>
      <c r="BS18" s="7" t="n">
        <v>0.8436836604231333</v>
      </c>
      <c r="BT18" s="7" t="n">
        <v>0.8268563219860533</v>
      </c>
      <c r="BU18" s="7" t="n">
        <v>0.7970105705225647</v>
      </c>
      <c r="BV18" s="7" t="n">
        <v>0.9201053415470317</v>
      </c>
      <c r="BW18" s="7" t="n">
        <v>0.8894490165727219</v>
      </c>
      <c r="BX18" s="7" t="n">
        <v>0.6669128791764179</v>
      </c>
      <c r="BY18" s="7" t="n">
        <v>0.6519924931766314</v>
      </c>
      <c r="BZ18" s="7" t="n">
        <v>0.9979165460188493</v>
      </c>
      <c r="CA18" s="7" t="n">
        <v>0.7920931848029183</v>
      </c>
      <c r="CB18" s="7" t="n">
        <v>0.9025186436053083</v>
      </c>
      <c r="CC18" s="7" t="n">
        <v>0.6582876063576409</v>
      </c>
      <c r="CD18" s="7" t="n">
        <v>0.6844412467646327</v>
      </c>
      <c r="CE18" s="7" t="n">
        <v>0.8336487862372018</v>
      </c>
      <c r="CF18" s="7" t="n">
        <v>0.7787355391571806</v>
      </c>
      <c r="CG18" s="7" t="n">
        <v>0.8168931897239161</v>
      </c>
      <c r="CH18" s="7" t="n">
        <v>0.6453081264999241</v>
      </c>
      <c r="CI18" s="7" t="n">
        <v>0.6823261644306373</v>
      </c>
      <c r="CJ18" s="7" t="n">
        <v>0.6306116816709051</v>
      </c>
      <c r="CK18" s="7" t="n">
        <v>0.8544845771114868</v>
      </c>
      <c r="CL18" s="7" t="n">
        <v>0.8289458175242309</v>
      </c>
      <c r="CM18" s="7" t="n">
        <v>0.5809456592507091</v>
      </c>
      <c r="CN18" s="7" t="n">
        <v>0.7652910887093822</v>
      </c>
      <c r="CO18" s="7" t="n">
        <v>0.7652412078255565</v>
      </c>
      <c r="CP18" s="7" t="n">
        <v>0.8548609984847692</v>
      </c>
      <c r="CQ18" s="7" t="n">
        <v>0.8965508848566839</v>
      </c>
      <c r="CR18" s="7" t="n">
        <v>0.6237353010072184</v>
      </c>
      <c r="CS18" s="7" t="n">
        <v>0.6590007593623735</v>
      </c>
      <c r="CT18" s="7" t="n">
        <v>0.6855487997621498</v>
      </c>
      <c r="CU18" s="7" t="n">
        <v>0.7145712399389846</v>
      </c>
      <c r="CV18" s="7" t="n">
        <v>0.9527294671125885</v>
      </c>
      <c r="CW18" s="7" t="n">
        <v>0.861325713158739</v>
      </c>
      <c r="CX18" s="7" t="n">
        <v>0.7243463670820928</v>
      </c>
      <c r="CY18" s="7" t="n">
        <v>0.8036226762778513</v>
      </c>
      <c r="CZ18" s="7" t="n">
        <v>0.6761829136747388</v>
      </c>
      <c r="DA18" s="7" t="n">
        <v>0.7483067997581783</v>
      </c>
      <c r="DB18" s="7" t="n">
        <v>0.5632560252372723</v>
      </c>
      <c r="DC18" s="7" t="n">
        <v>0.7421463212943442</v>
      </c>
      <c r="DD18" s="7" t="n">
        <v>0.7512858834529176</v>
      </c>
      <c r="DE18" s="7" t="n">
        <v>0.926075019672672</v>
      </c>
      <c r="DF18" s="7" t="n">
        <v>0.827973521678156</v>
      </c>
      <c r="DG18" s="7" t="n">
        <v>0.6730928633801561</v>
      </c>
      <c r="DH18" s="7" t="n">
        <v>0.6365918592286296</v>
      </c>
      <c r="DI18" s="7" t="n">
        <v>0.6584120749496793</v>
      </c>
      <c r="DJ18" s="7" t="n">
        <v>0.6849691170000182</v>
      </c>
      <c r="DK18" s="7" t="n">
        <v>0.730679398909618</v>
      </c>
      <c r="DL18" s="7" t="n">
        <v>0.5617248079485585</v>
      </c>
      <c r="DM18" s="7" t="n">
        <v>0.837482125909861</v>
      </c>
      <c r="DN18" s="7" t="n">
        <v>0.7807291152144427</v>
      </c>
      <c r="DO18" s="7" t="n">
        <v>0.710568762404195</v>
      </c>
      <c r="DP18" s="7" t="n">
        <v>0.5484757461500039</v>
      </c>
      <c r="DQ18" s="7" t="n">
        <v>0.7277103893629822</v>
      </c>
      <c r="DR18" s="7" t="n">
        <v>0.7521417350428183</v>
      </c>
      <c r="DS18" s="7" t="n">
        <v>0.6499696379364219</v>
      </c>
      <c r="DT18" s="7" t="n">
        <v>0.8337298132724741</v>
      </c>
      <c r="DU18" s="7" t="n">
        <v>0.5485057949401846</v>
      </c>
      <c r="DV18" s="7" t="n">
        <v>0.7907939800614047</v>
      </c>
      <c r="DW18" s="7" t="n">
        <v>0.5427071857950493</v>
      </c>
      <c r="DX18" s="7" t="n">
        <v>0.713766668036118</v>
      </c>
      <c r="DY18" s="7" t="n">
        <v>0.753543434559573</v>
      </c>
      <c r="DZ18" s="7" t="n">
        <v>0.5526924502062203</v>
      </c>
      <c r="EA18" s="7" t="n">
        <v>0.7122841793429701</v>
      </c>
      <c r="EB18" s="7" t="n">
        <v>0.8059120519870461</v>
      </c>
      <c r="EC18" s="7" t="n">
        <v>0.549606878447905</v>
      </c>
      <c r="ED18" s="7" t="n">
        <v>0.7798753020689847</v>
      </c>
      <c r="EE18" s="7" t="n">
        <v>0.5455210921384083</v>
      </c>
      <c r="EF18" s="7" t="n">
        <v>0.818102156735489</v>
      </c>
      <c r="EG18" s="7" t="n">
        <v>0.5537561882888988</v>
      </c>
      <c r="EH18" s="7" t="n">
        <v>0.6990277561940637</v>
      </c>
      <c r="EI18" s="7" t="n">
        <v>0.6476818467945807</v>
      </c>
      <c r="EJ18" s="7" t="n">
        <v>0.839381261314063</v>
      </c>
      <c r="EK18" s="7" t="n">
        <v>0.6839574805122752</v>
      </c>
      <c r="EL18" s="7" t="n">
        <v>0.7080751549816281</v>
      </c>
      <c r="EM18" s="7" t="n">
        <v>0.8031231203170116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0.867464750740384</v>
      </c>
      <c r="D19" s="7" t="n">
        <v>0.8721899490317662</v>
      </c>
      <c r="E19" s="7" t="n">
        <v>0.7562760564230099</v>
      </c>
      <c r="F19" s="7" t="n">
        <v>0.8539322899284258</v>
      </c>
      <c r="G19" s="7" t="n">
        <v>0.7390285972989332</v>
      </c>
      <c r="H19" s="7" t="n">
        <v>0.8176673242390953</v>
      </c>
      <c r="I19" s="7" t="n">
        <v>0.8352801452937159</v>
      </c>
      <c r="J19" s="7" t="n">
        <v>0.8604271965098866</v>
      </c>
      <c r="K19" s="7" t="n">
        <v>0.5494162473700123</v>
      </c>
      <c r="L19" s="7" t="n">
        <v>0.4937695613781913</v>
      </c>
      <c r="M19" s="7" t="n">
        <v>0.6005259361012244</v>
      </c>
      <c r="N19" s="7" t="n">
        <v>0.6933954287870192</v>
      </c>
      <c r="O19" s="7" t="n">
        <v>0.6312036655191761</v>
      </c>
      <c r="P19" s="7" t="n">
        <v>0.6745634430693301</v>
      </c>
      <c r="Q19" s="7" t="n">
        <v>0.998830652423335</v>
      </c>
      <c r="R19" s="7" t="n">
        <v>0.8758675300697405</v>
      </c>
      <c r="S19" s="7" t="n">
        <v>0.8089014270426809</v>
      </c>
      <c r="T19" s="7" t="n">
        <v>1</v>
      </c>
      <c r="U19" s="7" t="n">
        <v>0.8026603652345204</v>
      </c>
      <c r="V19" s="7" t="n">
        <v>0.789239552719612</v>
      </c>
      <c r="W19" s="7" t="n">
        <v>0.8792817470707102</v>
      </c>
      <c r="X19" s="7" t="n">
        <v>0.8802894569523023</v>
      </c>
      <c r="Y19" s="7" t="n">
        <v>0.8670801810488271</v>
      </c>
      <c r="Z19" s="7" t="n">
        <v>0.8314945427650264</v>
      </c>
      <c r="AA19" s="7" t="n">
        <v>0.8593856506310725</v>
      </c>
      <c r="AB19" s="7" t="n">
        <v>0.7784200622945451</v>
      </c>
      <c r="AC19" s="7" t="n">
        <v>0.8294537462856582</v>
      </c>
      <c r="AD19" s="7" t="n">
        <v>0.819956155829933</v>
      </c>
      <c r="AE19" s="7" t="n">
        <v>0.7515177657508956</v>
      </c>
      <c r="AF19" s="7" t="n">
        <v>0.832326703266531</v>
      </c>
      <c r="AG19" s="7" t="n">
        <v>0.7874268968491722</v>
      </c>
      <c r="AH19" s="7" t="n">
        <v>0.7656487570049668</v>
      </c>
      <c r="AI19" s="7" t="n">
        <v>0.7915895864606616</v>
      </c>
      <c r="AJ19" s="7" t="n">
        <v>0.8550663551802719</v>
      </c>
      <c r="AK19" s="7" t="n">
        <v>0.7786376646610148</v>
      </c>
      <c r="AL19" s="7" t="n">
        <v>0.7864883781745873</v>
      </c>
      <c r="AM19" s="7" t="n">
        <v>0.7751660606649196</v>
      </c>
      <c r="AN19" s="7" t="n">
        <v>0.6278151302524276</v>
      </c>
      <c r="AO19" s="7" t="n">
        <v>0.8156860695424362</v>
      </c>
      <c r="AP19" s="7" t="n">
        <v>0.72252860173073</v>
      </c>
      <c r="AQ19" s="7" t="n">
        <v>0.7356549275553592</v>
      </c>
      <c r="AR19" s="7" t="n">
        <v>0.6982562094998446</v>
      </c>
      <c r="AS19" s="7" t="n">
        <v>0.7020828041870945</v>
      </c>
      <c r="AT19" s="7" t="n">
        <v>0.7337205534262031</v>
      </c>
      <c r="AU19" s="7" t="n">
        <v>0.6955349398085884</v>
      </c>
      <c r="AV19" s="7" t="n">
        <v>0.7797969236867431</v>
      </c>
      <c r="AW19" s="7" t="n">
        <v>0.8736128018805375</v>
      </c>
      <c r="AX19" s="7" t="n">
        <v>0.8127227099172402</v>
      </c>
      <c r="AY19" s="7" t="n">
        <v>0.8107611858067548</v>
      </c>
      <c r="AZ19" s="7" t="n">
        <v>0.6163264954272248</v>
      </c>
      <c r="BA19" s="7" t="n">
        <v>0.7609690174208548</v>
      </c>
      <c r="BB19" s="7" t="n">
        <v>0.7033323594849218</v>
      </c>
      <c r="BC19" s="7" t="n">
        <v>0.7756947837350565</v>
      </c>
      <c r="BD19" s="7" t="n">
        <v>0.7915895269619794</v>
      </c>
      <c r="BE19" s="7" t="n">
        <v>0.6813238455385577</v>
      </c>
      <c r="BF19" s="7" t="n">
        <v>0.7189568242063082</v>
      </c>
      <c r="BG19" s="7" t="n">
        <v>0.7807964169008823</v>
      </c>
      <c r="BH19" s="7" t="n">
        <v>0.7082162214113296</v>
      </c>
      <c r="BI19" s="7" t="n">
        <v>0.621314153661106</v>
      </c>
      <c r="BJ19" s="7" t="n">
        <v>0.7778663004805206</v>
      </c>
      <c r="BK19" s="7" t="n">
        <v>0.6377846976745304</v>
      </c>
      <c r="BL19" s="7" t="n">
        <v>0.8026774642561297</v>
      </c>
      <c r="BM19" s="7" t="n">
        <v>0.7631572383561277</v>
      </c>
      <c r="BN19" s="7" t="n">
        <v>0.8522367212861686</v>
      </c>
      <c r="BO19" s="7" t="n">
        <v>0.7792054855841793</v>
      </c>
      <c r="BP19" s="7" t="n">
        <v>0.8574678667571829</v>
      </c>
      <c r="BQ19" s="7" t="n">
        <v>0.8927112787332541</v>
      </c>
      <c r="BR19" s="7" t="n">
        <v>0.5992339857860076</v>
      </c>
      <c r="BS19" s="7" t="n">
        <v>0.8362322934178003</v>
      </c>
      <c r="BT19" s="7" t="n">
        <v>0.8717839017838271</v>
      </c>
      <c r="BU19" s="7" t="n">
        <v>0.8915210344915936</v>
      </c>
      <c r="BV19" s="7" t="n">
        <v>0.8348860518165253</v>
      </c>
      <c r="BW19" s="7" t="n">
        <v>0.8084998312125288</v>
      </c>
      <c r="BX19" s="7" t="n">
        <v>0.6410969805764394</v>
      </c>
      <c r="BY19" s="7" t="n">
        <v>0.6272061209720845</v>
      </c>
      <c r="BZ19" s="7" t="n">
        <v>0.8168454654943519</v>
      </c>
      <c r="CA19" s="7" t="n">
        <v>0.7711377993708142</v>
      </c>
      <c r="CB19" s="7" t="n">
        <v>0.8366788340635823</v>
      </c>
      <c r="CC19" s="7" t="n">
        <v>0.6433147135152703</v>
      </c>
      <c r="CD19" s="7" t="n">
        <v>0.663307882150687</v>
      </c>
      <c r="CE19" s="7" t="n">
        <v>0.7455563461383242</v>
      </c>
      <c r="CF19" s="7" t="n">
        <v>0.7972904668886627</v>
      </c>
      <c r="CG19" s="7" t="n">
        <v>0.7538780638684976</v>
      </c>
      <c r="CH19" s="7" t="n">
        <v>0.6365934238100424</v>
      </c>
      <c r="CI19" s="7" t="n">
        <v>0.731842401640712</v>
      </c>
      <c r="CJ19" s="7" t="n">
        <v>0.6258503310964222</v>
      </c>
      <c r="CK19" s="7" t="n">
        <v>0.8408526531485497</v>
      </c>
      <c r="CL19" s="7" t="n">
        <v>0.839853925999997</v>
      </c>
      <c r="CM19" s="7" t="n">
        <v>0.507190105816021</v>
      </c>
      <c r="CN19" s="7" t="n">
        <v>0.7774559078720914</v>
      </c>
      <c r="CO19" s="7" t="n">
        <v>0.7426570706856693</v>
      </c>
      <c r="CP19" s="7" t="n">
        <v>0.8048802901405002</v>
      </c>
      <c r="CQ19" s="7" t="n">
        <v>0.900711074149787</v>
      </c>
      <c r="CR19" s="7" t="n">
        <v>0.7075294281564822</v>
      </c>
      <c r="CS19" s="7" t="n">
        <v>0.6484335198517931</v>
      </c>
      <c r="CT19" s="7" t="n">
        <v>0.6816822531790724</v>
      </c>
      <c r="CU19" s="7" t="n">
        <v>0.6683283550721635</v>
      </c>
      <c r="CV19" s="7" t="n">
        <v>0.8393097719280351</v>
      </c>
      <c r="CW19" s="7" t="n">
        <v>0.7778597319472587</v>
      </c>
      <c r="CX19" s="7" t="n">
        <v>0.7242577894629346</v>
      </c>
      <c r="CY19" s="7" t="n">
        <v>0.7583101981645973</v>
      </c>
      <c r="CZ19" s="7" t="n">
        <v>0.672485729087533</v>
      </c>
      <c r="DA19" s="7" t="n">
        <v>0.7418770369947809</v>
      </c>
      <c r="DB19" s="7" t="n">
        <v>0.8379018708385497</v>
      </c>
      <c r="DC19" s="7" t="n">
        <v>0.696046691793837</v>
      </c>
      <c r="DD19" s="7" t="n">
        <v>0.6028451410023311</v>
      </c>
      <c r="DE19" s="7" t="n">
        <v>0.823690037538665</v>
      </c>
      <c r="DF19" s="7" t="n">
        <v>0.7459542288909659</v>
      </c>
      <c r="DG19" s="7" t="n">
        <v>0.6680159854859172</v>
      </c>
      <c r="DH19" s="7" t="n">
        <v>0.710771441715309</v>
      </c>
      <c r="DI19" s="7" t="n">
        <v>0.5873009878377818</v>
      </c>
      <c r="DJ19" s="7" t="n">
        <v>0.6733918599423877</v>
      </c>
      <c r="DK19" s="7" t="n">
        <v>0.745391067692513</v>
      </c>
      <c r="DL19" s="7" t="n">
        <v>0.5250568353034158</v>
      </c>
      <c r="DM19" s="7" t="n">
        <v>0.8759891125924072</v>
      </c>
      <c r="DN19" s="7" t="n">
        <v>0.7599646565282898</v>
      </c>
      <c r="DO19" s="7" t="n">
        <v>0.7206023954217109</v>
      </c>
      <c r="DP19" s="7" t="n">
        <v>0.4994362915211609</v>
      </c>
      <c r="DQ19" s="7" t="n">
        <v>0.7494261842706875</v>
      </c>
      <c r="DR19" s="7" t="n">
        <v>0.7635129277679602</v>
      </c>
      <c r="DS19" s="7" t="n">
        <v>0.7054731317345544</v>
      </c>
      <c r="DT19" s="7" t="n">
        <v>0.8567414018278637</v>
      </c>
      <c r="DU19" s="7" t="n">
        <v>0.5151490716731603</v>
      </c>
      <c r="DV19" s="7" t="n">
        <v>0.6570005862584591</v>
      </c>
      <c r="DW19" s="7" t="n">
        <v>0.5000758857551237</v>
      </c>
      <c r="DX19" s="7" t="n">
        <v>0.7094638318399953</v>
      </c>
      <c r="DY19" s="7" t="n">
        <v>0.7691594678145063</v>
      </c>
      <c r="DZ19" s="7" t="n">
        <v>0.5090893413181491</v>
      </c>
      <c r="EA19" s="7" t="n">
        <v>0.7987376167280317</v>
      </c>
      <c r="EB19" s="7" t="n">
        <v>0.9750437878813687</v>
      </c>
      <c r="EC19" s="7" t="n">
        <v>0.5069283839924931</v>
      </c>
      <c r="ED19" s="7" t="n">
        <v>0.7525278006553157</v>
      </c>
      <c r="EE19" s="7" t="n">
        <v>0.6313860081004075</v>
      </c>
      <c r="EF19" s="7" t="n">
        <v>0.6916553172731762</v>
      </c>
      <c r="EG19" s="7" t="n">
        <v>0.5148712476640274</v>
      </c>
      <c r="EH19" s="7" t="n">
        <v>0.7102338612895586</v>
      </c>
      <c r="EI19" s="7" t="n">
        <v>0.6213060807758054</v>
      </c>
      <c r="EJ19" s="7" t="n">
        <v>0.7658492566866276</v>
      </c>
      <c r="EK19" s="7" t="n">
        <v>0.7619976559169472</v>
      </c>
      <c r="EL19" s="7" t="n">
        <v>0.732289293445273</v>
      </c>
      <c r="EM19" s="7" t="n">
        <v>0.8211403354463163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0.9065303879215495</v>
      </c>
      <c r="D20" s="7" t="n">
        <v>0.9110167249540673</v>
      </c>
      <c r="E20" s="7" t="n">
        <v>0.9600644222276755</v>
      </c>
      <c r="F20" s="7" t="n">
        <v>0.9324640634758397</v>
      </c>
      <c r="G20" s="7" t="n">
        <v>0.9359004459326554</v>
      </c>
      <c r="H20" s="7" t="n">
        <v>0.7674290091068346</v>
      </c>
      <c r="I20" s="7" t="n">
        <v>0.7628260944271259</v>
      </c>
      <c r="J20" s="7" t="n">
        <v>0.8571142111011502</v>
      </c>
      <c r="K20" s="7" t="n">
        <v>0.4822981127599424</v>
      </c>
      <c r="L20" s="7" t="n">
        <v>0.429989642491142</v>
      </c>
      <c r="M20" s="7" t="n">
        <v>0.5246192256110321</v>
      </c>
      <c r="N20" s="7" t="n">
        <v>0.5871957708463141</v>
      </c>
      <c r="O20" s="7" t="n">
        <v>0.5465765717720055</v>
      </c>
      <c r="P20" s="7" t="n">
        <v>0.5789735076675031</v>
      </c>
      <c r="Q20" s="7" t="n">
        <v>0.8107231875249795</v>
      </c>
      <c r="R20" s="7" t="n">
        <v>0.7617093834881266</v>
      </c>
      <c r="S20" s="7" t="n">
        <v>0.7628426654709725</v>
      </c>
      <c r="T20" s="7" t="n">
        <v>0.8026603652345204</v>
      </c>
      <c r="U20" s="7" t="n">
        <v>1</v>
      </c>
      <c r="V20" s="7" t="n">
        <v>0.6949537664090417</v>
      </c>
      <c r="W20" s="7" t="n">
        <v>0.9049972513757943</v>
      </c>
      <c r="X20" s="7" t="n">
        <v>0.9093497263358703</v>
      </c>
      <c r="Y20" s="7" t="n">
        <v>0.8446435358556021</v>
      </c>
      <c r="Z20" s="7" t="n">
        <v>0.7423751199947021</v>
      </c>
      <c r="AA20" s="7" t="n">
        <v>0.832318736094574</v>
      </c>
      <c r="AB20" s="7" t="n">
        <v>0.7029582846535887</v>
      </c>
      <c r="AC20" s="7" t="n">
        <v>0.744443638795703</v>
      </c>
      <c r="AD20" s="7" t="n">
        <v>0.9701636061797687</v>
      </c>
      <c r="AE20" s="7" t="n">
        <v>0.9138084379813719</v>
      </c>
      <c r="AF20" s="7" t="n">
        <v>0.7847459432040057</v>
      </c>
      <c r="AG20" s="7" t="n">
        <v>0.712901943019418</v>
      </c>
      <c r="AH20" s="7" t="n">
        <v>0.6451084166146088</v>
      </c>
      <c r="AI20" s="7" t="n">
        <v>0.6725098174174774</v>
      </c>
      <c r="AJ20" s="7" t="n">
        <v>0.7917139759652038</v>
      </c>
      <c r="AK20" s="7" t="n">
        <v>0.707123469534805</v>
      </c>
      <c r="AL20" s="7" t="n">
        <v>0.7143387254487313</v>
      </c>
      <c r="AM20" s="7" t="n">
        <v>0.9018514155137198</v>
      </c>
      <c r="AN20" s="7" t="n">
        <v>0.5212888530220821</v>
      </c>
      <c r="AO20" s="7" t="n">
        <v>0.7275976902952611</v>
      </c>
      <c r="AP20" s="7" t="n">
        <v>0.6480229213619286</v>
      </c>
      <c r="AQ20" s="7" t="n">
        <v>0.6542712459698888</v>
      </c>
      <c r="AR20" s="7" t="n">
        <v>0.6135508674047307</v>
      </c>
      <c r="AS20" s="7" t="n">
        <v>0.6296744337709915</v>
      </c>
      <c r="AT20" s="7" t="n">
        <v>0.6531531704408252</v>
      </c>
      <c r="AU20" s="7" t="n">
        <v>0.6514671125895082</v>
      </c>
      <c r="AV20" s="7" t="n">
        <v>0.6893004202042534</v>
      </c>
      <c r="AW20" s="7" t="n">
        <v>0.8734137923852004</v>
      </c>
      <c r="AX20" s="7" t="n">
        <v>0.7404801788676486</v>
      </c>
      <c r="AY20" s="7" t="n">
        <v>0.7648021709941377</v>
      </c>
      <c r="AZ20" s="7" t="n">
        <v>0.6002585779631239</v>
      </c>
      <c r="BA20" s="7" t="n">
        <v>0.6596548979865261</v>
      </c>
      <c r="BB20" s="7" t="n">
        <v>0.6327615927654066</v>
      </c>
      <c r="BC20" s="7" t="n">
        <v>0.6403569336196595</v>
      </c>
      <c r="BD20" s="7" t="n">
        <v>0.6725098672752409</v>
      </c>
      <c r="BE20" s="7" t="n">
        <v>0.6976675055666419</v>
      </c>
      <c r="BF20" s="7" t="n">
        <v>0.5993483902883724</v>
      </c>
      <c r="BG20" s="7" t="n">
        <v>0.6631185651325325</v>
      </c>
      <c r="BH20" s="7" t="n">
        <v>0.587271551058473</v>
      </c>
      <c r="BI20" s="7" t="n">
        <v>0.602486468910115</v>
      </c>
      <c r="BJ20" s="7" t="n">
        <v>0.6224816679759086</v>
      </c>
      <c r="BK20" s="7" t="n">
        <v>0.9198678758716463</v>
      </c>
      <c r="BL20" s="7" t="n">
        <v>0.7522803502015752</v>
      </c>
      <c r="BM20" s="7" t="n">
        <v>0.6764369765687476</v>
      </c>
      <c r="BN20" s="7" t="n">
        <v>0.8932722572121572</v>
      </c>
      <c r="BO20" s="7" t="n">
        <v>0.896879287679539</v>
      </c>
      <c r="BP20" s="7" t="n">
        <v>0.8821845475215125</v>
      </c>
      <c r="BQ20" s="7" t="n">
        <v>0.6982473784283386</v>
      </c>
      <c r="BR20" s="7" t="n">
        <v>0.4769756512617885</v>
      </c>
      <c r="BS20" s="7" t="n">
        <v>0.8662654007920906</v>
      </c>
      <c r="BT20" s="7" t="n">
        <v>0.9196907161414847</v>
      </c>
      <c r="BU20" s="7" t="n">
        <v>0.6707953918494992</v>
      </c>
      <c r="BV20" s="7" t="n">
        <v>0.7663415299732698</v>
      </c>
      <c r="BW20" s="7" t="n">
        <v>0.7724685874235044</v>
      </c>
      <c r="BX20" s="7" t="n">
        <v>0.5137069397491165</v>
      </c>
      <c r="BY20" s="7" t="n">
        <v>0.5223425152771758</v>
      </c>
      <c r="BZ20" s="7" t="n">
        <v>0.7690438262313021</v>
      </c>
      <c r="CA20" s="7" t="n">
        <v>0.7238081181740146</v>
      </c>
      <c r="CB20" s="7" t="n">
        <v>0.7822187925237865</v>
      </c>
      <c r="CC20" s="7" t="n">
        <v>0.5506417350229257</v>
      </c>
      <c r="CD20" s="7" t="n">
        <v>0.52594046783911</v>
      </c>
      <c r="CE20" s="7" t="n">
        <v>0.6621010133129697</v>
      </c>
      <c r="CF20" s="7" t="n">
        <v>0.9744480407726108</v>
      </c>
      <c r="CG20" s="7" t="n">
        <v>0.6628649856586363</v>
      </c>
      <c r="CH20" s="7" t="n">
        <v>0.531299758421255</v>
      </c>
      <c r="CI20" s="7" t="n">
        <v>0.5953607513038673</v>
      </c>
      <c r="CJ20" s="7" t="n">
        <v>0.4869274949965</v>
      </c>
      <c r="CK20" s="7" t="n">
        <v>0.7911431940877713</v>
      </c>
      <c r="CL20" s="7" t="n">
        <v>0.9694163718614903</v>
      </c>
      <c r="CM20" s="7" t="n">
        <v>0.4352862532100986</v>
      </c>
      <c r="CN20" s="7" t="n">
        <v>0.6211310180987389</v>
      </c>
      <c r="CO20" s="7" t="n">
        <v>0.6455582414244359</v>
      </c>
      <c r="CP20" s="7" t="n">
        <v>0.7748172317292222</v>
      </c>
      <c r="CQ20" s="7" t="n">
        <v>0.9008893134923771</v>
      </c>
      <c r="CR20" s="7" t="n">
        <v>0.5834851408584248</v>
      </c>
      <c r="CS20" s="7" t="n">
        <v>0.5565952627109528</v>
      </c>
      <c r="CT20" s="7" t="n">
        <v>0.6092564441278683</v>
      </c>
      <c r="CU20" s="7" t="n">
        <v>0.5759947651876552</v>
      </c>
      <c r="CV20" s="7" t="n">
        <v>0.8295124979930385</v>
      </c>
      <c r="CW20" s="7" t="n">
        <v>0.7063662654135844</v>
      </c>
      <c r="CX20" s="7" t="n">
        <v>0.5739064188179926</v>
      </c>
      <c r="CY20" s="7" t="n">
        <v>0.6676805147920365</v>
      </c>
      <c r="CZ20" s="7" t="n">
        <v>0.6230719516724685</v>
      </c>
      <c r="DA20" s="7" t="n">
        <v>0.6131028302283603</v>
      </c>
      <c r="DB20" s="7" t="n">
        <v>0.691348071670469</v>
      </c>
      <c r="DC20" s="7" t="n">
        <v>0.6033235095810046</v>
      </c>
      <c r="DD20" s="7" t="n">
        <v>0.5850454235437372</v>
      </c>
      <c r="DE20" s="7" t="n">
        <v>0.7677444249539703</v>
      </c>
      <c r="DF20" s="7" t="n">
        <v>0.6684868845524778</v>
      </c>
      <c r="DG20" s="7" t="n">
        <v>0.5556082490306197</v>
      </c>
      <c r="DH20" s="7" t="n">
        <v>0.5882622779574816</v>
      </c>
      <c r="DI20" s="7" t="n">
        <v>0.5004669993510654</v>
      </c>
      <c r="DJ20" s="7" t="n">
        <v>0.6012546133547625</v>
      </c>
      <c r="DK20" s="7" t="n">
        <v>0.5866925398754554</v>
      </c>
      <c r="DL20" s="7" t="n">
        <v>0.4267538739767416</v>
      </c>
      <c r="DM20" s="7" t="n">
        <v>0.7987514017042867</v>
      </c>
      <c r="DN20" s="7" t="n">
        <v>0.6838061833152144</v>
      </c>
      <c r="DO20" s="7" t="n">
        <v>0.5775231369559319</v>
      </c>
      <c r="DP20" s="7" t="n">
        <v>0.4156452715094481</v>
      </c>
      <c r="DQ20" s="7" t="n">
        <v>0.606949158846477</v>
      </c>
      <c r="DR20" s="7" t="n">
        <v>0.6821640477696568</v>
      </c>
      <c r="DS20" s="7" t="n">
        <v>0.5835107752270097</v>
      </c>
      <c r="DT20" s="7" t="n">
        <v>0.9800732569366615</v>
      </c>
      <c r="DU20" s="7" t="n">
        <v>0.4340416342102099</v>
      </c>
      <c r="DV20" s="7" t="n">
        <v>0.6493784721056797</v>
      </c>
      <c r="DW20" s="7" t="n">
        <v>0.4059339487990166</v>
      </c>
      <c r="DX20" s="7" t="n">
        <v>0.5945125912219283</v>
      </c>
      <c r="DY20" s="7" t="n">
        <v>0.6108840370463948</v>
      </c>
      <c r="DZ20" s="7" t="n">
        <v>0.4166736144658654</v>
      </c>
      <c r="EA20" s="7" t="n">
        <v>0.9505363248312375</v>
      </c>
      <c r="EB20" s="7" t="n">
        <v>0.8376811490805939</v>
      </c>
      <c r="EC20" s="7" t="n">
        <v>0.4142490575885019</v>
      </c>
      <c r="ED20" s="7" t="n">
        <v>0.6239938072754888</v>
      </c>
      <c r="EE20" s="7" t="n">
        <v>0.9170165625878044</v>
      </c>
      <c r="EF20" s="7" t="n">
        <v>0.7305970885592562</v>
      </c>
      <c r="EG20" s="7" t="n">
        <v>0.4273368633608038</v>
      </c>
      <c r="EH20" s="7" t="n">
        <v>0.8936290164231071</v>
      </c>
      <c r="EI20" s="7" t="n">
        <v>0.5073683354424106</v>
      </c>
      <c r="EJ20" s="7" t="n">
        <v>0.6995608218243023</v>
      </c>
      <c r="EK20" s="7" t="n">
        <v>0.971054494182814</v>
      </c>
      <c r="EL20" s="7" t="n">
        <v>0.6017932994344595</v>
      </c>
      <c r="EM20" s="7" t="n">
        <v>0.9706801876715699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0.9201300346899466</v>
      </c>
      <c r="D21" s="7" t="n">
        <v>0.8817631054583436</v>
      </c>
      <c r="E21" s="7" t="n">
        <v>0.6117576891943287</v>
      </c>
      <c r="F21" s="7" t="n">
        <v>0.8266632281081929</v>
      </c>
      <c r="G21" s="7" t="n">
        <v>0.7196740885747411</v>
      </c>
      <c r="H21" s="7" t="n">
        <v>0.8036125949692984</v>
      </c>
      <c r="I21" s="7" t="n">
        <v>0.8753299473166785</v>
      </c>
      <c r="J21" s="7" t="n">
        <v>0.9259263149334919</v>
      </c>
      <c r="K21" s="7" t="n">
        <v>0.8606306623129318</v>
      </c>
      <c r="L21" s="7" t="n">
        <v>0.8251238199040158</v>
      </c>
      <c r="M21" s="7" t="n">
        <v>0.8908356565966848</v>
      </c>
      <c r="N21" s="7" t="n">
        <v>0.9548675688885709</v>
      </c>
      <c r="O21" s="7" t="n">
        <v>0.9112127713450184</v>
      </c>
      <c r="P21" s="7" t="n">
        <v>0.9497811362391844</v>
      </c>
      <c r="Q21" s="7" t="n">
        <v>0.794586965264677</v>
      </c>
      <c r="R21" s="7" t="n">
        <v>0.9019463227950626</v>
      </c>
      <c r="S21" s="7" t="n">
        <v>0.7841396406220532</v>
      </c>
      <c r="T21" s="7" t="n">
        <v>0.789239552719612</v>
      </c>
      <c r="U21" s="7" t="n">
        <v>0.6949537664090417</v>
      </c>
      <c r="V21" s="7" t="n">
        <v>1</v>
      </c>
      <c r="W21" s="7" t="n">
        <v>0.8875974176208052</v>
      </c>
      <c r="X21" s="7" t="n">
        <v>0.8680797222342099</v>
      </c>
      <c r="Y21" s="7" t="n">
        <v>0.9213761180664075</v>
      </c>
      <c r="Z21" s="7" t="n">
        <v>0.9869679350274012</v>
      </c>
      <c r="AA21" s="7" t="n">
        <v>0.9507759794265513</v>
      </c>
      <c r="AB21" s="7" t="n">
        <v>0.9159752554742018</v>
      </c>
      <c r="AC21" s="7" t="n">
        <v>0.9479757741119119</v>
      </c>
      <c r="AD21" s="7" t="n">
        <v>0.7087828462672644</v>
      </c>
      <c r="AE21" s="7" t="n">
        <v>0.5813977612508506</v>
      </c>
      <c r="AF21" s="7" t="n">
        <v>0.8130409937235435</v>
      </c>
      <c r="AG21" s="7" t="n">
        <v>0.9222184937278886</v>
      </c>
      <c r="AH21" s="7" t="n">
        <v>0.9294065259379628</v>
      </c>
      <c r="AI21" s="7" t="n">
        <v>0.7398982494390808</v>
      </c>
      <c r="AJ21" s="7" t="n">
        <v>0.8617108030896924</v>
      </c>
      <c r="AK21" s="7" t="n">
        <v>0.9238611621210141</v>
      </c>
      <c r="AL21" s="7" t="n">
        <v>0.9239913142566809</v>
      </c>
      <c r="AM21" s="7" t="n">
        <v>0.8208640534158105</v>
      </c>
      <c r="AN21" s="7" t="n">
        <v>0.9262774706434704</v>
      </c>
      <c r="AO21" s="7" t="n">
        <v>0.9769711554227823</v>
      </c>
      <c r="AP21" s="7" t="n">
        <v>0.9452491542019756</v>
      </c>
      <c r="AQ21" s="7" t="n">
        <v>0.9752400127284307</v>
      </c>
      <c r="AR21" s="7" t="n">
        <v>0.9502055229544123</v>
      </c>
      <c r="AS21" s="7" t="n">
        <v>0.9327889790684852</v>
      </c>
      <c r="AT21" s="7" t="n">
        <v>0.9477553191079867</v>
      </c>
      <c r="AU21" s="7" t="n">
        <v>0.9267429083700953</v>
      </c>
      <c r="AV21" s="7" t="n">
        <v>0.99596419307141</v>
      </c>
      <c r="AW21" s="7" t="n">
        <v>0.8595434745579449</v>
      </c>
      <c r="AX21" s="7" t="n">
        <v>0.9511249236414793</v>
      </c>
      <c r="AY21" s="7" t="n">
        <v>0.7876229443418579</v>
      </c>
      <c r="AZ21" s="7" t="n">
        <v>0.8267224052530859</v>
      </c>
      <c r="BA21" s="7" t="n">
        <v>0.9376093833216734</v>
      </c>
      <c r="BB21" s="7" t="n">
        <v>0.9316327743466117</v>
      </c>
      <c r="BC21" s="7" t="n">
        <v>0.9280737888357302</v>
      </c>
      <c r="BD21" s="7" t="n">
        <v>0.7398982351725975</v>
      </c>
      <c r="BE21" s="7" t="n">
        <v>0.8514310320346454</v>
      </c>
      <c r="BF21" s="7" t="n">
        <v>0.9210169046468961</v>
      </c>
      <c r="BG21" s="7" t="n">
        <v>0.9347032086134016</v>
      </c>
      <c r="BH21" s="7" t="n">
        <v>0.9194535337652607</v>
      </c>
      <c r="BI21" s="7" t="n">
        <v>0.8299972721309735</v>
      </c>
      <c r="BJ21" s="7" t="n">
        <v>0.9306711592406283</v>
      </c>
      <c r="BK21" s="7" t="n">
        <v>0.4972312462885911</v>
      </c>
      <c r="BL21" s="7" t="n">
        <v>0.7809323055995486</v>
      </c>
      <c r="BM21" s="7" t="n">
        <v>0.9399239063508614</v>
      </c>
      <c r="BN21" s="7" t="n">
        <v>0.7971114911338585</v>
      </c>
      <c r="BO21" s="7" t="n">
        <v>0.6445144234138829</v>
      </c>
      <c r="BP21" s="7" t="n">
        <v>0.8709786682344089</v>
      </c>
      <c r="BQ21" s="7" t="n">
        <v>0.8455171879488111</v>
      </c>
      <c r="BR21" s="7" t="n">
        <v>0.8997206149658119</v>
      </c>
      <c r="BS21" s="7" t="n">
        <v>0.8156740405479549</v>
      </c>
      <c r="BT21" s="7" t="n">
        <v>0.7716625931610143</v>
      </c>
      <c r="BU21" s="7" t="n">
        <v>0.8623573507665356</v>
      </c>
      <c r="BV21" s="7" t="n">
        <v>0.8203762535572769</v>
      </c>
      <c r="BW21" s="7" t="n">
        <v>0.8675687037017402</v>
      </c>
      <c r="BX21" s="7" t="n">
        <v>0.9294100798171219</v>
      </c>
      <c r="BY21" s="7" t="n">
        <v>0.9158038984486542</v>
      </c>
      <c r="BZ21" s="7" t="n">
        <v>0.8068576848862138</v>
      </c>
      <c r="CA21" s="7" t="n">
        <v>0.864243169563488</v>
      </c>
      <c r="CB21" s="7" t="n">
        <v>0.844317689955543</v>
      </c>
      <c r="CC21" s="7" t="n">
        <v>0.9294008385411535</v>
      </c>
      <c r="CD21" s="7" t="n">
        <v>0.944500210740111</v>
      </c>
      <c r="CE21" s="7" t="n">
        <v>0.9148657247448168</v>
      </c>
      <c r="CF21" s="7" t="n">
        <v>0.6839322453428703</v>
      </c>
      <c r="CG21" s="7" t="n">
        <v>0.9296095894052917</v>
      </c>
      <c r="CH21" s="7" t="n">
        <v>0.9330602030840178</v>
      </c>
      <c r="CI21" s="7" t="n">
        <v>0.9163346441086336</v>
      </c>
      <c r="CJ21" s="7" t="n">
        <v>0.9236972119360884</v>
      </c>
      <c r="CK21" s="7" t="n">
        <v>0.98197506398359</v>
      </c>
      <c r="CL21" s="7" t="n">
        <v>0.7769797284591217</v>
      </c>
      <c r="CM21" s="7" t="n">
        <v>0.8191459798880107</v>
      </c>
      <c r="CN21" s="7" t="n">
        <v>0.9296288833974157</v>
      </c>
      <c r="CO21" s="7" t="n">
        <v>0.8583030858497087</v>
      </c>
      <c r="CP21" s="7" t="n">
        <v>0.8258373219499771</v>
      </c>
      <c r="CQ21" s="7" t="n">
        <v>0.872750074082309</v>
      </c>
      <c r="CR21" s="7" t="n">
        <v>0.9072727909322744</v>
      </c>
      <c r="CS21" s="7" t="n">
        <v>0.9311201714738307</v>
      </c>
      <c r="CT21" s="7" t="n">
        <v>0.9187779621920654</v>
      </c>
      <c r="CU21" s="7" t="n">
        <v>0.9291793039883247</v>
      </c>
      <c r="CV21" s="7" t="n">
        <v>0.8066186081438005</v>
      </c>
      <c r="CW21" s="7" t="n">
        <v>0.9142138947623379</v>
      </c>
      <c r="CX21" s="7" t="n">
        <v>0.9036023041800678</v>
      </c>
      <c r="CY21" s="7" t="n">
        <v>0.9218700214832959</v>
      </c>
      <c r="CZ21" s="7" t="n">
        <v>0.919196473427519</v>
      </c>
      <c r="DA21" s="7" t="n">
        <v>0.9707162165640659</v>
      </c>
      <c r="DB21" s="7" t="n">
        <v>0.5438527709825929</v>
      </c>
      <c r="DC21" s="7" t="n">
        <v>0.9509901032610298</v>
      </c>
      <c r="DD21" s="7" t="n">
        <v>0.8155777674875825</v>
      </c>
      <c r="DE21" s="7" t="n">
        <v>0.9113503238943089</v>
      </c>
      <c r="DF21" s="7" t="n">
        <v>0.9227976137471947</v>
      </c>
      <c r="DG21" s="7" t="n">
        <v>0.9274856386896362</v>
      </c>
      <c r="DH21" s="7" t="n">
        <v>0.9164588241880961</v>
      </c>
      <c r="DI21" s="7" t="n">
        <v>0.8826101953271235</v>
      </c>
      <c r="DJ21" s="7" t="n">
        <v>0.9246687889997594</v>
      </c>
      <c r="DK21" s="7" t="n">
        <v>0.928863072125522</v>
      </c>
      <c r="DL21" s="7" t="n">
        <v>0.8664539265920707</v>
      </c>
      <c r="DM21" s="7" t="n">
        <v>0.9308454125374976</v>
      </c>
      <c r="DN21" s="7" t="n">
        <v>0.7469444122032304</v>
      </c>
      <c r="DO21" s="7" t="n">
        <v>0.9018494535624132</v>
      </c>
      <c r="DP21" s="7" t="n">
        <v>0.8366481319593001</v>
      </c>
      <c r="DQ21" s="7" t="n">
        <v>0.9682248725998196</v>
      </c>
      <c r="DR21" s="7" t="n">
        <v>0.9787842300301787</v>
      </c>
      <c r="DS21" s="7" t="n">
        <v>0.9407698015775892</v>
      </c>
      <c r="DT21" s="7" t="n">
        <v>0.7786549702407933</v>
      </c>
      <c r="DU21" s="7" t="n">
        <v>0.8446439010841184</v>
      </c>
      <c r="DV21" s="7" t="n">
        <v>0.8448712631311358</v>
      </c>
      <c r="DW21" s="7" t="n">
        <v>0.8260256249974529</v>
      </c>
      <c r="DX21" s="7" t="n">
        <v>0.9472094236511378</v>
      </c>
      <c r="DY21" s="7" t="n">
        <v>0.9244846431568307</v>
      </c>
      <c r="DZ21" s="7" t="n">
        <v>0.8386730560749962</v>
      </c>
      <c r="EA21" s="7" t="n">
        <v>0.6359787698602655</v>
      </c>
      <c r="EB21" s="7" t="n">
        <v>0.7450825328884803</v>
      </c>
      <c r="EC21" s="7" t="n">
        <v>0.8360460905956076</v>
      </c>
      <c r="ED21" s="7" t="n">
        <v>0.8596954115639684</v>
      </c>
      <c r="EE21" s="7" t="n">
        <v>0.4890397437509137</v>
      </c>
      <c r="EF21" s="7" t="n">
        <v>0.8397691659904655</v>
      </c>
      <c r="EG21" s="7" t="n">
        <v>0.852564924917421</v>
      </c>
      <c r="EH21" s="7" t="n">
        <v>0.6796884482839751</v>
      </c>
      <c r="EI21" s="7" t="n">
        <v>0.9189733340242643</v>
      </c>
      <c r="EJ21" s="7" t="n">
        <v>0.9345048907153366</v>
      </c>
      <c r="EK21" s="7" t="n">
        <v>0.6278180046673898</v>
      </c>
      <c r="EL21" s="7" t="n">
        <v>0.9624607596068024</v>
      </c>
      <c r="EM21" s="7" t="n">
        <v>0.7100517907438251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0.9812309176288131</v>
      </c>
      <c r="D22" s="7" t="n">
        <v>0.9778980926365909</v>
      </c>
      <c r="E22" s="7" t="n">
        <v>0.8373384677737835</v>
      </c>
      <c r="F22" s="7" t="n">
        <v>0.9605158699047502</v>
      </c>
      <c r="G22" s="7" t="n">
        <v>0.8842362039188774</v>
      </c>
      <c r="H22" s="7" t="n">
        <v>0.8511723583411273</v>
      </c>
      <c r="I22" s="7" t="n">
        <v>0.8936249258642485</v>
      </c>
      <c r="J22" s="7" t="n">
        <v>0.9686283368648047</v>
      </c>
      <c r="K22" s="7" t="n">
        <v>0.7300017173555895</v>
      </c>
      <c r="L22" s="7" t="n">
        <v>0.6798426100514913</v>
      </c>
      <c r="M22" s="7" t="n">
        <v>0.7693277432597123</v>
      </c>
      <c r="N22" s="7" t="n">
        <v>0.8252099347817757</v>
      </c>
      <c r="O22" s="7" t="n">
        <v>0.7864032804854166</v>
      </c>
      <c r="P22" s="7" t="n">
        <v>0.8157573719520268</v>
      </c>
      <c r="Q22" s="7" t="n">
        <v>0.886096672348067</v>
      </c>
      <c r="R22" s="7" t="n">
        <v>0.889276878536067</v>
      </c>
      <c r="S22" s="7" t="n">
        <v>0.8373610772317165</v>
      </c>
      <c r="T22" s="7" t="n">
        <v>0.8792817470707102</v>
      </c>
      <c r="U22" s="7" t="n">
        <v>0.9049972513757943</v>
      </c>
      <c r="V22" s="7" t="n">
        <v>0.8875974176208052</v>
      </c>
      <c r="W22" s="7" t="n">
        <v>1</v>
      </c>
      <c r="X22" s="7" t="n">
        <v>0.9926733950927464</v>
      </c>
      <c r="Y22" s="7" t="n">
        <v>0.9662604101461775</v>
      </c>
      <c r="Z22" s="7" t="n">
        <v>0.9185435473311898</v>
      </c>
      <c r="AA22" s="7" t="n">
        <v>0.9627181768911051</v>
      </c>
      <c r="AB22" s="7" t="n">
        <v>0.880137776126964</v>
      </c>
      <c r="AC22" s="7" t="n">
        <v>0.9223504560299266</v>
      </c>
      <c r="AD22" s="7" t="n">
        <v>0.890672911177237</v>
      </c>
      <c r="AE22" s="7" t="n">
        <v>0.8181362414183747</v>
      </c>
      <c r="AF22" s="7" t="n">
        <v>0.8639348567489687</v>
      </c>
      <c r="AG22" s="7" t="n">
        <v>0.8831447443203407</v>
      </c>
      <c r="AH22" s="7" t="n">
        <v>0.8389698401214587</v>
      </c>
      <c r="AI22" s="7" t="n">
        <v>0.7376611271026199</v>
      </c>
      <c r="AJ22" s="7" t="n">
        <v>0.8778232797329633</v>
      </c>
      <c r="AK22" s="7" t="n">
        <v>0.8729165896361699</v>
      </c>
      <c r="AL22" s="7" t="n">
        <v>0.8833825978926796</v>
      </c>
      <c r="AM22" s="7" t="n">
        <v>0.9056497163325918</v>
      </c>
      <c r="AN22" s="7" t="n">
        <v>0.780743095406752</v>
      </c>
      <c r="AO22" s="7" t="n">
        <v>0.9131822522717725</v>
      </c>
      <c r="AP22" s="7" t="n">
        <v>0.8512773037005965</v>
      </c>
      <c r="AQ22" s="7" t="n">
        <v>0.8644397428814565</v>
      </c>
      <c r="AR22" s="7" t="n">
        <v>0.8367393043703489</v>
      </c>
      <c r="AS22" s="7" t="n">
        <v>0.8352730637775698</v>
      </c>
      <c r="AT22" s="7" t="n">
        <v>0.860060683978767</v>
      </c>
      <c r="AU22" s="7" t="n">
        <v>0.8477519843949667</v>
      </c>
      <c r="AV22" s="7" t="n">
        <v>0.8829743577991924</v>
      </c>
      <c r="AW22" s="7" t="n">
        <v>0.9402086715981131</v>
      </c>
      <c r="AX22" s="7" t="n">
        <v>0.9153158285236224</v>
      </c>
      <c r="AY22" s="7" t="n">
        <v>0.8398216287813074</v>
      </c>
      <c r="AZ22" s="7" t="n">
        <v>0.7464632548027518</v>
      </c>
      <c r="BA22" s="7" t="n">
        <v>0.85344117944491</v>
      </c>
      <c r="BB22" s="7" t="n">
        <v>0.8353811205852503</v>
      </c>
      <c r="BC22" s="7" t="n">
        <v>0.8342103310749432</v>
      </c>
      <c r="BD22" s="7" t="n">
        <v>0.7376611206209922</v>
      </c>
      <c r="BE22" s="7" t="n">
        <v>0.8182721815529183</v>
      </c>
      <c r="BF22" s="7" t="n">
        <v>0.8280128672484693</v>
      </c>
      <c r="BG22" s="7" t="n">
        <v>0.8539082036502669</v>
      </c>
      <c r="BH22" s="7" t="n">
        <v>0.8105181224922562</v>
      </c>
      <c r="BI22" s="7" t="n">
        <v>0.7469437005803312</v>
      </c>
      <c r="BJ22" s="7" t="n">
        <v>0.8412824514148599</v>
      </c>
      <c r="BK22" s="7" t="n">
        <v>0.7459640311563004</v>
      </c>
      <c r="BL22" s="7" t="n">
        <v>0.8307166477431304</v>
      </c>
      <c r="BM22" s="7" t="n">
        <v>0.8629079649102955</v>
      </c>
      <c r="BN22" s="7" t="n">
        <v>0.9179517097098059</v>
      </c>
      <c r="BO22" s="7" t="n">
        <v>0.8312140752017569</v>
      </c>
      <c r="BP22" s="7" t="n">
        <v>0.9649157317544801</v>
      </c>
      <c r="BQ22" s="7" t="n">
        <v>0.8507064383937746</v>
      </c>
      <c r="BR22" s="7" t="n">
        <v>0.7195753082922148</v>
      </c>
      <c r="BS22" s="7" t="n">
        <v>0.8716875920010967</v>
      </c>
      <c r="BT22" s="7" t="n">
        <v>0.9254509952776419</v>
      </c>
      <c r="BU22" s="7" t="n">
        <v>0.8317518798510309</v>
      </c>
      <c r="BV22" s="7" t="n">
        <v>0.8526041355190553</v>
      </c>
      <c r="BW22" s="7" t="n">
        <v>0.8871767183123465</v>
      </c>
      <c r="BX22" s="7" t="n">
        <v>0.767483062430501</v>
      </c>
      <c r="BY22" s="7" t="n">
        <v>0.784543129792469</v>
      </c>
      <c r="BZ22" s="7" t="n">
        <v>0.8498263587388103</v>
      </c>
      <c r="CA22" s="7" t="n">
        <v>0.8672378105021978</v>
      </c>
      <c r="CB22" s="7" t="n">
        <v>0.8590995463831195</v>
      </c>
      <c r="CC22" s="7" t="n">
        <v>0.7985144556918448</v>
      </c>
      <c r="CD22" s="7" t="n">
        <v>0.7924637555480208</v>
      </c>
      <c r="CE22" s="7" t="n">
        <v>0.8517461257754151</v>
      </c>
      <c r="CF22" s="7" t="n">
        <v>0.9005750706089558</v>
      </c>
      <c r="CG22" s="7" t="n">
        <v>0.8566997769986974</v>
      </c>
      <c r="CH22" s="7" t="n">
        <v>0.7798134601077037</v>
      </c>
      <c r="CI22" s="7" t="n">
        <v>0.7970864524439597</v>
      </c>
      <c r="CJ22" s="7" t="n">
        <v>0.7572899588540897</v>
      </c>
      <c r="CK22" s="7" t="n">
        <v>0.9456854708622058</v>
      </c>
      <c r="CL22" s="7" t="n">
        <v>0.9232336893724338</v>
      </c>
      <c r="CM22" s="7" t="n">
        <v>0.626482065514226</v>
      </c>
      <c r="CN22" s="7" t="n">
        <v>0.8397920363625286</v>
      </c>
      <c r="CO22" s="7" t="n">
        <v>0.8227948052026602</v>
      </c>
      <c r="CP22" s="7" t="n">
        <v>0.8165815739103848</v>
      </c>
      <c r="CQ22" s="7" t="n">
        <v>0.9502261149898314</v>
      </c>
      <c r="CR22" s="7" t="n">
        <v>0.8050786083842821</v>
      </c>
      <c r="CS22" s="7" t="n">
        <v>0.8015066030382052</v>
      </c>
      <c r="CT22" s="7" t="n">
        <v>0.832895914151266</v>
      </c>
      <c r="CU22" s="7" t="n">
        <v>0.8226423950464045</v>
      </c>
      <c r="CV22" s="7" t="n">
        <v>0.8988808129280249</v>
      </c>
      <c r="CW22" s="7" t="n">
        <v>0.8773142718767801</v>
      </c>
      <c r="CX22" s="7" t="n">
        <v>0.7714900157289736</v>
      </c>
      <c r="CY22" s="7" t="n">
        <v>0.854846275861102</v>
      </c>
      <c r="CZ22" s="7" t="n">
        <v>0.8329832898431228</v>
      </c>
      <c r="DA22" s="7" t="n">
        <v>0.8542450991007376</v>
      </c>
      <c r="DB22" s="7" t="n">
        <v>0.6882176693721108</v>
      </c>
      <c r="DC22" s="7" t="n">
        <v>0.8400021680983765</v>
      </c>
      <c r="DD22" s="7" t="n">
        <v>0.7320313460333341</v>
      </c>
      <c r="DE22" s="7" t="n">
        <v>0.9096241923929966</v>
      </c>
      <c r="DF22" s="7" t="n">
        <v>0.8540047217055077</v>
      </c>
      <c r="DG22" s="7" t="n">
        <v>0.8099618868050583</v>
      </c>
      <c r="DH22" s="7" t="n">
        <v>0.8164185943608191</v>
      </c>
      <c r="DI22" s="7" t="n">
        <v>0.7449291766231828</v>
      </c>
      <c r="DJ22" s="7" t="n">
        <v>0.8282904655706079</v>
      </c>
      <c r="DK22" s="7" t="n">
        <v>0.8171926545727166</v>
      </c>
      <c r="DL22" s="7" t="n">
        <v>0.6924386587756123</v>
      </c>
      <c r="DM22" s="7" t="n">
        <v>0.9370125571840012</v>
      </c>
      <c r="DN22" s="7" t="n">
        <v>0.732327131699212</v>
      </c>
      <c r="DO22" s="7" t="n">
        <v>0.7802789692002253</v>
      </c>
      <c r="DP22" s="7" t="n">
        <v>0.6813387281068792</v>
      </c>
      <c r="DQ22" s="7" t="n">
        <v>0.838743302090572</v>
      </c>
      <c r="DR22" s="7" t="n">
        <v>0.8641950895198358</v>
      </c>
      <c r="DS22" s="7" t="n">
        <v>0.8311076600706987</v>
      </c>
      <c r="DT22" s="7" t="n">
        <v>0.9459573349770483</v>
      </c>
      <c r="DU22" s="7" t="n">
        <v>0.6904793032228675</v>
      </c>
      <c r="DV22" s="7" t="n">
        <v>0.7876374386430196</v>
      </c>
      <c r="DW22" s="7" t="n">
        <v>0.6724772734766037</v>
      </c>
      <c r="DX22" s="7" t="n">
        <v>0.8358608802604043</v>
      </c>
      <c r="DY22" s="7" t="n">
        <v>0.8340351008957967</v>
      </c>
      <c r="DZ22" s="7" t="n">
        <v>0.6828410440332293</v>
      </c>
      <c r="EA22" s="7" t="n">
        <v>0.8858957937128636</v>
      </c>
      <c r="EB22" s="7" t="n">
        <v>0.8766222854669021</v>
      </c>
      <c r="EC22" s="7" t="n">
        <v>0.6803887117743092</v>
      </c>
      <c r="ED22" s="7" t="n">
        <v>0.8334859641717578</v>
      </c>
      <c r="EE22" s="7" t="n">
        <v>0.7402852301736867</v>
      </c>
      <c r="EF22" s="7" t="n">
        <v>0.8361242387105248</v>
      </c>
      <c r="EG22" s="7" t="n">
        <v>0.6901958426852136</v>
      </c>
      <c r="EH22" s="7" t="n">
        <v>0.8442235764544996</v>
      </c>
      <c r="EI22" s="7" t="n">
        <v>0.7474285305569386</v>
      </c>
      <c r="EJ22" s="7" t="n">
        <v>0.8713910253769301</v>
      </c>
      <c r="EK22" s="7" t="n">
        <v>0.8493219609920549</v>
      </c>
      <c r="EL22" s="7" t="n">
        <v>0.8381135364018779</v>
      </c>
      <c r="EM22" s="7" t="n">
        <v>0.8987923795747285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0.9708860348547279</v>
      </c>
      <c r="D23" s="7" t="n">
        <v>0.9682383217498213</v>
      </c>
      <c r="E23" s="7" t="n">
        <v>0.8425956675911277</v>
      </c>
      <c r="F23" s="7" t="n">
        <v>0.9521163353968365</v>
      </c>
      <c r="G23" s="7" t="n">
        <v>0.8818359801822155</v>
      </c>
      <c r="H23" s="7" t="n">
        <v>0.8342392215609373</v>
      </c>
      <c r="I23" s="7" t="n">
        <v>0.8760619552570135</v>
      </c>
      <c r="J23" s="7" t="n">
        <v>0.9540884855613185</v>
      </c>
      <c r="K23" s="7" t="n">
        <v>0.6901367024537159</v>
      </c>
      <c r="L23" s="7" t="n">
        <v>0.6374101704549275</v>
      </c>
      <c r="M23" s="7" t="n">
        <v>0.7324557578413848</v>
      </c>
      <c r="N23" s="7" t="n">
        <v>0.7989475018591091</v>
      </c>
      <c r="O23" s="7" t="n">
        <v>0.7554883894617854</v>
      </c>
      <c r="P23" s="7" t="n">
        <v>0.7880179121949342</v>
      </c>
      <c r="Q23" s="7" t="n">
        <v>0.8879243532021046</v>
      </c>
      <c r="R23" s="7" t="n">
        <v>0.8745909935050561</v>
      </c>
      <c r="S23" s="7" t="n">
        <v>0.8211187344232076</v>
      </c>
      <c r="T23" s="7" t="n">
        <v>0.8802894569523023</v>
      </c>
      <c r="U23" s="7" t="n">
        <v>0.9093497263358703</v>
      </c>
      <c r="V23" s="7" t="n">
        <v>0.8680797222342099</v>
      </c>
      <c r="W23" s="7" t="n">
        <v>0.9926733950927464</v>
      </c>
      <c r="X23" s="7" t="n">
        <v>1</v>
      </c>
      <c r="Y23" s="7" t="n">
        <v>0.9544693394734057</v>
      </c>
      <c r="Z23" s="7" t="n">
        <v>0.8978526020178803</v>
      </c>
      <c r="AA23" s="7" t="n">
        <v>0.9463833160059856</v>
      </c>
      <c r="AB23" s="7" t="n">
        <v>0.8580090238913944</v>
      </c>
      <c r="AC23" s="7" t="n">
        <v>0.907282980494429</v>
      </c>
      <c r="AD23" s="7" t="n">
        <v>0.8932983731788905</v>
      </c>
      <c r="AE23" s="7" t="n">
        <v>0.8220917586357387</v>
      </c>
      <c r="AF23" s="7" t="n">
        <v>0.8494662333204359</v>
      </c>
      <c r="AG23" s="7" t="n">
        <v>0.8606531776757907</v>
      </c>
      <c r="AH23" s="7" t="n">
        <v>0.8309573735244122</v>
      </c>
      <c r="AI23" s="7" t="n">
        <v>0.7172953327553029</v>
      </c>
      <c r="AJ23" s="7" t="n">
        <v>0.8682426150676718</v>
      </c>
      <c r="AK23" s="7" t="n">
        <v>0.8650727388222625</v>
      </c>
      <c r="AL23" s="7" t="n">
        <v>0.861454310983477</v>
      </c>
      <c r="AM23" s="7" t="n">
        <v>0.889699859205821</v>
      </c>
      <c r="AN23" s="7" t="n">
        <v>0.7444803503623973</v>
      </c>
      <c r="AO23" s="7" t="n">
        <v>0.8918764738200792</v>
      </c>
      <c r="AP23" s="7" t="n">
        <v>0.825253574926653</v>
      </c>
      <c r="AQ23" s="7" t="n">
        <v>0.8446111979056218</v>
      </c>
      <c r="AR23" s="7" t="n">
        <v>0.8121295196812999</v>
      </c>
      <c r="AS23" s="7" t="n">
        <v>0.8056367027597016</v>
      </c>
      <c r="AT23" s="7" t="n">
        <v>0.8370216128382854</v>
      </c>
      <c r="AU23" s="7" t="n">
        <v>0.8256574074562045</v>
      </c>
      <c r="AV23" s="7" t="n">
        <v>0.8664540550832701</v>
      </c>
      <c r="AW23" s="7" t="n">
        <v>0.9319673247932193</v>
      </c>
      <c r="AX23" s="7" t="n">
        <v>0.8942303631017523</v>
      </c>
      <c r="AY23" s="7" t="n">
        <v>0.8234505692226196</v>
      </c>
      <c r="AZ23" s="7" t="n">
        <v>0.6987316425937098</v>
      </c>
      <c r="BA23" s="7" t="n">
        <v>0.8289758598003931</v>
      </c>
      <c r="BB23" s="7" t="n">
        <v>0.8080090269443677</v>
      </c>
      <c r="BC23" s="7" t="n">
        <v>0.8257643733915067</v>
      </c>
      <c r="BD23" s="7" t="n">
        <v>0.7172953100218676</v>
      </c>
      <c r="BE23" s="7" t="n">
        <v>0.7794238116719761</v>
      </c>
      <c r="BF23" s="7" t="n">
        <v>0.8289814246073589</v>
      </c>
      <c r="BG23" s="7" t="n">
        <v>0.8417626265043644</v>
      </c>
      <c r="BH23" s="7" t="n">
        <v>0.8049005770432512</v>
      </c>
      <c r="BI23" s="7" t="n">
        <v>0.7016588161740945</v>
      </c>
      <c r="BJ23" s="7" t="n">
        <v>0.8278765332370607</v>
      </c>
      <c r="BK23" s="7" t="n">
        <v>0.7673457956520887</v>
      </c>
      <c r="BL23" s="7" t="n">
        <v>0.8113651002674125</v>
      </c>
      <c r="BM23" s="7" t="n">
        <v>0.8407811297082193</v>
      </c>
      <c r="BN23" s="7" t="n">
        <v>0.9438829136119233</v>
      </c>
      <c r="BO23" s="7" t="n">
        <v>0.8332831735394385</v>
      </c>
      <c r="BP23" s="7" t="n">
        <v>0.9552590022015789</v>
      </c>
      <c r="BQ23" s="7" t="n">
        <v>0.8435037284270386</v>
      </c>
      <c r="BR23" s="7" t="n">
        <v>0.6826070141774854</v>
      </c>
      <c r="BS23" s="7" t="n">
        <v>0.8698206144889863</v>
      </c>
      <c r="BT23" s="7" t="n">
        <v>0.9489474668138563</v>
      </c>
      <c r="BU23" s="7" t="n">
        <v>0.82271852449668</v>
      </c>
      <c r="BV23" s="7" t="n">
        <v>0.8376698483947188</v>
      </c>
      <c r="BW23" s="7" t="n">
        <v>0.8668745857124275</v>
      </c>
      <c r="BX23" s="7" t="n">
        <v>0.7330534677729409</v>
      </c>
      <c r="BY23" s="7" t="n">
        <v>0.7485060793213471</v>
      </c>
      <c r="BZ23" s="7" t="n">
        <v>0.832524396719198</v>
      </c>
      <c r="CA23" s="7" t="n">
        <v>0.8556317079175012</v>
      </c>
      <c r="CB23" s="7" t="n">
        <v>0.8509805366141258</v>
      </c>
      <c r="CC23" s="7" t="n">
        <v>0.7662493018651226</v>
      </c>
      <c r="CD23" s="7" t="n">
        <v>0.7633165369964637</v>
      </c>
      <c r="CE23" s="7" t="n">
        <v>0.8267542230147583</v>
      </c>
      <c r="CF23" s="7" t="n">
        <v>0.9050346079531887</v>
      </c>
      <c r="CG23" s="7" t="n">
        <v>0.8317220720847125</v>
      </c>
      <c r="CH23" s="7" t="n">
        <v>0.7509998343923717</v>
      </c>
      <c r="CI23" s="7" t="n">
        <v>0.7843935802774997</v>
      </c>
      <c r="CJ23" s="7" t="n">
        <v>0.7283888220298267</v>
      </c>
      <c r="CK23" s="7" t="n">
        <v>0.9294800614199243</v>
      </c>
      <c r="CL23" s="7" t="n">
        <v>0.9262907311224149</v>
      </c>
      <c r="CM23" s="7" t="n">
        <v>0.5792129199915844</v>
      </c>
      <c r="CN23" s="7" t="n">
        <v>0.8261033797619993</v>
      </c>
      <c r="CO23" s="7" t="n">
        <v>0.8165674726455049</v>
      </c>
      <c r="CP23" s="7" t="n">
        <v>0.8146593261526859</v>
      </c>
      <c r="CQ23" s="7" t="n">
        <v>0.942284850989634</v>
      </c>
      <c r="CR23" s="7" t="n">
        <v>0.803276264565936</v>
      </c>
      <c r="CS23" s="7" t="n">
        <v>0.7701799895399842</v>
      </c>
      <c r="CT23" s="7" t="n">
        <v>0.8047338400496115</v>
      </c>
      <c r="CU23" s="7" t="n">
        <v>0.7862751842338764</v>
      </c>
      <c r="CV23" s="7" t="n">
        <v>0.8887994599716371</v>
      </c>
      <c r="CW23" s="7" t="n">
        <v>0.8557054937781667</v>
      </c>
      <c r="CX23" s="7" t="n">
        <v>0.7645375774080605</v>
      </c>
      <c r="CY23" s="7" t="n">
        <v>0.8321323893678875</v>
      </c>
      <c r="CZ23" s="7" t="n">
        <v>0.8105953026040927</v>
      </c>
      <c r="DA23" s="7" t="n">
        <v>0.832373964991185</v>
      </c>
      <c r="DB23" s="7" t="n">
        <v>0.7034684721431441</v>
      </c>
      <c r="DC23" s="7" t="n">
        <v>0.8087469654829622</v>
      </c>
      <c r="DD23" s="7" t="n">
        <v>0.6843369561011922</v>
      </c>
      <c r="DE23" s="7" t="n">
        <v>0.8872289986080082</v>
      </c>
      <c r="DF23" s="7" t="n">
        <v>0.8294746267663226</v>
      </c>
      <c r="DG23" s="7" t="n">
        <v>0.7773293670076389</v>
      </c>
      <c r="DH23" s="7" t="n">
        <v>0.8120895877312058</v>
      </c>
      <c r="DI23" s="7" t="n">
        <v>0.6987919614142505</v>
      </c>
      <c r="DJ23" s="7" t="n">
        <v>0.8003529996229777</v>
      </c>
      <c r="DK23" s="7" t="n">
        <v>0.8047839417916988</v>
      </c>
      <c r="DL23" s="7" t="n">
        <v>0.6532362964279536</v>
      </c>
      <c r="DM23" s="7" t="n">
        <v>0.9321685391877024</v>
      </c>
      <c r="DN23" s="7" t="n">
        <v>0.7142123885890828</v>
      </c>
      <c r="DO23" s="7" t="n">
        <v>0.7715666268074148</v>
      </c>
      <c r="DP23" s="7" t="n">
        <v>0.6380404716703236</v>
      </c>
      <c r="DQ23" s="7" t="n">
        <v>0.821855706058819</v>
      </c>
      <c r="DR23" s="7" t="n">
        <v>0.8520270351004348</v>
      </c>
      <c r="DS23" s="7" t="n">
        <v>0.815795022193786</v>
      </c>
      <c r="DT23" s="7" t="n">
        <v>0.9452099567142821</v>
      </c>
      <c r="DU23" s="7" t="n">
        <v>0.648737843920961</v>
      </c>
      <c r="DV23" s="7" t="n">
        <v>0.7503200985059576</v>
      </c>
      <c r="DW23" s="7" t="n">
        <v>0.6285371435821067</v>
      </c>
      <c r="DX23" s="7" t="n">
        <v>0.8118869498695047</v>
      </c>
      <c r="DY23" s="7" t="n">
        <v>0.8224635360970889</v>
      </c>
      <c r="DZ23" s="7" t="n">
        <v>0.6395705352392214</v>
      </c>
      <c r="EA23" s="7" t="n">
        <v>0.9048726273195993</v>
      </c>
      <c r="EB23" s="7" t="n">
        <v>0.8771764267187483</v>
      </c>
      <c r="EC23" s="7" t="n">
        <v>0.6369071143236982</v>
      </c>
      <c r="ED23" s="7" t="n">
        <v>0.8209242278878693</v>
      </c>
      <c r="EE23" s="7" t="n">
        <v>0.7620576543641472</v>
      </c>
      <c r="EF23" s="7" t="n">
        <v>0.7997513655552096</v>
      </c>
      <c r="EG23" s="7" t="n">
        <v>0.6480375719347113</v>
      </c>
      <c r="EH23" s="7" t="n">
        <v>0.8381667385889368</v>
      </c>
      <c r="EI23" s="7" t="n">
        <v>0.7125524850635743</v>
      </c>
      <c r="EJ23" s="7" t="n">
        <v>0.8501815703875892</v>
      </c>
      <c r="EK23" s="7" t="n">
        <v>0.8634467771935764</v>
      </c>
      <c r="EL23" s="7" t="n">
        <v>0.8183870483876455</v>
      </c>
      <c r="EM23" s="7" t="n">
        <v>0.9052658632710483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0.980326955053718</v>
      </c>
      <c r="D24" s="7" t="n">
        <v>0.9820080405040394</v>
      </c>
      <c r="E24" s="7" t="n">
        <v>0.7708974634864545</v>
      </c>
      <c r="F24" s="7" t="n">
        <v>0.9622032491357378</v>
      </c>
      <c r="G24" s="7" t="n">
        <v>0.8679068235578965</v>
      </c>
      <c r="H24" s="7" t="n">
        <v>0.897729550445403</v>
      </c>
      <c r="I24" s="7" t="n">
        <v>0.9488290018846686</v>
      </c>
      <c r="J24" s="7" t="n">
        <v>0.9968977080077505</v>
      </c>
      <c r="K24" s="7" t="n">
        <v>0.775765446991038</v>
      </c>
      <c r="L24" s="7" t="n">
        <v>0.7245564881897558</v>
      </c>
      <c r="M24" s="7" t="n">
        <v>0.8189975656945376</v>
      </c>
      <c r="N24" s="7" t="n">
        <v>0.8719807234426141</v>
      </c>
      <c r="O24" s="7" t="n">
        <v>0.8449629887355087</v>
      </c>
      <c r="P24" s="7" t="n">
        <v>0.8722184119192961</v>
      </c>
      <c r="Q24" s="7" t="n">
        <v>0.8720680249452558</v>
      </c>
      <c r="R24" s="7" t="n">
        <v>0.9372967396247099</v>
      </c>
      <c r="S24" s="7" t="n">
        <v>0.8847578540018152</v>
      </c>
      <c r="T24" s="7" t="n">
        <v>0.8670801810488271</v>
      </c>
      <c r="U24" s="7" t="n">
        <v>0.8446435358556021</v>
      </c>
      <c r="V24" s="7" t="n">
        <v>0.9213761180664075</v>
      </c>
      <c r="W24" s="7" t="n">
        <v>0.9662604101461775</v>
      </c>
      <c r="X24" s="7" t="n">
        <v>0.9544693394734057</v>
      </c>
      <c r="Y24" s="7" t="n">
        <v>1</v>
      </c>
      <c r="Z24" s="7" t="n">
        <v>0.9558811027062162</v>
      </c>
      <c r="AA24" s="7" t="n">
        <v>0.9937468764685722</v>
      </c>
      <c r="AB24" s="7" t="n">
        <v>0.9487386046730466</v>
      </c>
      <c r="AC24" s="7" t="n">
        <v>0.9806020977838625</v>
      </c>
      <c r="AD24" s="7" t="n">
        <v>0.8427124704081013</v>
      </c>
      <c r="AE24" s="7" t="n">
        <v>0.7514343538661616</v>
      </c>
      <c r="AF24" s="7" t="n">
        <v>0.9057841982238962</v>
      </c>
      <c r="AG24" s="7" t="n">
        <v>0.9479844086948456</v>
      </c>
      <c r="AH24" s="7" t="n">
        <v>0.9107910808393288</v>
      </c>
      <c r="AI24" s="7" t="n">
        <v>0.7556011990773479</v>
      </c>
      <c r="AJ24" s="7" t="n">
        <v>0.8918932198722951</v>
      </c>
      <c r="AK24" s="7" t="n">
        <v>0.9294370557856717</v>
      </c>
      <c r="AL24" s="7" t="n">
        <v>0.9470960500282886</v>
      </c>
      <c r="AM24" s="7" t="n">
        <v>0.9137142119014616</v>
      </c>
      <c r="AN24" s="7" t="n">
        <v>0.830579019705089</v>
      </c>
      <c r="AO24" s="7" t="n">
        <v>0.9689504464918826</v>
      </c>
      <c r="AP24" s="7" t="n">
        <v>0.9270380525425649</v>
      </c>
      <c r="AQ24" s="7" t="n">
        <v>0.9197104084520416</v>
      </c>
      <c r="AR24" s="7" t="n">
        <v>0.9070923258718115</v>
      </c>
      <c r="AS24" s="7" t="n">
        <v>0.915607036738928</v>
      </c>
      <c r="AT24" s="7" t="n">
        <v>0.9337794382791003</v>
      </c>
      <c r="AU24" s="7" t="n">
        <v>0.9122696707723106</v>
      </c>
      <c r="AV24" s="7" t="n">
        <v>0.9101034965462065</v>
      </c>
      <c r="AW24" s="7" t="n">
        <v>0.9636897104879014</v>
      </c>
      <c r="AX24" s="7" t="n">
        <v>0.9788105928133117</v>
      </c>
      <c r="AY24" s="7" t="n">
        <v>0.8872392107556325</v>
      </c>
      <c r="AZ24" s="7" t="n">
        <v>0.8204676300128131</v>
      </c>
      <c r="BA24" s="7" t="n">
        <v>0.9231738974354257</v>
      </c>
      <c r="BB24" s="7" t="n">
        <v>0.9164719599959034</v>
      </c>
      <c r="BC24" s="7" t="n">
        <v>0.9066649800539663</v>
      </c>
      <c r="BD24" s="7" t="n">
        <v>0.7556012352510819</v>
      </c>
      <c r="BE24" s="7" t="n">
        <v>0.8792923923003744</v>
      </c>
      <c r="BF24" s="7" t="n">
        <v>0.8386012683696817</v>
      </c>
      <c r="BG24" s="7" t="n">
        <v>0.867404837065721</v>
      </c>
      <c r="BH24" s="7" t="n">
        <v>0.8297498885137082</v>
      </c>
      <c r="BI24" s="7" t="n">
        <v>0.8217131986625095</v>
      </c>
      <c r="BJ24" s="7" t="n">
        <v>0.9166290777684416</v>
      </c>
      <c r="BK24" s="7" t="n">
        <v>0.6775125366576195</v>
      </c>
      <c r="BL24" s="7" t="n">
        <v>0.8732288245094419</v>
      </c>
      <c r="BM24" s="7" t="n">
        <v>0.9333566330074575</v>
      </c>
      <c r="BN24" s="7" t="n">
        <v>0.8826966261224152</v>
      </c>
      <c r="BO24" s="7" t="n">
        <v>0.7738165408164964</v>
      </c>
      <c r="BP24" s="7" t="n">
        <v>0.9874809293968623</v>
      </c>
      <c r="BQ24" s="7" t="n">
        <v>0.8621753357260004</v>
      </c>
      <c r="BR24" s="7" t="n">
        <v>0.7707236906321323</v>
      </c>
      <c r="BS24" s="7" t="n">
        <v>0.855992352704619</v>
      </c>
      <c r="BT24" s="7" t="n">
        <v>0.8905723897870444</v>
      </c>
      <c r="BU24" s="7" t="n">
        <v>0.8785415073368482</v>
      </c>
      <c r="BV24" s="7" t="n">
        <v>0.873967558183416</v>
      </c>
      <c r="BW24" s="7" t="n">
        <v>0.9139065991030326</v>
      </c>
      <c r="BX24" s="7" t="n">
        <v>0.813153927219887</v>
      </c>
      <c r="BY24" s="7" t="n">
        <v>0.8337700626524321</v>
      </c>
      <c r="BZ24" s="7" t="n">
        <v>0.8951231652127167</v>
      </c>
      <c r="CA24" s="7" t="n">
        <v>0.9036951605770931</v>
      </c>
      <c r="CB24" s="7" t="n">
        <v>0.8736014880799794</v>
      </c>
      <c r="CC24" s="7" t="n">
        <v>0.8514178361750981</v>
      </c>
      <c r="CD24" s="7" t="n">
        <v>0.8477912662098893</v>
      </c>
      <c r="CE24" s="7" t="n">
        <v>0.9278011601183639</v>
      </c>
      <c r="CF24" s="7" t="n">
        <v>0.8554810973354204</v>
      </c>
      <c r="CG24" s="7" t="n">
        <v>0.9276255608393121</v>
      </c>
      <c r="CH24" s="7" t="n">
        <v>0.8253999029456789</v>
      </c>
      <c r="CI24" s="7" t="n">
        <v>0.817434369243332</v>
      </c>
      <c r="CJ24" s="7" t="n">
        <v>0.7932125721859405</v>
      </c>
      <c r="CK24" s="7" t="n">
        <v>0.9752926390294853</v>
      </c>
      <c r="CL24" s="7" t="n">
        <v>0.8896097079334198</v>
      </c>
      <c r="CM24" s="7" t="n">
        <v>0.6839098380938932</v>
      </c>
      <c r="CN24" s="7" t="n">
        <v>0.9156391365455731</v>
      </c>
      <c r="CO24" s="7" t="n">
        <v>0.8552427061019154</v>
      </c>
      <c r="CP24" s="7" t="n">
        <v>0.8317843250163486</v>
      </c>
      <c r="CQ24" s="7" t="n">
        <v>0.9436553663069575</v>
      </c>
      <c r="CR24" s="7" t="n">
        <v>0.8186338295657009</v>
      </c>
      <c r="CS24" s="7" t="n">
        <v>0.8547232906444209</v>
      </c>
      <c r="CT24" s="7" t="n">
        <v>0.884378342629204</v>
      </c>
      <c r="CU24" s="7" t="n">
        <v>0.8804572022913464</v>
      </c>
      <c r="CV24" s="7" t="n">
        <v>0.9420162486279804</v>
      </c>
      <c r="CW24" s="7" t="n">
        <v>0.9445333456278403</v>
      </c>
      <c r="CX24" s="7" t="n">
        <v>0.8515666798227497</v>
      </c>
      <c r="CY24" s="7" t="n">
        <v>0.9206236276637578</v>
      </c>
      <c r="CZ24" s="7" t="n">
        <v>0.8831295708087253</v>
      </c>
      <c r="DA24" s="7" t="n">
        <v>0.9141353498888677</v>
      </c>
      <c r="DB24" s="7" t="n">
        <v>0.634961046383903</v>
      </c>
      <c r="DC24" s="7" t="n">
        <v>0.900720031566444</v>
      </c>
      <c r="DD24" s="7" t="n">
        <v>0.80676552993934</v>
      </c>
      <c r="DE24" s="7" t="n">
        <v>0.9626337030030031</v>
      </c>
      <c r="DF24" s="7" t="n">
        <v>0.928365872723479</v>
      </c>
      <c r="DG24" s="7" t="n">
        <v>0.8576039964138272</v>
      </c>
      <c r="DH24" s="7" t="n">
        <v>0.8294195686565453</v>
      </c>
      <c r="DI24" s="7" t="n">
        <v>0.8052604064628954</v>
      </c>
      <c r="DJ24" s="7" t="n">
        <v>0.8927702205601242</v>
      </c>
      <c r="DK24" s="7" t="n">
        <v>0.8950355298821082</v>
      </c>
      <c r="DL24" s="7" t="n">
        <v>0.750340666445059</v>
      </c>
      <c r="DM24" s="7" t="n">
        <v>0.9763891097778338</v>
      </c>
      <c r="DN24" s="7" t="n">
        <v>0.7470489397161093</v>
      </c>
      <c r="DO24" s="7" t="n">
        <v>0.862613963963542</v>
      </c>
      <c r="DP24" s="7" t="n">
        <v>0.7345135201265804</v>
      </c>
      <c r="DQ24" s="7" t="n">
        <v>0.8844144181452106</v>
      </c>
      <c r="DR24" s="7" t="n">
        <v>0.8844823400347549</v>
      </c>
      <c r="DS24" s="7" t="n">
        <v>0.8476385868703469</v>
      </c>
      <c r="DT24" s="7" t="n">
        <v>0.899661334734016</v>
      </c>
      <c r="DU24" s="7" t="n">
        <v>0.7335300395850703</v>
      </c>
      <c r="DV24" s="7" t="n">
        <v>0.8513109445003818</v>
      </c>
      <c r="DW24" s="7" t="n">
        <v>0.7188564463857905</v>
      </c>
      <c r="DX24" s="7" t="n">
        <v>0.8891574883703028</v>
      </c>
      <c r="DY24" s="7" t="n">
        <v>0.9120985628064028</v>
      </c>
      <c r="DZ24" s="7" t="n">
        <v>0.7318357509404582</v>
      </c>
      <c r="EA24" s="7" t="n">
        <v>0.8182562350221134</v>
      </c>
      <c r="EB24" s="7" t="n">
        <v>0.8407348059190887</v>
      </c>
      <c r="EC24" s="7" t="n">
        <v>0.728768165461128</v>
      </c>
      <c r="ED24" s="7" t="n">
        <v>0.8789909529817292</v>
      </c>
      <c r="EE24" s="7" t="n">
        <v>0.6712417852078578</v>
      </c>
      <c r="EF24" s="7" t="n">
        <v>0.8887427043849593</v>
      </c>
      <c r="EG24" s="7" t="n">
        <v>0.7383486301510247</v>
      </c>
      <c r="EH24" s="7" t="n">
        <v>0.7708002704441839</v>
      </c>
      <c r="EI24" s="7" t="n">
        <v>0.7950571026836949</v>
      </c>
      <c r="EJ24" s="7" t="n">
        <v>0.9343818140005716</v>
      </c>
      <c r="EK24" s="7" t="n">
        <v>0.7743733395570555</v>
      </c>
      <c r="EL24" s="7" t="n">
        <v>0.8858066304624373</v>
      </c>
      <c r="EM24" s="7" t="n">
        <v>0.856870677270467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0.9476330385444857</v>
      </c>
      <c r="D25" s="7" t="n">
        <v>0.9233742678785056</v>
      </c>
      <c r="E25" s="7" t="n">
        <v>0.6607129333488884</v>
      </c>
      <c r="F25" s="7" t="n">
        <v>0.8780508631137535</v>
      </c>
      <c r="G25" s="7" t="n">
        <v>0.7612373466030511</v>
      </c>
      <c r="H25" s="7" t="n">
        <v>0.8606617392174913</v>
      </c>
      <c r="I25" s="7" t="n">
        <v>0.9241358650004341</v>
      </c>
      <c r="J25" s="7" t="n">
        <v>0.9589335148886542</v>
      </c>
      <c r="K25" s="7" t="n">
        <v>0.8502979698042028</v>
      </c>
      <c r="L25" s="7" t="n">
        <v>0.8118720273017066</v>
      </c>
      <c r="M25" s="7" t="n">
        <v>0.8841954157572897</v>
      </c>
      <c r="N25" s="7" t="n">
        <v>0.9445240456261033</v>
      </c>
      <c r="O25" s="7" t="n">
        <v>0.9077150768207352</v>
      </c>
      <c r="P25" s="7" t="n">
        <v>0.9421991711394109</v>
      </c>
      <c r="Q25" s="7" t="n">
        <v>0.8346823134009766</v>
      </c>
      <c r="R25" s="7" t="n">
        <v>0.9425690723472196</v>
      </c>
      <c r="S25" s="7" t="n">
        <v>0.8418400374142208</v>
      </c>
      <c r="T25" s="7" t="n">
        <v>0.8314945427650264</v>
      </c>
      <c r="U25" s="7" t="n">
        <v>0.7423751199947021</v>
      </c>
      <c r="V25" s="7" t="n">
        <v>0.9869679350274012</v>
      </c>
      <c r="W25" s="7" t="n">
        <v>0.9185435473311898</v>
      </c>
      <c r="X25" s="7" t="n">
        <v>0.8978526020178803</v>
      </c>
      <c r="Y25" s="7" t="n">
        <v>0.9558811027062162</v>
      </c>
      <c r="Z25" s="7" t="n">
        <v>1</v>
      </c>
      <c r="AA25" s="7" t="n">
        <v>0.9783789044529515</v>
      </c>
      <c r="AB25" s="7" t="n">
        <v>0.9469524273357557</v>
      </c>
      <c r="AC25" s="7" t="n">
        <v>0.9695854696603443</v>
      </c>
      <c r="AD25" s="7" t="n">
        <v>0.7538510277792994</v>
      </c>
      <c r="AE25" s="7" t="n">
        <v>0.6352903565919348</v>
      </c>
      <c r="AF25" s="7" t="n">
        <v>0.8683510353195456</v>
      </c>
      <c r="AG25" s="7" t="n">
        <v>0.9528044369273204</v>
      </c>
      <c r="AH25" s="7" t="n">
        <v>0.9333035992344814</v>
      </c>
      <c r="AI25" s="7" t="n">
        <v>0.7687794035889017</v>
      </c>
      <c r="AJ25" s="7" t="n">
        <v>0.8977593365910828</v>
      </c>
      <c r="AK25" s="7" t="n">
        <v>0.9332303093051523</v>
      </c>
      <c r="AL25" s="7" t="n">
        <v>0.953320660034089</v>
      </c>
      <c r="AM25" s="7" t="n">
        <v>0.854858597160336</v>
      </c>
      <c r="AN25" s="7" t="n">
        <v>0.9105280529106214</v>
      </c>
      <c r="AO25" s="7" t="n">
        <v>0.9896601078126025</v>
      </c>
      <c r="AP25" s="7" t="n">
        <v>0.9519710714885463</v>
      </c>
      <c r="AQ25" s="7" t="n">
        <v>0.9627149776397647</v>
      </c>
      <c r="AR25" s="7" t="n">
        <v>0.9458890209654262</v>
      </c>
      <c r="AS25" s="7" t="n">
        <v>0.941868396369191</v>
      </c>
      <c r="AT25" s="7" t="n">
        <v>0.9534056798316585</v>
      </c>
      <c r="AU25" s="7" t="n">
        <v>0.9280111763370584</v>
      </c>
      <c r="AV25" s="7" t="n">
        <v>0.9757862024263588</v>
      </c>
      <c r="AW25" s="7" t="n">
        <v>0.9027838904028251</v>
      </c>
      <c r="AX25" s="7" t="n">
        <v>0.9730034029820995</v>
      </c>
      <c r="AY25" s="7" t="n">
        <v>0.8452402423265201</v>
      </c>
      <c r="AZ25" s="7" t="n">
        <v>0.8521015453826848</v>
      </c>
      <c r="BA25" s="7" t="n">
        <v>0.9565418959970284</v>
      </c>
      <c r="BB25" s="7" t="n">
        <v>0.9393031977116597</v>
      </c>
      <c r="BC25" s="7" t="n">
        <v>0.9350921604608805</v>
      </c>
      <c r="BD25" s="7" t="n">
        <v>0.7687794016320028</v>
      </c>
      <c r="BE25" s="7" t="n">
        <v>0.8815503308015801</v>
      </c>
      <c r="BF25" s="7" t="n">
        <v>0.898396455572493</v>
      </c>
      <c r="BG25" s="7" t="n">
        <v>0.9179058346916971</v>
      </c>
      <c r="BH25" s="7" t="n">
        <v>0.8943497785980593</v>
      </c>
      <c r="BI25" s="7" t="n">
        <v>0.8546167392225856</v>
      </c>
      <c r="BJ25" s="7" t="n">
        <v>0.9434672165040002</v>
      </c>
      <c r="BK25" s="7" t="n">
        <v>0.5324174289945713</v>
      </c>
      <c r="BL25" s="7" t="n">
        <v>0.8359167464778854</v>
      </c>
      <c r="BM25" s="7" t="n">
        <v>0.9568361344602699</v>
      </c>
      <c r="BN25" s="7" t="n">
        <v>0.8178037004621032</v>
      </c>
      <c r="BO25" s="7" t="n">
        <v>0.6935964461161851</v>
      </c>
      <c r="BP25" s="7" t="n">
        <v>0.9146039314328328</v>
      </c>
      <c r="BQ25" s="7" t="n">
        <v>0.8799627307255025</v>
      </c>
      <c r="BR25" s="7" t="n">
        <v>0.8731335462028881</v>
      </c>
      <c r="BS25" s="7" t="n">
        <v>0.8467905851501475</v>
      </c>
      <c r="BT25" s="7" t="n">
        <v>0.8070550382015498</v>
      </c>
      <c r="BU25" s="7" t="n">
        <v>0.8968244355155894</v>
      </c>
      <c r="BV25" s="7" t="n">
        <v>0.8572814875500289</v>
      </c>
      <c r="BW25" s="7" t="n">
        <v>0.9025859396575396</v>
      </c>
      <c r="BX25" s="7" t="n">
        <v>0.9058138899612725</v>
      </c>
      <c r="BY25" s="7" t="n">
        <v>0.9048807681072346</v>
      </c>
      <c r="BZ25" s="7" t="n">
        <v>0.8600133716682238</v>
      </c>
      <c r="CA25" s="7" t="n">
        <v>0.8827903550592209</v>
      </c>
      <c r="CB25" s="7" t="n">
        <v>0.8801888085829195</v>
      </c>
      <c r="CC25" s="7" t="n">
        <v>0.9161513863498388</v>
      </c>
      <c r="CD25" s="7" t="n">
        <v>0.9277947331487515</v>
      </c>
      <c r="CE25" s="7" t="n">
        <v>0.9431186122398032</v>
      </c>
      <c r="CF25" s="7" t="n">
        <v>0.7374844404673112</v>
      </c>
      <c r="CG25" s="7" t="n">
        <v>0.9525346583420841</v>
      </c>
      <c r="CH25" s="7" t="n">
        <v>0.9086762262261663</v>
      </c>
      <c r="CI25" s="7" t="n">
        <v>0.8833044346773343</v>
      </c>
      <c r="CJ25" s="7" t="n">
        <v>0.8918259876950704</v>
      </c>
      <c r="CK25" s="7" t="n">
        <v>0.9910957712346234</v>
      </c>
      <c r="CL25" s="7" t="n">
        <v>0.8156645920752077</v>
      </c>
      <c r="CM25" s="7" t="n">
        <v>0.7932046216100669</v>
      </c>
      <c r="CN25" s="7" t="n">
        <v>0.9427544488270624</v>
      </c>
      <c r="CO25" s="7" t="n">
        <v>0.8738449471230398</v>
      </c>
      <c r="CP25" s="7" t="n">
        <v>0.8415649272036764</v>
      </c>
      <c r="CQ25" s="7" t="n">
        <v>0.9104324971612912</v>
      </c>
      <c r="CR25" s="7" t="n">
        <v>0.8820926947241706</v>
      </c>
      <c r="CS25" s="7" t="n">
        <v>0.9177263410681636</v>
      </c>
      <c r="CT25" s="7" t="n">
        <v>0.914813107423209</v>
      </c>
      <c r="CU25" s="7" t="n">
        <v>0.9307456456291169</v>
      </c>
      <c r="CV25" s="7" t="n">
        <v>0.8648129084959225</v>
      </c>
      <c r="CW25" s="7" t="n">
        <v>0.9446317946267981</v>
      </c>
      <c r="CX25" s="7" t="n">
        <v>0.9013982683795538</v>
      </c>
      <c r="CY25" s="7" t="n">
        <v>0.9443041433473527</v>
      </c>
      <c r="CZ25" s="7" t="n">
        <v>0.9122563614215198</v>
      </c>
      <c r="DA25" s="7" t="n">
        <v>0.9631823198583684</v>
      </c>
      <c r="DB25" s="7" t="n">
        <v>0.5735587372882308</v>
      </c>
      <c r="DC25" s="7" t="n">
        <v>0.9517096427193737</v>
      </c>
      <c r="DD25" s="7" t="n">
        <v>0.8406261626471716</v>
      </c>
      <c r="DE25" s="7" t="n">
        <v>0.9489561039368943</v>
      </c>
      <c r="DF25" s="7" t="n">
        <v>0.9461742824671976</v>
      </c>
      <c r="DG25" s="7" t="n">
        <v>0.9179319479883026</v>
      </c>
      <c r="DH25" s="7" t="n">
        <v>0.8911687312637786</v>
      </c>
      <c r="DI25" s="7" t="n">
        <v>0.8799136017690334</v>
      </c>
      <c r="DJ25" s="7" t="n">
        <v>0.9260906830666821</v>
      </c>
      <c r="DK25" s="7" t="n">
        <v>0.9330208178297695</v>
      </c>
      <c r="DL25" s="7" t="n">
        <v>0.8513966539559885</v>
      </c>
      <c r="DM25" s="7" t="n">
        <v>0.9543520511592615</v>
      </c>
      <c r="DN25" s="7" t="n">
        <v>0.7663476748215514</v>
      </c>
      <c r="DO25" s="7" t="n">
        <v>0.9024799562774805</v>
      </c>
      <c r="DP25" s="7" t="n">
        <v>0.8260017582637064</v>
      </c>
      <c r="DQ25" s="7" t="n">
        <v>0.961153449234013</v>
      </c>
      <c r="DR25" s="7" t="n">
        <v>0.950212275346112</v>
      </c>
      <c r="DS25" s="7" t="n">
        <v>0.9154261058154504</v>
      </c>
      <c r="DT25" s="7" t="n">
        <v>0.8232713763572967</v>
      </c>
      <c r="DU25" s="7" t="n">
        <v>0.8261493563971775</v>
      </c>
      <c r="DV25" s="7" t="n">
        <v>0.8696025330734809</v>
      </c>
      <c r="DW25" s="7" t="n">
        <v>0.8126524872146313</v>
      </c>
      <c r="DX25" s="7" t="n">
        <v>0.937447775079994</v>
      </c>
      <c r="DY25" s="7" t="n">
        <v>0.9356066190600144</v>
      </c>
      <c r="DZ25" s="7" t="n">
        <v>0.825356255301283</v>
      </c>
      <c r="EA25" s="7" t="n">
        <v>0.6811286983041059</v>
      </c>
      <c r="EB25" s="7" t="n">
        <v>0.7939843061135361</v>
      </c>
      <c r="EC25" s="7" t="n">
        <v>0.8226962550324287</v>
      </c>
      <c r="ED25" s="7" t="n">
        <v>0.8878683365695745</v>
      </c>
      <c r="EE25" s="7" t="n">
        <v>0.5246741703310984</v>
      </c>
      <c r="EF25" s="7" t="n">
        <v>0.8728823060092005</v>
      </c>
      <c r="EG25" s="7" t="n">
        <v>0.8350930799647021</v>
      </c>
      <c r="EH25" s="7" t="n">
        <v>0.7117090527151435</v>
      </c>
      <c r="EI25" s="7" t="n">
        <v>0.8919657729197765</v>
      </c>
      <c r="EJ25" s="7" t="n">
        <v>0.9511765187761724</v>
      </c>
      <c r="EK25" s="7" t="n">
        <v>0.6668557917908462</v>
      </c>
      <c r="EL25" s="7" t="n">
        <v>0.9498007253859061</v>
      </c>
      <c r="EM25" s="7" t="n">
        <v>0.7578383604865817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0.9845676029382827</v>
      </c>
      <c r="D26" s="7" t="n">
        <v>0.9783773692601683</v>
      </c>
      <c r="E26" s="7" t="n">
        <v>0.7530970533978626</v>
      </c>
      <c r="F26" s="7" t="n">
        <v>0.9510921998208468</v>
      </c>
      <c r="G26" s="7" t="n">
        <v>0.8593856314119939</v>
      </c>
      <c r="H26" s="7" t="n">
        <v>0.8986968432540503</v>
      </c>
      <c r="I26" s="7" t="n">
        <v>0.948285804496527</v>
      </c>
      <c r="J26" s="7" t="n">
        <v>0.9968582342700048</v>
      </c>
      <c r="K26" s="7" t="n">
        <v>0.8097060430509796</v>
      </c>
      <c r="L26" s="7" t="n">
        <v>0.7627249685799991</v>
      </c>
      <c r="M26" s="7" t="n">
        <v>0.8482348615482344</v>
      </c>
      <c r="N26" s="7" t="n">
        <v>0.9001971292444794</v>
      </c>
      <c r="O26" s="7" t="n">
        <v>0.8715471550795918</v>
      </c>
      <c r="P26" s="7" t="n">
        <v>0.9011252832048257</v>
      </c>
      <c r="Q26" s="7" t="n">
        <v>0.8640720304571996</v>
      </c>
      <c r="R26" s="7" t="n">
        <v>0.9415685266448937</v>
      </c>
      <c r="S26" s="7" t="n">
        <v>0.8844655398059175</v>
      </c>
      <c r="T26" s="7" t="n">
        <v>0.8593856506310725</v>
      </c>
      <c r="U26" s="7" t="n">
        <v>0.832318736094574</v>
      </c>
      <c r="V26" s="7" t="n">
        <v>0.9507759794265513</v>
      </c>
      <c r="W26" s="7" t="n">
        <v>0.9627181768911051</v>
      </c>
      <c r="X26" s="7" t="n">
        <v>0.9463833160059856</v>
      </c>
      <c r="Y26" s="7" t="n">
        <v>0.9937468764685722</v>
      </c>
      <c r="Z26" s="7" t="n">
        <v>0.9783789044529515</v>
      </c>
      <c r="AA26" s="7" t="n">
        <v>1</v>
      </c>
      <c r="AB26" s="7" t="n">
        <v>0.9531509580256921</v>
      </c>
      <c r="AC26" s="7" t="n">
        <v>0.9807274519651041</v>
      </c>
      <c r="AD26" s="7" t="n">
        <v>0.8311235621932902</v>
      </c>
      <c r="AE26" s="7" t="n">
        <v>0.7257771515912086</v>
      </c>
      <c r="AF26" s="7" t="n">
        <v>0.906268382044557</v>
      </c>
      <c r="AG26" s="7" t="n">
        <v>0.9550356612279978</v>
      </c>
      <c r="AH26" s="7" t="n">
        <v>0.9163804014297666</v>
      </c>
      <c r="AI26" s="7" t="n">
        <v>0.7704963199859816</v>
      </c>
      <c r="AJ26" s="7" t="n">
        <v>0.9025794444225277</v>
      </c>
      <c r="AK26" s="7" t="n">
        <v>0.9313622249991328</v>
      </c>
      <c r="AL26" s="7" t="n">
        <v>0.9547389954855249</v>
      </c>
      <c r="AM26" s="7" t="n">
        <v>0.9203829763236788</v>
      </c>
      <c r="AN26" s="7" t="n">
        <v>0.8644922858700751</v>
      </c>
      <c r="AO26" s="7" t="n">
        <v>0.9827377778149901</v>
      </c>
      <c r="AP26" s="7" t="n">
        <v>0.9422046554954263</v>
      </c>
      <c r="AQ26" s="7" t="n">
        <v>0.9398392073543043</v>
      </c>
      <c r="AR26" s="7" t="n">
        <v>0.9253064614633926</v>
      </c>
      <c r="AS26" s="7" t="n">
        <v>0.9320399514572094</v>
      </c>
      <c r="AT26" s="7" t="n">
        <v>0.9456655122925739</v>
      </c>
      <c r="AU26" s="7" t="n">
        <v>0.9225907286104051</v>
      </c>
      <c r="AV26" s="7" t="n">
        <v>0.9392340897975298</v>
      </c>
      <c r="AW26" s="7" t="n">
        <v>0.9554372350241777</v>
      </c>
      <c r="AX26" s="7" t="n">
        <v>0.9839455386963629</v>
      </c>
      <c r="AY26" s="7" t="n">
        <v>0.8873058107099192</v>
      </c>
      <c r="AZ26" s="7" t="n">
        <v>0.8547152088926937</v>
      </c>
      <c r="BA26" s="7" t="n">
        <v>0.9399871477840532</v>
      </c>
      <c r="BB26" s="7" t="n">
        <v>0.9311870063625937</v>
      </c>
      <c r="BC26" s="7" t="n">
        <v>0.9139943659591905</v>
      </c>
      <c r="BD26" s="7" t="n">
        <v>0.7704963492221664</v>
      </c>
      <c r="BE26" s="7" t="n">
        <v>0.9035360573430695</v>
      </c>
      <c r="BF26" s="7" t="n">
        <v>0.8572893575855393</v>
      </c>
      <c r="BG26" s="7" t="n">
        <v>0.890708101387946</v>
      </c>
      <c r="BH26" s="7" t="n">
        <v>0.8499317808436611</v>
      </c>
      <c r="BI26" s="7" t="n">
        <v>0.8561527954213142</v>
      </c>
      <c r="BJ26" s="7" t="n">
        <v>0.9244325273263753</v>
      </c>
      <c r="BK26" s="7" t="n">
        <v>0.6536383116320821</v>
      </c>
      <c r="BL26" s="7" t="n">
        <v>0.875947090748581</v>
      </c>
      <c r="BM26" s="7" t="n">
        <v>0.9468585266066265</v>
      </c>
      <c r="BN26" s="7" t="n">
        <v>0.873013650900607</v>
      </c>
      <c r="BO26" s="7" t="n">
        <v>0.7588067742237811</v>
      </c>
      <c r="BP26" s="7" t="n">
        <v>0.9744389132411571</v>
      </c>
      <c r="BQ26" s="7" t="n">
        <v>0.8672892705258451</v>
      </c>
      <c r="BR26" s="7" t="n">
        <v>0.8172948926479798</v>
      </c>
      <c r="BS26" s="7" t="n">
        <v>0.8686747306734555</v>
      </c>
      <c r="BT26" s="7" t="n">
        <v>0.8752535224213309</v>
      </c>
      <c r="BU26" s="7" t="n">
        <v>0.8824538393839575</v>
      </c>
      <c r="BV26" s="7" t="n">
        <v>0.8794248886826297</v>
      </c>
      <c r="BW26" s="7" t="n">
        <v>0.9192827559102826</v>
      </c>
      <c r="BX26" s="7" t="n">
        <v>0.8542189977937338</v>
      </c>
      <c r="BY26" s="7" t="n">
        <v>0.8633039024700275</v>
      </c>
      <c r="BZ26" s="7" t="n">
        <v>0.8978572777510859</v>
      </c>
      <c r="CA26" s="7" t="n">
        <v>0.8995826085528239</v>
      </c>
      <c r="CB26" s="7" t="n">
        <v>0.8853662029255926</v>
      </c>
      <c r="CC26" s="7" t="n">
        <v>0.8806867692852348</v>
      </c>
      <c r="CD26" s="7" t="n">
        <v>0.8778230266932314</v>
      </c>
      <c r="CE26" s="7" t="n">
        <v>0.9370725592778057</v>
      </c>
      <c r="CF26" s="7" t="n">
        <v>0.8356941500041115</v>
      </c>
      <c r="CG26" s="7" t="n">
        <v>0.9403948012382157</v>
      </c>
      <c r="CH26" s="7" t="n">
        <v>0.8617470952876263</v>
      </c>
      <c r="CI26" s="7" t="n">
        <v>0.8448287368250852</v>
      </c>
      <c r="CJ26" s="7" t="n">
        <v>0.8335878419788201</v>
      </c>
      <c r="CK26" s="7" t="n">
        <v>0.9907437439672162</v>
      </c>
      <c r="CL26" s="7" t="n">
        <v>0.8845616045959015</v>
      </c>
      <c r="CM26" s="7" t="n">
        <v>0.7393402840502244</v>
      </c>
      <c r="CN26" s="7" t="n">
        <v>0.9234885681348781</v>
      </c>
      <c r="CO26" s="7" t="n">
        <v>0.8681607383694634</v>
      </c>
      <c r="CP26" s="7" t="n">
        <v>0.8472639135279776</v>
      </c>
      <c r="CQ26" s="7" t="n">
        <v>0.9454834245507171</v>
      </c>
      <c r="CR26" s="7" t="n">
        <v>0.8375628551392296</v>
      </c>
      <c r="CS26" s="7" t="n">
        <v>0.8835849673874309</v>
      </c>
      <c r="CT26" s="7" t="n">
        <v>0.899181582274304</v>
      </c>
      <c r="CU26" s="7" t="n">
        <v>0.9047614031617977</v>
      </c>
      <c r="CV26" s="7" t="n">
        <v>0.9262307720784796</v>
      </c>
      <c r="CW26" s="7" t="n">
        <v>0.9496509545627898</v>
      </c>
      <c r="CX26" s="7" t="n">
        <v>0.8629916322685244</v>
      </c>
      <c r="CY26" s="7" t="n">
        <v>0.9325744497857206</v>
      </c>
      <c r="CZ26" s="7" t="n">
        <v>0.8984979207502153</v>
      </c>
      <c r="DA26" s="7" t="n">
        <v>0.9323478705044173</v>
      </c>
      <c r="DB26" s="7" t="n">
        <v>0.6218331372771417</v>
      </c>
      <c r="DC26" s="7" t="n">
        <v>0.9242151638809677</v>
      </c>
      <c r="DD26" s="7" t="n">
        <v>0.8421658758602154</v>
      </c>
      <c r="DE26" s="7" t="n">
        <v>0.9691264682018208</v>
      </c>
      <c r="DF26" s="7" t="n">
        <v>0.9401389745817685</v>
      </c>
      <c r="DG26" s="7" t="n">
        <v>0.8823545196130796</v>
      </c>
      <c r="DH26" s="7" t="n">
        <v>0.8487987106747289</v>
      </c>
      <c r="DI26" s="7" t="n">
        <v>0.8430268071254631</v>
      </c>
      <c r="DJ26" s="7" t="n">
        <v>0.9089071084137437</v>
      </c>
      <c r="DK26" s="7" t="n">
        <v>0.9056646623995157</v>
      </c>
      <c r="DL26" s="7" t="n">
        <v>0.7887580630616685</v>
      </c>
      <c r="DM26" s="7" t="n">
        <v>0.9715952939540708</v>
      </c>
      <c r="DN26" s="7" t="n">
        <v>0.7668563649589608</v>
      </c>
      <c r="DO26" s="7" t="n">
        <v>0.8710484967227597</v>
      </c>
      <c r="DP26" s="7" t="n">
        <v>0.7721683493836442</v>
      </c>
      <c r="DQ26" s="7" t="n">
        <v>0.9123930945868453</v>
      </c>
      <c r="DR26" s="7" t="n">
        <v>0.9136897046162907</v>
      </c>
      <c r="DS26" s="7" t="n">
        <v>0.8709775904587248</v>
      </c>
      <c r="DT26" s="7" t="n">
        <v>0.8917849167338395</v>
      </c>
      <c r="DU26" s="7" t="n">
        <v>0.7734930701750832</v>
      </c>
      <c r="DV26" s="7" t="n">
        <v>0.8809758581077436</v>
      </c>
      <c r="DW26" s="7" t="n">
        <v>0.7586067743324135</v>
      </c>
      <c r="DX26" s="7" t="n">
        <v>0.9075502851411782</v>
      </c>
      <c r="DY26" s="7" t="n">
        <v>0.91755423350483</v>
      </c>
      <c r="DZ26" s="7" t="n">
        <v>0.7710976428301277</v>
      </c>
      <c r="EA26" s="7" t="n">
        <v>0.7870666220431682</v>
      </c>
      <c r="EB26" s="7" t="n">
        <v>0.8328162806782841</v>
      </c>
      <c r="EC26" s="7" t="n">
        <v>0.7681582837596262</v>
      </c>
      <c r="ED26" s="7" t="n">
        <v>0.8825927477269017</v>
      </c>
      <c r="EE26" s="7" t="n">
        <v>0.6468516144406729</v>
      </c>
      <c r="EF26" s="7" t="n">
        <v>0.9077558038384343</v>
      </c>
      <c r="EG26" s="7" t="n">
        <v>0.7786391911741768</v>
      </c>
      <c r="EH26" s="7" t="n">
        <v>0.7710095207685093</v>
      </c>
      <c r="EI26" s="7" t="n">
        <v>0.8396941495033443</v>
      </c>
      <c r="EJ26" s="7" t="n">
        <v>0.9455209127781605</v>
      </c>
      <c r="EK26" s="7" t="n">
        <v>0.7579345036309496</v>
      </c>
      <c r="EL26" s="7" t="n">
        <v>0.9104470122661825</v>
      </c>
      <c r="EM26" s="7" t="n">
        <v>0.8429312154428545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0.9085930755405133</v>
      </c>
      <c r="D27" s="7" t="n">
        <v>0.8996291125506449</v>
      </c>
      <c r="E27" s="7" t="n">
        <v>0.6332232013296686</v>
      </c>
      <c r="F27" s="7" t="n">
        <v>0.8662166203342763</v>
      </c>
      <c r="G27" s="7" t="n">
        <v>0.7416634324646966</v>
      </c>
      <c r="H27" s="7" t="n">
        <v>0.8754622379470065</v>
      </c>
      <c r="I27" s="7" t="n">
        <v>0.951427995611015</v>
      </c>
      <c r="J27" s="7" t="n">
        <v>0.9448739753183814</v>
      </c>
      <c r="K27" s="7" t="n">
        <v>0.8075867650259728</v>
      </c>
      <c r="L27" s="7" t="n">
        <v>0.7604878054807456</v>
      </c>
      <c r="M27" s="7" t="n">
        <v>0.8496933071976935</v>
      </c>
      <c r="N27" s="7" t="n">
        <v>0.8892360164296562</v>
      </c>
      <c r="O27" s="7" t="n">
        <v>0.8770071044095394</v>
      </c>
      <c r="P27" s="7" t="n">
        <v>0.9051205315353009</v>
      </c>
      <c r="Q27" s="7" t="n">
        <v>0.7785296719509447</v>
      </c>
      <c r="R27" s="7" t="n">
        <v>0.9190916015815416</v>
      </c>
      <c r="S27" s="7" t="n">
        <v>0.8607618175924265</v>
      </c>
      <c r="T27" s="7" t="n">
        <v>0.7784200622945451</v>
      </c>
      <c r="U27" s="7" t="n">
        <v>0.7029582846535887</v>
      </c>
      <c r="V27" s="7" t="n">
        <v>0.9159752554742018</v>
      </c>
      <c r="W27" s="7" t="n">
        <v>0.880137776126964</v>
      </c>
      <c r="X27" s="7" t="n">
        <v>0.8580090238913944</v>
      </c>
      <c r="Y27" s="7" t="n">
        <v>0.9487386046730466</v>
      </c>
      <c r="Z27" s="7" t="n">
        <v>0.9469524273357557</v>
      </c>
      <c r="AA27" s="7" t="n">
        <v>0.9531509580256921</v>
      </c>
      <c r="AB27" s="7" t="n">
        <v>1</v>
      </c>
      <c r="AC27" s="7" t="n">
        <v>0.9715988820856973</v>
      </c>
      <c r="AD27" s="7" t="n">
        <v>0.7222700169024976</v>
      </c>
      <c r="AE27" s="7" t="n">
        <v>0.6164241746269432</v>
      </c>
      <c r="AF27" s="7" t="n">
        <v>0.8818612998250698</v>
      </c>
      <c r="AG27" s="7" t="n">
        <v>0.9977714913527237</v>
      </c>
      <c r="AH27" s="7" t="n">
        <v>0.9195671413412257</v>
      </c>
      <c r="AI27" s="7" t="n">
        <v>0.6942479619155801</v>
      </c>
      <c r="AJ27" s="7" t="n">
        <v>0.8726925113058945</v>
      </c>
      <c r="AK27" s="7" t="n">
        <v>0.9222176324401166</v>
      </c>
      <c r="AL27" s="7" t="n">
        <v>0.9967048191816753</v>
      </c>
      <c r="AM27" s="7" t="n">
        <v>0.8184976181508939</v>
      </c>
      <c r="AN27" s="7" t="n">
        <v>0.8457059122760837</v>
      </c>
      <c r="AO27" s="7" t="n">
        <v>0.9638196483846009</v>
      </c>
      <c r="AP27" s="7" t="n">
        <v>0.9522861762987419</v>
      </c>
      <c r="AQ27" s="7" t="n">
        <v>0.9366831359733284</v>
      </c>
      <c r="AR27" s="7" t="n">
        <v>0.9373917097343248</v>
      </c>
      <c r="AS27" s="7" t="n">
        <v>0.9450551488749789</v>
      </c>
      <c r="AT27" s="7" t="n">
        <v>0.9622926833999552</v>
      </c>
      <c r="AU27" s="7" t="n">
        <v>0.9228084585003405</v>
      </c>
      <c r="AV27" s="7" t="n">
        <v>0.9060363314778274</v>
      </c>
      <c r="AW27" s="7" t="n">
        <v>0.8965448227597553</v>
      </c>
      <c r="AX27" s="7" t="n">
        <v>0.9702113375603233</v>
      </c>
      <c r="AY27" s="7" t="n">
        <v>0.8640831161442341</v>
      </c>
      <c r="AZ27" s="7" t="n">
        <v>0.8315391326286168</v>
      </c>
      <c r="BA27" s="7" t="n">
        <v>0.9831002683938377</v>
      </c>
      <c r="BB27" s="7" t="n">
        <v>0.9431097679619637</v>
      </c>
      <c r="BC27" s="7" t="n">
        <v>0.9174274630802246</v>
      </c>
      <c r="BD27" s="7" t="n">
        <v>0.6942479990095799</v>
      </c>
      <c r="BE27" s="7" t="n">
        <v>0.8609111896598384</v>
      </c>
      <c r="BF27" s="7" t="n">
        <v>0.8220872149143779</v>
      </c>
      <c r="BG27" s="7" t="n">
        <v>0.8598097031288428</v>
      </c>
      <c r="BH27" s="7" t="n">
        <v>0.8140773181202207</v>
      </c>
      <c r="BI27" s="7" t="n">
        <v>0.8282522050087544</v>
      </c>
      <c r="BJ27" s="7" t="n">
        <v>0.9341530165003418</v>
      </c>
      <c r="BK27" s="7" t="n">
        <v>0.5001946913354417</v>
      </c>
      <c r="BL27" s="7" t="n">
        <v>0.853376987854327</v>
      </c>
      <c r="BM27" s="7" t="n">
        <v>0.9858988678037568</v>
      </c>
      <c r="BN27" s="7" t="n">
        <v>0.7733689848733891</v>
      </c>
      <c r="BO27" s="7" t="n">
        <v>0.6651058959075664</v>
      </c>
      <c r="BP27" s="7" t="n">
        <v>0.9141726061507649</v>
      </c>
      <c r="BQ27" s="7" t="n">
        <v>0.8433049629656929</v>
      </c>
      <c r="BR27" s="7" t="n">
        <v>0.7958860095719925</v>
      </c>
      <c r="BS27" s="7" t="n">
        <v>0.7937231565807479</v>
      </c>
      <c r="BT27" s="7" t="n">
        <v>0.768596564430538</v>
      </c>
      <c r="BU27" s="7" t="n">
        <v>0.8753344631598438</v>
      </c>
      <c r="BV27" s="7" t="n">
        <v>0.8462430580929523</v>
      </c>
      <c r="BW27" s="7" t="n">
        <v>0.9379009851260269</v>
      </c>
      <c r="BX27" s="7" t="n">
        <v>0.8279902407707307</v>
      </c>
      <c r="BY27" s="7" t="n">
        <v>0.8459093767974326</v>
      </c>
      <c r="BZ27" s="7" t="n">
        <v>0.8755542732397634</v>
      </c>
      <c r="CA27" s="7" t="n">
        <v>0.8685257730152068</v>
      </c>
      <c r="CB27" s="7" t="n">
        <v>0.8594699329986618</v>
      </c>
      <c r="CC27" s="7" t="n">
        <v>0.8643142162909446</v>
      </c>
      <c r="CD27" s="7" t="n">
        <v>0.8652271386138146</v>
      </c>
      <c r="CE27" s="7" t="n">
        <v>0.9923558322453172</v>
      </c>
      <c r="CF27" s="7" t="n">
        <v>0.7309365230134165</v>
      </c>
      <c r="CG27" s="7" t="n">
        <v>0.9893223816976882</v>
      </c>
      <c r="CH27" s="7" t="n">
        <v>0.838770787016987</v>
      </c>
      <c r="CI27" s="7" t="n">
        <v>0.8174088769857356</v>
      </c>
      <c r="CJ27" s="7" t="n">
        <v>0.8129462520716109</v>
      </c>
      <c r="CK27" s="7" t="n">
        <v>0.9476923885498282</v>
      </c>
      <c r="CL27" s="7" t="n">
        <v>0.7788662774879402</v>
      </c>
      <c r="CM27" s="7" t="n">
        <v>0.7077854290598454</v>
      </c>
      <c r="CN27" s="7" t="n">
        <v>0.9331159494235899</v>
      </c>
      <c r="CO27" s="7" t="n">
        <v>0.8194100818752905</v>
      </c>
      <c r="CP27" s="7" t="n">
        <v>0.7727276428171588</v>
      </c>
      <c r="CQ27" s="7" t="n">
        <v>0.8764724244239159</v>
      </c>
      <c r="CR27" s="7" t="n">
        <v>0.7967101651502529</v>
      </c>
      <c r="CS27" s="7" t="n">
        <v>0.8674546028829311</v>
      </c>
      <c r="CT27" s="7" t="n">
        <v>0.874294414455099</v>
      </c>
      <c r="CU27" s="7" t="n">
        <v>0.9045821166103465</v>
      </c>
      <c r="CV27" s="7" t="n">
        <v>0.8937468377201696</v>
      </c>
      <c r="CW27" s="7" t="n">
        <v>0.9970152654004745</v>
      </c>
      <c r="CX27" s="7" t="n">
        <v>0.86982750396889</v>
      </c>
      <c r="CY27" s="7" t="n">
        <v>0.9837546710146109</v>
      </c>
      <c r="CZ27" s="7" t="n">
        <v>0.8755858503492665</v>
      </c>
      <c r="DA27" s="7" t="n">
        <v>0.9261414733279856</v>
      </c>
      <c r="DB27" s="7" t="n">
        <v>0.4860012216182835</v>
      </c>
      <c r="DC27" s="7" t="n">
        <v>0.9242317431967139</v>
      </c>
      <c r="DD27" s="7" t="n">
        <v>0.8157455339935069</v>
      </c>
      <c r="DE27" s="7" t="n">
        <v>0.9691002744464009</v>
      </c>
      <c r="DF27" s="7" t="n">
        <v>0.9909949220110986</v>
      </c>
      <c r="DG27" s="7" t="n">
        <v>0.8625415666711371</v>
      </c>
      <c r="DH27" s="7" t="n">
        <v>0.8141170849807057</v>
      </c>
      <c r="DI27" s="7" t="n">
        <v>0.8342394054684473</v>
      </c>
      <c r="DJ27" s="7" t="n">
        <v>0.9178845792227421</v>
      </c>
      <c r="DK27" s="7" t="n">
        <v>0.9201428718617406</v>
      </c>
      <c r="DL27" s="7" t="n">
        <v>0.7884078508833063</v>
      </c>
      <c r="DM27" s="7" t="n">
        <v>0.938256799530908</v>
      </c>
      <c r="DN27" s="7" t="n">
        <v>0.6896899855158316</v>
      </c>
      <c r="DO27" s="7" t="n">
        <v>0.8851628745853923</v>
      </c>
      <c r="DP27" s="7" t="n">
        <v>0.7758657195346882</v>
      </c>
      <c r="DQ27" s="7" t="n">
        <v>0.8873877643297383</v>
      </c>
      <c r="DR27" s="7" t="n">
        <v>0.879650466155891</v>
      </c>
      <c r="DS27" s="7" t="n">
        <v>0.838706911700268</v>
      </c>
      <c r="DT27" s="7" t="n">
        <v>0.7863334947949794</v>
      </c>
      <c r="DU27" s="7" t="n">
        <v>0.764840567813914</v>
      </c>
      <c r="DV27" s="7" t="n">
        <v>0.8424336056712475</v>
      </c>
      <c r="DW27" s="7" t="n">
        <v>0.7552372257948546</v>
      </c>
      <c r="DX27" s="7" t="n">
        <v>0.8864244791531583</v>
      </c>
      <c r="DY27" s="7" t="n">
        <v>0.9295817490088942</v>
      </c>
      <c r="DZ27" s="7" t="n">
        <v>0.7693195661581396</v>
      </c>
      <c r="EA27" s="7" t="n">
        <v>0.6662626672363207</v>
      </c>
      <c r="EB27" s="7" t="n">
        <v>0.7416903221845272</v>
      </c>
      <c r="EC27" s="7" t="n">
        <v>0.766176151872439</v>
      </c>
      <c r="ED27" s="7" t="n">
        <v>0.8730880328715086</v>
      </c>
      <c r="EE27" s="7" t="n">
        <v>0.4933707450662416</v>
      </c>
      <c r="EF27" s="7" t="n">
        <v>0.858022684270624</v>
      </c>
      <c r="EG27" s="7" t="n">
        <v>0.7728528973900263</v>
      </c>
      <c r="EH27" s="7" t="n">
        <v>0.6714969941865506</v>
      </c>
      <c r="EI27" s="7" t="n">
        <v>0.8138172484305026</v>
      </c>
      <c r="EJ27" s="7" t="n">
        <v>0.9803810925794161</v>
      </c>
      <c r="EK27" s="7" t="n">
        <v>0.6252483929048156</v>
      </c>
      <c r="EL27" s="7" t="n">
        <v>0.8945877596391136</v>
      </c>
      <c r="EM27" s="7" t="n">
        <v>0.7381597986153832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0.944117828015545</v>
      </c>
      <c r="D28" s="7" t="n">
        <v>0.9322345541307266</v>
      </c>
      <c r="E28" s="7" t="n">
        <v>0.6663492814490317</v>
      </c>
      <c r="F28" s="7" t="n">
        <v>0.8953903118554853</v>
      </c>
      <c r="G28" s="7" t="n">
        <v>0.7805591295190588</v>
      </c>
      <c r="H28" s="7" t="n">
        <v>0.8623668703580121</v>
      </c>
      <c r="I28" s="7" t="n">
        <v>0.9354003159323844</v>
      </c>
      <c r="J28" s="7" t="n">
        <v>0.9737959539797318</v>
      </c>
      <c r="K28" s="7" t="n">
        <v>0.8265038412744923</v>
      </c>
      <c r="L28" s="7" t="n">
        <v>0.7797656505763053</v>
      </c>
      <c r="M28" s="7" t="n">
        <v>0.8690409725595076</v>
      </c>
      <c r="N28" s="7" t="n">
        <v>0.9230167141507397</v>
      </c>
      <c r="O28" s="7" t="n">
        <v>0.8929193532399509</v>
      </c>
      <c r="P28" s="7" t="n">
        <v>0.9240004099784115</v>
      </c>
      <c r="Q28" s="7" t="n">
        <v>0.8325037895983811</v>
      </c>
      <c r="R28" s="7" t="n">
        <v>0.9369782317825943</v>
      </c>
      <c r="S28" s="7" t="n">
        <v>0.8463370333089432</v>
      </c>
      <c r="T28" s="7" t="n">
        <v>0.8294537462856582</v>
      </c>
      <c r="U28" s="7" t="n">
        <v>0.744443638795703</v>
      </c>
      <c r="V28" s="7" t="n">
        <v>0.9479757741119119</v>
      </c>
      <c r="W28" s="7" t="n">
        <v>0.9223504560299266</v>
      </c>
      <c r="X28" s="7" t="n">
        <v>0.907282980494429</v>
      </c>
      <c r="Y28" s="7" t="n">
        <v>0.9806020977838625</v>
      </c>
      <c r="Z28" s="7" t="n">
        <v>0.9695854696603443</v>
      </c>
      <c r="AA28" s="7" t="n">
        <v>0.9807274519651041</v>
      </c>
      <c r="AB28" s="7" t="n">
        <v>0.9715988820856973</v>
      </c>
      <c r="AC28" s="7" t="n">
        <v>1</v>
      </c>
      <c r="AD28" s="7" t="n">
        <v>0.7533072249819036</v>
      </c>
      <c r="AE28" s="7" t="n">
        <v>0.6599364766348744</v>
      </c>
      <c r="AF28" s="7" t="n">
        <v>0.8687984533210007</v>
      </c>
      <c r="AG28" s="7" t="n">
        <v>0.9685598375437614</v>
      </c>
      <c r="AH28" s="7" t="n">
        <v>0.9601110680955806</v>
      </c>
      <c r="AI28" s="7" t="n">
        <v>0.7143803850304422</v>
      </c>
      <c r="AJ28" s="7" t="n">
        <v>0.868901848916399</v>
      </c>
      <c r="AK28" s="7" t="n">
        <v>0.9645283416580261</v>
      </c>
      <c r="AL28" s="7" t="n">
        <v>0.9675146200736406</v>
      </c>
      <c r="AM28" s="7" t="n">
        <v>0.8507197619244337</v>
      </c>
      <c r="AN28" s="7" t="n">
        <v>0.8790218329771785</v>
      </c>
      <c r="AO28" s="7" t="n">
        <v>0.9889323381156541</v>
      </c>
      <c r="AP28" s="7" t="n">
        <v>0.9684870239401469</v>
      </c>
      <c r="AQ28" s="7" t="n">
        <v>0.9614932448620956</v>
      </c>
      <c r="AR28" s="7" t="n">
        <v>0.9566222103982518</v>
      </c>
      <c r="AS28" s="7" t="n">
        <v>0.9585796757730545</v>
      </c>
      <c r="AT28" s="7" t="n">
        <v>0.9756229650024679</v>
      </c>
      <c r="AU28" s="7" t="n">
        <v>0.9481174014853508</v>
      </c>
      <c r="AV28" s="7" t="n">
        <v>0.9388942101406987</v>
      </c>
      <c r="AW28" s="7" t="n">
        <v>0.9182753588973329</v>
      </c>
      <c r="AX28" s="7" t="n">
        <v>0.9937737792355664</v>
      </c>
      <c r="AY28" s="7" t="n">
        <v>0.8490006789572994</v>
      </c>
      <c r="AZ28" s="7" t="n">
        <v>0.8282163715203263</v>
      </c>
      <c r="BA28" s="7" t="n">
        <v>0.9623976967197595</v>
      </c>
      <c r="BB28" s="7" t="n">
        <v>0.9598408035426157</v>
      </c>
      <c r="BC28" s="7" t="n">
        <v>0.9561071336780509</v>
      </c>
      <c r="BD28" s="7" t="n">
        <v>0.7143804034346269</v>
      </c>
      <c r="BE28" s="7" t="n">
        <v>0.8671476653697088</v>
      </c>
      <c r="BF28" s="7" t="n">
        <v>0.8695874683889718</v>
      </c>
      <c r="BG28" s="7" t="n">
        <v>0.8897454049242017</v>
      </c>
      <c r="BH28" s="7" t="n">
        <v>0.8632038550578461</v>
      </c>
      <c r="BI28" s="7" t="n">
        <v>0.8276478759836225</v>
      </c>
      <c r="BJ28" s="7" t="n">
        <v>0.966878938880777</v>
      </c>
      <c r="BK28" s="7" t="n">
        <v>0.5588610450720174</v>
      </c>
      <c r="BL28" s="7" t="n">
        <v>0.836528352127437</v>
      </c>
      <c r="BM28" s="7" t="n">
        <v>0.970312126832117</v>
      </c>
      <c r="BN28" s="7" t="n">
        <v>0.8215337877120946</v>
      </c>
      <c r="BO28" s="7" t="n">
        <v>0.6901198053740962</v>
      </c>
      <c r="BP28" s="7" t="n">
        <v>0.9471918039463183</v>
      </c>
      <c r="BQ28" s="7" t="n">
        <v>0.8710635641774335</v>
      </c>
      <c r="BR28" s="7" t="n">
        <v>0.8166880852878364</v>
      </c>
      <c r="BS28" s="7" t="n">
        <v>0.8076120823163336</v>
      </c>
      <c r="BT28" s="7" t="n">
        <v>0.8177588078364646</v>
      </c>
      <c r="BU28" s="7" t="n">
        <v>0.900894002299071</v>
      </c>
      <c r="BV28" s="7" t="n">
        <v>0.8400042246980205</v>
      </c>
      <c r="BW28" s="7" t="n">
        <v>0.8971002190369347</v>
      </c>
      <c r="BX28" s="7" t="n">
        <v>0.8581325021772666</v>
      </c>
      <c r="BY28" s="7" t="n">
        <v>0.8816512905465782</v>
      </c>
      <c r="BZ28" s="7" t="n">
        <v>0.8602708100152846</v>
      </c>
      <c r="CA28" s="7" t="n">
        <v>0.8955093017460436</v>
      </c>
      <c r="CB28" s="7" t="n">
        <v>0.8478147584540544</v>
      </c>
      <c r="CC28" s="7" t="n">
        <v>0.898511138710835</v>
      </c>
      <c r="CD28" s="7" t="n">
        <v>0.9008750642076956</v>
      </c>
      <c r="CE28" s="7" t="n">
        <v>0.9614063570078272</v>
      </c>
      <c r="CF28" s="7" t="n">
        <v>0.7595082468613219</v>
      </c>
      <c r="CG28" s="7" t="n">
        <v>0.9639649521647921</v>
      </c>
      <c r="CH28" s="7" t="n">
        <v>0.872871694454657</v>
      </c>
      <c r="CI28" s="7" t="n">
        <v>0.8542895049231221</v>
      </c>
      <c r="CJ28" s="7" t="n">
        <v>0.8480612533374646</v>
      </c>
      <c r="CK28" s="7" t="n">
        <v>0.9774679618260592</v>
      </c>
      <c r="CL28" s="7" t="n">
        <v>0.8107561826266801</v>
      </c>
      <c r="CM28" s="7" t="n">
        <v>0.7199700979250426</v>
      </c>
      <c r="CN28" s="7" t="n">
        <v>0.9659761760313083</v>
      </c>
      <c r="CO28" s="7" t="n">
        <v>0.8694745273254587</v>
      </c>
      <c r="CP28" s="7" t="n">
        <v>0.7949520313863776</v>
      </c>
      <c r="CQ28" s="7" t="n">
        <v>0.8987681449990698</v>
      </c>
      <c r="CR28" s="7" t="n">
        <v>0.8499688834919978</v>
      </c>
      <c r="CS28" s="7" t="n">
        <v>0.9024135153029796</v>
      </c>
      <c r="CT28" s="7" t="n">
        <v>0.9195886888469971</v>
      </c>
      <c r="CU28" s="7" t="n">
        <v>0.9220248651223658</v>
      </c>
      <c r="CV28" s="7" t="n">
        <v>0.8963192400993976</v>
      </c>
      <c r="CW28" s="7" t="n">
        <v>0.9666903673955427</v>
      </c>
      <c r="CX28" s="7" t="n">
        <v>0.9085890198108478</v>
      </c>
      <c r="CY28" s="7" t="n">
        <v>0.9552941239731545</v>
      </c>
      <c r="CZ28" s="7" t="n">
        <v>0.917062245997133</v>
      </c>
      <c r="DA28" s="7" t="n">
        <v>0.9605282727414814</v>
      </c>
      <c r="DB28" s="7" t="n">
        <v>0.5664528243953095</v>
      </c>
      <c r="DC28" s="7" t="n">
        <v>0.9436226506298229</v>
      </c>
      <c r="DD28" s="7" t="n">
        <v>0.8135193801423988</v>
      </c>
      <c r="DE28" s="7" t="n">
        <v>0.9562867608077447</v>
      </c>
      <c r="DF28" s="7" t="n">
        <v>0.9645256868426886</v>
      </c>
      <c r="DG28" s="7" t="n">
        <v>0.9024307091093731</v>
      </c>
      <c r="DH28" s="7" t="n">
        <v>0.861791270808089</v>
      </c>
      <c r="DI28" s="7" t="n">
        <v>0.84960290553364</v>
      </c>
      <c r="DJ28" s="7" t="n">
        <v>0.9405225704417691</v>
      </c>
      <c r="DK28" s="7" t="n">
        <v>0.9543311261805129</v>
      </c>
      <c r="DL28" s="7" t="n">
        <v>0.8150469186644728</v>
      </c>
      <c r="DM28" s="7" t="n">
        <v>0.9818594734323629</v>
      </c>
      <c r="DN28" s="7" t="n">
        <v>0.7068331977453188</v>
      </c>
      <c r="DO28" s="7" t="n">
        <v>0.9219513543806652</v>
      </c>
      <c r="DP28" s="7" t="n">
        <v>0.7941098643369096</v>
      </c>
      <c r="DQ28" s="7" t="n">
        <v>0.926403870277402</v>
      </c>
      <c r="DR28" s="7" t="n">
        <v>0.9128316524653438</v>
      </c>
      <c r="DS28" s="7" t="n">
        <v>0.8860142719979015</v>
      </c>
      <c r="DT28" s="7" t="n">
        <v>0.8191134027503955</v>
      </c>
      <c r="DU28" s="7" t="n">
        <v>0.7856223150192181</v>
      </c>
      <c r="DV28" s="7" t="n">
        <v>0.8480522417131058</v>
      </c>
      <c r="DW28" s="7" t="n">
        <v>0.7748941498021915</v>
      </c>
      <c r="DX28" s="7" t="n">
        <v>0.9291693473053826</v>
      </c>
      <c r="DY28" s="7" t="n">
        <v>0.9650804548348616</v>
      </c>
      <c r="DZ28" s="7" t="n">
        <v>0.788591231016603</v>
      </c>
      <c r="EA28" s="7" t="n">
        <v>0.7243956195950827</v>
      </c>
      <c r="EB28" s="7" t="n">
        <v>0.7813079742196468</v>
      </c>
      <c r="EC28" s="7" t="n">
        <v>0.7854981927607271</v>
      </c>
      <c r="ED28" s="7" t="n">
        <v>0.9007545425147909</v>
      </c>
      <c r="EE28" s="7" t="n">
        <v>0.5519119796678783</v>
      </c>
      <c r="EF28" s="7" t="n">
        <v>0.8667073087001981</v>
      </c>
      <c r="EG28" s="7" t="n">
        <v>0.794813940108289</v>
      </c>
      <c r="EH28" s="7" t="n">
        <v>0.6997693345435657</v>
      </c>
      <c r="EI28" s="7" t="n">
        <v>0.8389301094094705</v>
      </c>
      <c r="EJ28" s="7" t="n">
        <v>0.9635966005931169</v>
      </c>
      <c r="EK28" s="7" t="n">
        <v>0.6712909312943732</v>
      </c>
      <c r="EL28" s="7" t="n">
        <v>0.9302347514507721</v>
      </c>
      <c r="EM28" s="7" t="n">
        <v>0.7664138024386702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0.8986034141633115</v>
      </c>
      <c r="D29" s="7" t="n">
        <v>0.895244037873006</v>
      </c>
      <c r="E29" s="7" t="n">
        <v>0.9878663362585215</v>
      </c>
      <c r="F29" s="7" t="n">
        <v>0.912907952078439</v>
      </c>
      <c r="G29" s="7" t="n">
        <v>0.8917480175529605</v>
      </c>
      <c r="H29" s="7" t="n">
        <v>0.7964399465273692</v>
      </c>
      <c r="I29" s="7" t="n">
        <v>0.7963706895973864</v>
      </c>
      <c r="J29" s="7" t="n">
        <v>0.8511701326171377</v>
      </c>
      <c r="K29" s="7" t="n">
        <v>0.4262064849058544</v>
      </c>
      <c r="L29" s="7" t="n">
        <v>0.3644024846680916</v>
      </c>
      <c r="M29" s="7" t="n">
        <v>0.4758139716053233</v>
      </c>
      <c r="N29" s="7" t="n">
        <v>0.574965600944386</v>
      </c>
      <c r="O29" s="7" t="n">
        <v>0.5144055461259993</v>
      </c>
      <c r="P29" s="7" t="n">
        <v>0.5650016792257097</v>
      </c>
      <c r="Q29" s="7" t="n">
        <v>0.8252857184546931</v>
      </c>
      <c r="R29" s="7" t="n">
        <v>0.7990923110412245</v>
      </c>
      <c r="S29" s="7" t="n">
        <v>0.7946769144450803</v>
      </c>
      <c r="T29" s="7" t="n">
        <v>0.819956155829933</v>
      </c>
      <c r="U29" s="7" t="n">
        <v>0.9701636061797687</v>
      </c>
      <c r="V29" s="7" t="n">
        <v>0.7087828462672644</v>
      </c>
      <c r="W29" s="7" t="n">
        <v>0.890672911177237</v>
      </c>
      <c r="X29" s="7" t="n">
        <v>0.8932983731788905</v>
      </c>
      <c r="Y29" s="7" t="n">
        <v>0.8427124704081013</v>
      </c>
      <c r="Z29" s="7" t="n">
        <v>0.7538510277792994</v>
      </c>
      <c r="AA29" s="7" t="n">
        <v>0.8311235621932902</v>
      </c>
      <c r="AB29" s="7" t="n">
        <v>0.7222700169024976</v>
      </c>
      <c r="AC29" s="7" t="n">
        <v>0.7533072249819036</v>
      </c>
      <c r="AD29" s="7" t="n">
        <v>1</v>
      </c>
      <c r="AE29" s="7" t="n">
        <v>0.9131103122166871</v>
      </c>
      <c r="AF29" s="7" t="n">
        <v>0.8185787171327356</v>
      </c>
      <c r="AG29" s="7" t="n">
        <v>0.736361077593285</v>
      </c>
      <c r="AH29" s="7" t="n">
        <v>0.658639114457265</v>
      </c>
      <c r="AI29" s="7" t="n">
        <v>0.7061710702145817</v>
      </c>
      <c r="AJ29" s="7" t="n">
        <v>0.8372254155506639</v>
      </c>
      <c r="AK29" s="7" t="n">
        <v>0.716819429048986</v>
      </c>
      <c r="AL29" s="7" t="n">
        <v>0.7376643107209614</v>
      </c>
      <c r="AM29" s="7" t="n">
        <v>0.8659525577343125</v>
      </c>
      <c r="AN29" s="7" t="n">
        <v>0.4926937565797784</v>
      </c>
      <c r="AO29" s="7" t="n">
        <v>0.7372451677954018</v>
      </c>
      <c r="AP29" s="7" t="n">
        <v>0.6407500466366259</v>
      </c>
      <c r="AQ29" s="7" t="n">
        <v>0.6573766385392407</v>
      </c>
      <c r="AR29" s="7" t="n">
        <v>0.6078416986204735</v>
      </c>
      <c r="AS29" s="7" t="n">
        <v>0.617201794514184</v>
      </c>
      <c r="AT29" s="7" t="n">
        <v>0.6577148787608954</v>
      </c>
      <c r="AU29" s="7" t="n">
        <v>0.6361807297005808</v>
      </c>
      <c r="AV29" s="7" t="n">
        <v>0.7080522114107508</v>
      </c>
      <c r="AW29" s="7" t="n">
        <v>0.8916260531687406</v>
      </c>
      <c r="AX29" s="7" t="n">
        <v>0.7486239914750307</v>
      </c>
      <c r="AY29" s="7" t="n">
        <v>0.796799991383302</v>
      </c>
      <c r="AZ29" s="7" t="n">
        <v>0.5639986504963641</v>
      </c>
      <c r="BA29" s="7" t="n">
        <v>0.6747302792520935</v>
      </c>
      <c r="BB29" s="7" t="n">
        <v>0.6202984204480055</v>
      </c>
      <c r="BC29" s="7" t="n">
        <v>0.6578537501954853</v>
      </c>
      <c r="BD29" s="7" t="n">
        <v>0.7061711049361428</v>
      </c>
      <c r="BE29" s="7" t="n">
        <v>0.665901805185802</v>
      </c>
      <c r="BF29" s="7" t="n">
        <v>0.5980324240055479</v>
      </c>
      <c r="BG29" s="7" t="n">
        <v>0.7058322411628191</v>
      </c>
      <c r="BH29" s="7" t="n">
        <v>0.5890186327588962</v>
      </c>
      <c r="BI29" s="7" t="n">
        <v>0.5704980228911237</v>
      </c>
      <c r="BJ29" s="7" t="n">
        <v>0.6423424600934582</v>
      </c>
      <c r="BK29" s="7" t="n">
        <v>0.8789472981774991</v>
      </c>
      <c r="BL29" s="7" t="n">
        <v>0.7836186116905406</v>
      </c>
      <c r="BM29" s="7" t="n">
        <v>0.7008689699917215</v>
      </c>
      <c r="BN29" s="7" t="n">
        <v>0.8820224871368311</v>
      </c>
      <c r="BO29" s="7" t="n">
        <v>0.9250899890359673</v>
      </c>
      <c r="BP29" s="7" t="n">
        <v>0.8711534451254374</v>
      </c>
      <c r="BQ29" s="7" t="n">
        <v>0.7056794885472836</v>
      </c>
      <c r="BR29" s="7" t="n">
        <v>0.4618735162548783</v>
      </c>
      <c r="BS29" s="7" t="n">
        <v>0.8798129921455224</v>
      </c>
      <c r="BT29" s="7" t="n">
        <v>0.912461089536632</v>
      </c>
      <c r="BU29" s="7" t="n">
        <v>0.6960297949866071</v>
      </c>
      <c r="BV29" s="7" t="n">
        <v>0.8073351219688549</v>
      </c>
      <c r="BW29" s="7" t="n">
        <v>0.8098054225671619</v>
      </c>
      <c r="BX29" s="7" t="n">
        <v>0.5027043764387927</v>
      </c>
      <c r="BY29" s="7" t="n">
        <v>0.4901202404564123</v>
      </c>
      <c r="BZ29" s="7" t="n">
        <v>0.8010405392069373</v>
      </c>
      <c r="CA29" s="7" t="n">
        <v>0.7571357007369329</v>
      </c>
      <c r="CB29" s="7" t="n">
        <v>0.8315193103133024</v>
      </c>
      <c r="CC29" s="7" t="n">
        <v>0.524632469098647</v>
      </c>
      <c r="CD29" s="7" t="n">
        <v>0.5310378391550312</v>
      </c>
      <c r="CE29" s="7" t="n">
        <v>0.6797215980921952</v>
      </c>
      <c r="CF29" s="7" t="n">
        <v>0.9693007008793173</v>
      </c>
      <c r="CG29" s="7" t="n">
        <v>0.6773125687474535</v>
      </c>
      <c r="CH29" s="7" t="n">
        <v>0.5140761147788008</v>
      </c>
      <c r="CI29" s="7" t="n">
        <v>0.6290494415829503</v>
      </c>
      <c r="CJ29" s="7" t="n">
        <v>0.4787674330503338</v>
      </c>
      <c r="CK29" s="7" t="n">
        <v>0.7978993152286835</v>
      </c>
      <c r="CL29" s="7" t="n">
        <v>0.9834114194134723</v>
      </c>
      <c r="CM29" s="7" t="n">
        <v>0.3994782581286904</v>
      </c>
      <c r="CN29" s="7" t="n">
        <v>0.6412783606323688</v>
      </c>
      <c r="CO29" s="7" t="n">
        <v>0.6831697458951599</v>
      </c>
      <c r="CP29" s="7" t="n">
        <v>0.8201501049786364</v>
      </c>
      <c r="CQ29" s="7" t="n">
        <v>0.9384640419091657</v>
      </c>
      <c r="CR29" s="7" t="n">
        <v>0.5853350029095465</v>
      </c>
      <c r="CS29" s="7" t="n">
        <v>0.5332137107872329</v>
      </c>
      <c r="CT29" s="7" t="n">
        <v>0.5929144111602783</v>
      </c>
      <c r="CU29" s="7" t="n">
        <v>0.5549343373361734</v>
      </c>
      <c r="CV29" s="7" t="n">
        <v>0.8535159538568899</v>
      </c>
      <c r="CW29" s="7" t="n">
        <v>0.72888381657909</v>
      </c>
      <c r="CX29" s="7" t="n">
        <v>0.5982665363801336</v>
      </c>
      <c r="CY29" s="7" t="n">
        <v>0.6821371160655664</v>
      </c>
      <c r="CZ29" s="7" t="n">
        <v>0.60380589058592</v>
      </c>
      <c r="DA29" s="7" t="n">
        <v>0.6175556065067861</v>
      </c>
      <c r="DB29" s="7" t="n">
        <v>0.6933063711273334</v>
      </c>
      <c r="DC29" s="7" t="n">
        <v>0.5835912550349595</v>
      </c>
      <c r="DD29" s="7" t="n">
        <v>0.5486436681457592</v>
      </c>
      <c r="DE29" s="7" t="n">
        <v>0.794569510833816</v>
      </c>
      <c r="DF29" s="7" t="n">
        <v>0.6862568083700491</v>
      </c>
      <c r="DG29" s="7" t="n">
        <v>0.5298415715062244</v>
      </c>
      <c r="DH29" s="7" t="n">
        <v>0.5864609887637583</v>
      </c>
      <c r="DI29" s="7" t="n">
        <v>0.4576907608871424</v>
      </c>
      <c r="DJ29" s="7" t="n">
        <v>0.5732919467564779</v>
      </c>
      <c r="DK29" s="7" t="n">
        <v>0.6049610537412162</v>
      </c>
      <c r="DL29" s="7" t="n">
        <v>0.3929684434333954</v>
      </c>
      <c r="DM29" s="7" t="n">
        <v>0.8111619779646175</v>
      </c>
      <c r="DN29" s="7" t="n">
        <v>0.7231965655484912</v>
      </c>
      <c r="DO29" s="7" t="n">
        <v>0.5960479973689919</v>
      </c>
      <c r="DP29" s="7" t="n">
        <v>0.3655237063015914</v>
      </c>
      <c r="DQ29" s="7" t="n">
        <v>0.6243108717790711</v>
      </c>
      <c r="DR29" s="7" t="n">
        <v>0.7104283732791401</v>
      </c>
      <c r="DS29" s="7" t="n">
        <v>0.5761763775691204</v>
      </c>
      <c r="DT29" s="7" t="n">
        <v>0.9680069787980899</v>
      </c>
      <c r="DU29" s="7" t="n">
        <v>0.3766148625717903</v>
      </c>
      <c r="DV29" s="7" t="n">
        <v>0.6238670348371504</v>
      </c>
      <c r="DW29" s="7" t="n">
        <v>0.3471135279374629</v>
      </c>
      <c r="DX29" s="7" t="n">
        <v>0.5925534832837104</v>
      </c>
      <c r="DY29" s="7" t="n">
        <v>0.6315627329833455</v>
      </c>
      <c r="DZ29" s="7" t="n">
        <v>0.361833277058685</v>
      </c>
      <c r="EA29" s="7" t="n">
        <v>0.9180352704619211</v>
      </c>
      <c r="EB29" s="7" t="n">
        <v>0.8468286009722957</v>
      </c>
      <c r="EC29" s="7" t="n">
        <v>0.3585660345385985</v>
      </c>
      <c r="ED29" s="7" t="n">
        <v>0.6663018773868393</v>
      </c>
      <c r="EE29" s="7" t="n">
        <v>0.8758147672103085</v>
      </c>
      <c r="EF29" s="7" t="n">
        <v>0.6954007951799399</v>
      </c>
      <c r="EG29" s="7" t="n">
        <v>0.3755722805451682</v>
      </c>
      <c r="EH29" s="7" t="n">
        <v>0.8912920679907702</v>
      </c>
      <c r="EI29" s="7" t="n">
        <v>0.4923771996467277</v>
      </c>
      <c r="EJ29" s="7" t="n">
        <v>0.7318588051867657</v>
      </c>
      <c r="EK29" s="7" t="n">
        <v>0.9773987423460343</v>
      </c>
      <c r="EL29" s="7" t="n">
        <v>0.6154893660093987</v>
      </c>
      <c r="EM29" s="7" t="n">
        <v>0.9851814487634392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0.8086851335868415</v>
      </c>
      <c r="D30" s="7" t="n">
        <v>0.8072008601745727</v>
      </c>
      <c r="E30" s="7" t="n">
        <v>0.9178987713468361</v>
      </c>
      <c r="F30" s="7" t="n">
        <v>0.8334310011800971</v>
      </c>
      <c r="G30" s="7" t="n">
        <v>0.8092564733035096</v>
      </c>
      <c r="H30" s="7" t="n">
        <v>0.6910524500552844</v>
      </c>
      <c r="I30" s="7" t="n">
        <v>0.6838042283926338</v>
      </c>
      <c r="J30" s="7" t="n">
        <v>0.7520794304357071</v>
      </c>
      <c r="K30" s="7" t="n">
        <v>0.3532477950333604</v>
      </c>
      <c r="L30" s="7" t="n">
        <v>0.2971130170024678</v>
      </c>
      <c r="M30" s="7" t="n">
        <v>0.3981312426414802</v>
      </c>
      <c r="N30" s="7" t="n">
        <v>0.479511853549102</v>
      </c>
      <c r="O30" s="7" t="n">
        <v>0.4249625385057655</v>
      </c>
      <c r="P30" s="7" t="n">
        <v>0.4680839180147875</v>
      </c>
      <c r="Q30" s="7" t="n">
        <v>0.7592188420141063</v>
      </c>
      <c r="R30" s="7" t="n">
        <v>0.703312482093535</v>
      </c>
      <c r="S30" s="7" t="n">
        <v>0.6859657475880905</v>
      </c>
      <c r="T30" s="7" t="n">
        <v>0.7515177657508956</v>
      </c>
      <c r="U30" s="7" t="n">
        <v>0.9138084379813719</v>
      </c>
      <c r="V30" s="7" t="n">
        <v>0.5813977612508506</v>
      </c>
      <c r="W30" s="7" t="n">
        <v>0.8181362414183747</v>
      </c>
      <c r="X30" s="7" t="n">
        <v>0.8220917586357387</v>
      </c>
      <c r="Y30" s="7" t="n">
        <v>0.7514343538661616</v>
      </c>
      <c r="Z30" s="7" t="n">
        <v>0.6352903565919348</v>
      </c>
      <c r="AA30" s="7" t="n">
        <v>0.7257771515912086</v>
      </c>
      <c r="AB30" s="7" t="n">
        <v>0.6164241746269432</v>
      </c>
      <c r="AC30" s="7" t="n">
        <v>0.6599364766348744</v>
      </c>
      <c r="AD30" s="7" t="n">
        <v>0.9131103122166871</v>
      </c>
      <c r="AE30" s="7" t="n">
        <v>1</v>
      </c>
      <c r="AF30" s="7" t="n">
        <v>0.7044741997414852</v>
      </c>
      <c r="AG30" s="7" t="n">
        <v>0.6232289093079606</v>
      </c>
      <c r="AH30" s="7" t="n">
        <v>0.5645635702143285</v>
      </c>
      <c r="AI30" s="7" t="n">
        <v>0.549250797579701</v>
      </c>
      <c r="AJ30" s="7" t="n">
        <v>0.7123638486146848</v>
      </c>
      <c r="AK30" s="7" t="n">
        <v>0.6251983747143854</v>
      </c>
      <c r="AL30" s="7" t="n">
        <v>0.6220359409848391</v>
      </c>
      <c r="AM30" s="7" t="n">
        <v>0.7482577161962453</v>
      </c>
      <c r="AN30" s="7" t="n">
        <v>0.3948070363662224</v>
      </c>
      <c r="AO30" s="7" t="n">
        <v>0.6216251576613463</v>
      </c>
      <c r="AP30" s="7" t="n">
        <v>0.5337539207906851</v>
      </c>
      <c r="AQ30" s="7" t="n">
        <v>0.5428749102409883</v>
      </c>
      <c r="AR30" s="7" t="n">
        <v>0.5026799484667857</v>
      </c>
      <c r="AS30" s="7" t="n">
        <v>0.514065207040179</v>
      </c>
      <c r="AT30" s="7" t="n">
        <v>0.5509412553719484</v>
      </c>
      <c r="AU30" s="7" t="n">
        <v>0.5490906850182172</v>
      </c>
      <c r="AV30" s="7" t="n">
        <v>0.5836520093392286</v>
      </c>
      <c r="AW30" s="7" t="n">
        <v>0.7876055813815532</v>
      </c>
      <c r="AX30" s="7" t="n">
        <v>0.6397010069817159</v>
      </c>
      <c r="AY30" s="7" t="n">
        <v>0.6878350999551663</v>
      </c>
      <c r="AZ30" s="7" t="n">
        <v>0.4460799412166642</v>
      </c>
      <c r="BA30" s="7" t="n">
        <v>0.5672726787850754</v>
      </c>
      <c r="BB30" s="7" t="n">
        <v>0.5168801270599147</v>
      </c>
      <c r="BC30" s="7" t="n">
        <v>0.5617788044921856</v>
      </c>
      <c r="BD30" s="7" t="n">
        <v>0.5492508027631663</v>
      </c>
      <c r="BE30" s="7" t="n">
        <v>0.552046672195559</v>
      </c>
      <c r="BF30" s="7" t="n">
        <v>0.4917736969727532</v>
      </c>
      <c r="BG30" s="7" t="n">
        <v>0.5670758678271289</v>
      </c>
      <c r="BH30" s="7" t="n">
        <v>0.4797515005617468</v>
      </c>
      <c r="BI30" s="7" t="n">
        <v>0.4487068493783874</v>
      </c>
      <c r="BJ30" s="7" t="n">
        <v>0.5365378838859587</v>
      </c>
      <c r="BK30" s="7" t="n">
        <v>0.8067311300701571</v>
      </c>
      <c r="BL30" s="7" t="n">
        <v>0.6712374098247855</v>
      </c>
      <c r="BM30" s="7" t="n">
        <v>0.5841744273070402</v>
      </c>
      <c r="BN30" s="7" t="n">
        <v>0.7806578717816672</v>
      </c>
      <c r="BO30" s="7" t="n">
        <v>0.9607840382383079</v>
      </c>
      <c r="BP30" s="7" t="n">
        <v>0.7936028074002631</v>
      </c>
      <c r="BQ30" s="7" t="n">
        <v>0.6438031968409318</v>
      </c>
      <c r="BR30" s="7" t="n">
        <v>0.3338775043659531</v>
      </c>
      <c r="BS30" s="7" t="n">
        <v>0.7857583869432607</v>
      </c>
      <c r="BT30" s="7" t="n">
        <v>0.8254335080692349</v>
      </c>
      <c r="BU30" s="7" t="n">
        <v>0.6052635415937553</v>
      </c>
      <c r="BV30" s="7" t="n">
        <v>0.6791530726615815</v>
      </c>
      <c r="BW30" s="7" t="n">
        <v>0.684750454437448</v>
      </c>
      <c r="BX30" s="7" t="n">
        <v>0.3845207671355744</v>
      </c>
      <c r="BY30" s="7" t="n">
        <v>0.4028045389656188</v>
      </c>
      <c r="BZ30" s="7" t="n">
        <v>0.689961862949351</v>
      </c>
      <c r="CA30" s="7" t="n">
        <v>0.6584322808177957</v>
      </c>
      <c r="CB30" s="7" t="n">
        <v>0.700639085725425</v>
      </c>
      <c r="CC30" s="7" t="n">
        <v>0.4266447397532307</v>
      </c>
      <c r="CD30" s="7" t="n">
        <v>0.422309486121318</v>
      </c>
      <c r="CE30" s="7" t="n">
        <v>0.5741965229079555</v>
      </c>
      <c r="CF30" s="7" t="n">
        <v>0.8970725710863436</v>
      </c>
      <c r="CG30" s="7" t="n">
        <v>0.5700214640603842</v>
      </c>
      <c r="CH30" s="7" t="n">
        <v>0.3998791772558585</v>
      </c>
      <c r="CI30" s="7" t="n">
        <v>0.4986306553984126</v>
      </c>
      <c r="CJ30" s="7" t="n">
        <v>0.3668977375734654</v>
      </c>
      <c r="CK30" s="7" t="n">
        <v>0.6826801807360247</v>
      </c>
      <c r="CL30" s="7" t="n">
        <v>0.875690639257623</v>
      </c>
      <c r="CM30" s="7" t="n">
        <v>0.2635015691945921</v>
      </c>
      <c r="CN30" s="7" t="n">
        <v>0.53515527158937</v>
      </c>
      <c r="CO30" s="7" t="n">
        <v>0.5567162709235079</v>
      </c>
      <c r="CP30" s="7" t="n">
        <v>0.6648542004434069</v>
      </c>
      <c r="CQ30" s="7" t="n">
        <v>0.8264802899737799</v>
      </c>
      <c r="CR30" s="7" t="n">
        <v>0.4824303193069833</v>
      </c>
      <c r="CS30" s="7" t="n">
        <v>0.4349382114761414</v>
      </c>
      <c r="CT30" s="7" t="n">
        <v>0.5107993926215532</v>
      </c>
      <c r="CU30" s="7" t="n">
        <v>0.4558017294018484</v>
      </c>
      <c r="CV30" s="7" t="n">
        <v>0.7578842572127638</v>
      </c>
      <c r="CW30" s="7" t="n">
        <v>0.6123340611107583</v>
      </c>
      <c r="CX30" s="7" t="n">
        <v>0.505075459102179</v>
      </c>
      <c r="CY30" s="7" t="n">
        <v>0.5747691396655759</v>
      </c>
      <c r="CZ30" s="7" t="n">
        <v>0.5231947641546199</v>
      </c>
      <c r="DA30" s="7" t="n">
        <v>0.512375022607273</v>
      </c>
      <c r="DB30" s="7" t="n">
        <v>0.6320728392254475</v>
      </c>
      <c r="DC30" s="7" t="n">
        <v>0.4810283434906472</v>
      </c>
      <c r="DD30" s="7" t="n">
        <v>0.4303175594635636</v>
      </c>
      <c r="DE30" s="7" t="n">
        <v>0.6747689051774804</v>
      </c>
      <c r="DF30" s="7" t="n">
        <v>0.5721361762309114</v>
      </c>
      <c r="DG30" s="7" t="n">
        <v>0.4366364078883846</v>
      </c>
      <c r="DH30" s="7" t="n">
        <v>0.4828285712060781</v>
      </c>
      <c r="DI30" s="7" t="n">
        <v>0.3547991252567556</v>
      </c>
      <c r="DJ30" s="7" t="n">
        <v>0.4920811963233986</v>
      </c>
      <c r="DK30" s="7" t="n">
        <v>0.5048161047159614</v>
      </c>
      <c r="DL30" s="7" t="n">
        <v>0.3045089275302317</v>
      </c>
      <c r="DM30" s="7" t="n">
        <v>0.7228707684592056</v>
      </c>
      <c r="DN30" s="7" t="n">
        <v>0.5585340589255462</v>
      </c>
      <c r="DO30" s="7" t="n">
        <v>0.5135095862743931</v>
      </c>
      <c r="DP30" s="7" t="n">
        <v>0.2881664377440749</v>
      </c>
      <c r="DQ30" s="7" t="n">
        <v>0.5123455023033885</v>
      </c>
      <c r="DR30" s="7" t="n">
        <v>0.5853003129629013</v>
      </c>
      <c r="DS30" s="7" t="n">
        <v>0.4782400484396362</v>
      </c>
      <c r="DT30" s="7" t="n">
        <v>0.9031113191594644</v>
      </c>
      <c r="DU30" s="7" t="n">
        <v>0.2901161159561236</v>
      </c>
      <c r="DV30" s="7" t="n">
        <v>0.5060672340650411</v>
      </c>
      <c r="DW30" s="7" t="n">
        <v>0.2628349153196069</v>
      </c>
      <c r="DX30" s="7" t="n">
        <v>0.4935114123666391</v>
      </c>
      <c r="DY30" s="7" t="n">
        <v>0.5242432222879484</v>
      </c>
      <c r="DZ30" s="7" t="n">
        <v>0.277376640942522</v>
      </c>
      <c r="EA30" s="7" t="n">
        <v>0.9360492909026279</v>
      </c>
      <c r="EB30" s="7" t="n">
        <v>0.8008360131645692</v>
      </c>
      <c r="EC30" s="7" t="n">
        <v>0.2750327746558407</v>
      </c>
      <c r="ED30" s="7" t="n">
        <v>0.5674581585651841</v>
      </c>
      <c r="EE30" s="7" t="n">
        <v>0.8055815110617092</v>
      </c>
      <c r="EF30" s="7" t="n">
        <v>0.5921868213381423</v>
      </c>
      <c r="EG30" s="7" t="n">
        <v>0.2875731134096857</v>
      </c>
      <c r="EH30" s="7" t="n">
        <v>0.8417575817878322</v>
      </c>
      <c r="EI30" s="7" t="n">
        <v>0.3606599398332883</v>
      </c>
      <c r="EJ30" s="7" t="n">
        <v>0.6209660151819804</v>
      </c>
      <c r="EK30" s="7" t="n">
        <v>0.9124693887885618</v>
      </c>
      <c r="EL30" s="7" t="n">
        <v>0.5096921919076638</v>
      </c>
      <c r="EM30" s="7" t="n">
        <v>0.8872576756578254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0.8926341556789436</v>
      </c>
      <c r="D31" s="7" t="n">
        <v>0.9154219234040195</v>
      </c>
      <c r="E31" s="7" t="n">
        <v>0.7514827731909191</v>
      </c>
      <c r="F31" s="7" t="n">
        <v>0.9151537621660114</v>
      </c>
      <c r="G31" s="7" t="n">
        <v>0.7738907407242325</v>
      </c>
      <c r="H31" s="7" t="n">
        <v>0.9929321764231914</v>
      </c>
      <c r="I31" s="7" t="n">
        <v>0.9695712198187859</v>
      </c>
      <c r="J31" s="7" t="n">
        <v>0.9108355810061709</v>
      </c>
      <c r="K31" s="7" t="n">
        <v>0.5907443769759591</v>
      </c>
      <c r="L31" s="7" t="n">
        <v>0.5420034968661113</v>
      </c>
      <c r="M31" s="7" t="n">
        <v>0.6388989484328164</v>
      </c>
      <c r="N31" s="7" t="n">
        <v>0.7130644068476241</v>
      </c>
      <c r="O31" s="7" t="n">
        <v>0.666921335099773</v>
      </c>
      <c r="P31" s="7" t="n">
        <v>0.7103045516172124</v>
      </c>
      <c r="Q31" s="7" t="n">
        <v>0.8297587304221107</v>
      </c>
      <c r="R31" s="7" t="n">
        <v>0.9105691864832065</v>
      </c>
      <c r="S31" s="7" t="n">
        <v>0.9934049233217058</v>
      </c>
      <c r="T31" s="7" t="n">
        <v>0.832326703266531</v>
      </c>
      <c r="U31" s="7" t="n">
        <v>0.7847459432040057</v>
      </c>
      <c r="V31" s="7" t="n">
        <v>0.8130409937235435</v>
      </c>
      <c r="W31" s="7" t="n">
        <v>0.8639348567489687</v>
      </c>
      <c r="X31" s="7" t="n">
        <v>0.8494662333204359</v>
      </c>
      <c r="Y31" s="7" t="n">
        <v>0.9057841982238962</v>
      </c>
      <c r="Z31" s="7" t="n">
        <v>0.8683510353195456</v>
      </c>
      <c r="AA31" s="7" t="n">
        <v>0.906268382044557</v>
      </c>
      <c r="AB31" s="7" t="n">
        <v>0.8818612998250698</v>
      </c>
      <c r="AC31" s="7" t="n">
        <v>0.8687984533210007</v>
      </c>
      <c r="AD31" s="7" t="n">
        <v>0.8185787171327356</v>
      </c>
      <c r="AE31" s="7" t="n">
        <v>0.7044741997414852</v>
      </c>
      <c r="AF31" s="7" t="n">
        <v>1</v>
      </c>
      <c r="AG31" s="7" t="n">
        <v>0.8877933011887418</v>
      </c>
      <c r="AH31" s="7" t="n">
        <v>0.7739526119315029</v>
      </c>
      <c r="AI31" s="7" t="n">
        <v>0.7895430149948799</v>
      </c>
      <c r="AJ31" s="7" t="n">
        <v>0.9370687626370989</v>
      </c>
      <c r="AK31" s="7" t="n">
        <v>0.7922948319702684</v>
      </c>
      <c r="AL31" s="7" t="n">
        <v>0.8833035368192921</v>
      </c>
      <c r="AM31" s="7" t="n">
        <v>0.8292507335746365</v>
      </c>
      <c r="AN31" s="7" t="n">
        <v>0.6735727035302324</v>
      </c>
      <c r="AO31" s="7" t="n">
        <v>0.8631504701527272</v>
      </c>
      <c r="AP31" s="7" t="n">
        <v>0.7773403164298573</v>
      </c>
      <c r="AQ31" s="7" t="n">
        <v>0.7673580866809874</v>
      </c>
      <c r="AR31" s="7" t="n">
        <v>0.7413583682771012</v>
      </c>
      <c r="AS31" s="7" t="n">
        <v>0.7653507111779846</v>
      </c>
      <c r="AT31" s="7" t="n">
        <v>0.7898915372682125</v>
      </c>
      <c r="AU31" s="7" t="n">
        <v>0.7337433050734865</v>
      </c>
      <c r="AV31" s="7" t="n">
        <v>0.7999303694973837</v>
      </c>
      <c r="AW31" s="7" t="n">
        <v>0.9378696776492232</v>
      </c>
      <c r="AX31" s="7" t="n">
        <v>0.8752477170403196</v>
      </c>
      <c r="AY31" s="7" t="n">
        <v>0.9942582863504037</v>
      </c>
      <c r="AZ31" s="7" t="n">
        <v>0.759840383132774</v>
      </c>
      <c r="BA31" s="7" t="n">
        <v>0.8389062899366426</v>
      </c>
      <c r="BB31" s="7" t="n">
        <v>0.7606253911264972</v>
      </c>
      <c r="BC31" s="7" t="n">
        <v>0.7875915234487351</v>
      </c>
      <c r="BD31" s="7" t="n">
        <v>0.7895430411896277</v>
      </c>
      <c r="BE31" s="7" t="n">
        <v>0.8176144631636194</v>
      </c>
      <c r="BF31" s="7" t="n">
        <v>0.6870205978580349</v>
      </c>
      <c r="BG31" s="7" t="n">
        <v>0.7834341687756429</v>
      </c>
      <c r="BH31" s="7" t="n">
        <v>0.6692757525905926</v>
      </c>
      <c r="BI31" s="7" t="n">
        <v>0.7698959223523466</v>
      </c>
      <c r="BJ31" s="7" t="n">
        <v>0.7893261013818956</v>
      </c>
      <c r="BK31" s="7" t="n">
        <v>0.5701184073725831</v>
      </c>
      <c r="BL31" s="7" t="n">
        <v>0.9869925697637127</v>
      </c>
      <c r="BM31" s="7" t="n">
        <v>0.8541578856869672</v>
      </c>
      <c r="BN31" s="7" t="n">
        <v>0.8309593709944442</v>
      </c>
      <c r="BO31" s="7" t="n">
        <v>0.7848937269684908</v>
      </c>
      <c r="BP31" s="7" t="n">
        <v>0.9061702982333576</v>
      </c>
      <c r="BQ31" s="7" t="n">
        <v>0.7916430305000777</v>
      </c>
      <c r="BR31" s="7" t="n">
        <v>0.6455211624834191</v>
      </c>
      <c r="BS31" s="7" t="n">
        <v>0.8655470827894068</v>
      </c>
      <c r="BT31" s="7" t="n">
        <v>0.8479932948338964</v>
      </c>
      <c r="BU31" s="7" t="n">
        <v>0.8225310625798506</v>
      </c>
      <c r="BV31" s="7" t="n">
        <v>0.9367768721023665</v>
      </c>
      <c r="BW31" s="7" t="n">
        <v>0.9162689124939826</v>
      </c>
      <c r="BX31" s="7" t="n">
        <v>0.6842950229842882</v>
      </c>
      <c r="BY31" s="7" t="n">
        <v>0.6741478543923086</v>
      </c>
      <c r="BZ31" s="7" t="n">
        <v>0.9945656222663499</v>
      </c>
      <c r="CA31" s="7" t="n">
        <v>0.8118019978604639</v>
      </c>
      <c r="CB31" s="7" t="n">
        <v>0.9398247167956829</v>
      </c>
      <c r="CC31" s="7" t="n">
        <v>0.68005632427859</v>
      </c>
      <c r="CD31" s="7" t="n">
        <v>0.7069789270258526</v>
      </c>
      <c r="CE31" s="7" t="n">
        <v>0.8525492911399549</v>
      </c>
      <c r="CF31" s="7" t="n">
        <v>0.8011467991248652</v>
      </c>
      <c r="CG31" s="7" t="n">
        <v>0.8382596684865767</v>
      </c>
      <c r="CH31" s="7" t="n">
        <v>0.6672364704902649</v>
      </c>
      <c r="CI31" s="7" t="n">
        <v>0.714810494549737</v>
      </c>
      <c r="CJ31" s="7" t="n">
        <v>0.6505056939987318</v>
      </c>
      <c r="CK31" s="7" t="n">
        <v>0.8804428894246052</v>
      </c>
      <c r="CL31" s="7" t="n">
        <v>0.8521511634728119</v>
      </c>
      <c r="CM31" s="7" t="n">
        <v>0.5894235387148239</v>
      </c>
      <c r="CN31" s="7" t="n">
        <v>0.7893487711476275</v>
      </c>
      <c r="CO31" s="7" t="n">
        <v>0.7807101404360252</v>
      </c>
      <c r="CP31" s="7" t="n">
        <v>0.8722243234133993</v>
      </c>
      <c r="CQ31" s="7" t="n">
        <v>0.9189089121601457</v>
      </c>
      <c r="CR31" s="7" t="n">
        <v>0.6608158768758918</v>
      </c>
      <c r="CS31" s="7" t="n">
        <v>0.6811557767940997</v>
      </c>
      <c r="CT31" s="7" t="n">
        <v>0.7141233895324881</v>
      </c>
      <c r="CU31" s="7" t="n">
        <v>0.7328958770401253</v>
      </c>
      <c r="CV31" s="7" t="n">
        <v>0.9570018411196407</v>
      </c>
      <c r="CW31" s="7" t="n">
        <v>0.8821358385158389</v>
      </c>
      <c r="CX31" s="7" t="n">
        <v>0.7524124742208675</v>
      </c>
      <c r="CY31" s="7" t="n">
        <v>0.8270209776712443</v>
      </c>
      <c r="CZ31" s="7" t="n">
        <v>0.703521704132949</v>
      </c>
      <c r="DA31" s="7" t="n">
        <v>0.7757153920932829</v>
      </c>
      <c r="DB31" s="7" t="n">
        <v>0.586516083403762</v>
      </c>
      <c r="DC31" s="7" t="n">
        <v>0.7633977121238703</v>
      </c>
      <c r="DD31" s="7" t="n">
        <v>0.7553620581299146</v>
      </c>
      <c r="DE31" s="7" t="n">
        <v>0.9373398803967931</v>
      </c>
      <c r="DF31" s="7" t="n">
        <v>0.8488437979984904</v>
      </c>
      <c r="DG31" s="7" t="n">
        <v>0.6986423752154052</v>
      </c>
      <c r="DH31" s="7" t="n">
        <v>0.6713724355000842</v>
      </c>
      <c r="DI31" s="7" t="n">
        <v>0.6695106913249628</v>
      </c>
      <c r="DJ31" s="7" t="n">
        <v>0.7098263444352809</v>
      </c>
      <c r="DK31" s="7" t="n">
        <v>0.757856207816589</v>
      </c>
      <c r="DL31" s="7" t="n">
        <v>0.5776976047179713</v>
      </c>
      <c r="DM31" s="7" t="n">
        <v>0.8665387357048865</v>
      </c>
      <c r="DN31" s="7" t="n">
        <v>0.7915191251099787</v>
      </c>
      <c r="DO31" s="7" t="n">
        <v>0.7405190443225969</v>
      </c>
      <c r="DP31" s="7" t="n">
        <v>0.5631102747178274</v>
      </c>
      <c r="DQ31" s="7" t="n">
        <v>0.7556293666762095</v>
      </c>
      <c r="DR31" s="7" t="n">
        <v>0.7854439087360665</v>
      </c>
      <c r="DS31" s="7" t="n">
        <v>0.6818455855952077</v>
      </c>
      <c r="DT31" s="7" t="n">
        <v>0.8584270865834124</v>
      </c>
      <c r="DU31" s="7" t="n">
        <v>0.5655002544123223</v>
      </c>
      <c r="DV31" s="7" t="n">
        <v>0.8004747866788126</v>
      </c>
      <c r="DW31" s="7" t="n">
        <v>0.5581645997810463</v>
      </c>
      <c r="DX31" s="7" t="n">
        <v>0.7420328313236147</v>
      </c>
      <c r="DY31" s="7" t="n">
        <v>0.7791397774278556</v>
      </c>
      <c r="DZ31" s="7" t="n">
        <v>0.5682912644832995</v>
      </c>
      <c r="EA31" s="7" t="n">
        <v>0.7342722730677069</v>
      </c>
      <c r="EB31" s="7" t="n">
        <v>0.8300633295801522</v>
      </c>
      <c r="EC31" s="7" t="n">
        <v>0.5651007823809353</v>
      </c>
      <c r="ED31" s="7" t="n">
        <v>0.7934389425316328</v>
      </c>
      <c r="EE31" s="7" t="n">
        <v>0.5634788927243579</v>
      </c>
      <c r="EF31" s="7" t="n">
        <v>0.824713604355531</v>
      </c>
      <c r="EG31" s="7" t="n">
        <v>0.5701550951878593</v>
      </c>
      <c r="EH31" s="7" t="n">
        <v>0.7320052526091485</v>
      </c>
      <c r="EI31" s="7" t="n">
        <v>0.663613287588838</v>
      </c>
      <c r="EJ31" s="7" t="n">
        <v>0.8612316824300085</v>
      </c>
      <c r="EK31" s="7" t="n">
        <v>0.7100857549650936</v>
      </c>
      <c r="EL31" s="7" t="n">
        <v>0.7354893865716094</v>
      </c>
      <c r="EM31" s="7" t="n">
        <v>0.8228387031509486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0.9137070921918024</v>
      </c>
      <c r="D32" s="7" t="n">
        <v>0.90241652665308</v>
      </c>
      <c r="E32" s="7" t="n">
        <v>0.6484721372470469</v>
      </c>
      <c r="F32" s="7" t="n">
        <v>0.8699115991746083</v>
      </c>
      <c r="G32" s="7" t="n">
        <v>0.7448130808354995</v>
      </c>
      <c r="H32" s="7" t="n">
        <v>0.8818671030152319</v>
      </c>
      <c r="I32" s="7" t="n">
        <v>0.9557316771847294</v>
      </c>
      <c r="J32" s="7" t="n">
        <v>0.945233760171088</v>
      </c>
      <c r="K32" s="7" t="n">
        <v>0.8017563330208326</v>
      </c>
      <c r="L32" s="7" t="n">
        <v>0.7546704556601432</v>
      </c>
      <c r="M32" s="7" t="n">
        <v>0.8449560081238683</v>
      </c>
      <c r="N32" s="7" t="n">
        <v>0.8907708000474597</v>
      </c>
      <c r="O32" s="7" t="n">
        <v>0.8738171869594586</v>
      </c>
      <c r="P32" s="7" t="n">
        <v>0.9048484083940985</v>
      </c>
      <c r="Q32" s="7" t="n">
        <v>0.7873643323223257</v>
      </c>
      <c r="R32" s="7" t="n">
        <v>0.9251308859102241</v>
      </c>
      <c r="S32" s="7" t="n">
        <v>0.8662938746207741</v>
      </c>
      <c r="T32" s="7" t="n">
        <v>0.7874268968491722</v>
      </c>
      <c r="U32" s="7" t="n">
        <v>0.712901943019418</v>
      </c>
      <c r="V32" s="7" t="n">
        <v>0.9222184937278886</v>
      </c>
      <c r="W32" s="7" t="n">
        <v>0.8831447443203407</v>
      </c>
      <c r="X32" s="7" t="n">
        <v>0.8606531776757907</v>
      </c>
      <c r="Y32" s="7" t="n">
        <v>0.9479844086948456</v>
      </c>
      <c r="Z32" s="7" t="n">
        <v>0.9528044369273204</v>
      </c>
      <c r="AA32" s="7" t="n">
        <v>0.9550356612279978</v>
      </c>
      <c r="AB32" s="7" t="n">
        <v>0.9977714913527237</v>
      </c>
      <c r="AC32" s="7" t="n">
        <v>0.9685598375437614</v>
      </c>
      <c r="AD32" s="7" t="n">
        <v>0.736361077593285</v>
      </c>
      <c r="AE32" s="7" t="n">
        <v>0.6232289093079606</v>
      </c>
      <c r="AF32" s="7" t="n">
        <v>0.8877933011887418</v>
      </c>
      <c r="AG32" s="7" t="n">
        <v>1</v>
      </c>
      <c r="AH32" s="7" t="n">
        <v>0.9187943514490692</v>
      </c>
      <c r="AI32" s="7" t="n">
        <v>0.7052418183062915</v>
      </c>
      <c r="AJ32" s="7" t="n">
        <v>0.8832454177792878</v>
      </c>
      <c r="AK32" s="7" t="n">
        <v>0.9209308692994009</v>
      </c>
      <c r="AL32" s="7" t="n">
        <v>0.9995012240074894</v>
      </c>
      <c r="AM32" s="7" t="n">
        <v>0.8228209516497607</v>
      </c>
      <c r="AN32" s="7" t="n">
        <v>0.84077161107211</v>
      </c>
      <c r="AO32" s="7" t="n">
        <v>0.9638988972409505</v>
      </c>
      <c r="AP32" s="7" t="n">
        <v>0.9482761729686522</v>
      </c>
      <c r="AQ32" s="7" t="n">
        <v>0.9361060909964459</v>
      </c>
      <c r="AR32" s="7" t="n">
        <v>0.9327985710294818</v>
      </c>
      <c r="AS32" s="7" t="n">
        <v>0.9396918606582602</v>
      </c>
      <c r="AT32" s="7" t="n">
        <v>0.9580485774849036</v>
      </c>
      <c r="AU32" s="7" t="n">
        <v>0.9186938268730666</v>
      </c>
      <c r="AV32" s="7" t="n">
        <v>0.9122697886828598</v>
      </c>
      <c r="AW32" s="7" t="n">
        <v>0.8985700510048658</v>
      </c>
      <c r="AX32" s="7" t="n">
        <v>0.9670769322443741</v>
      </c>
      <c r="AY32" s="7" t="n">
        <v>0.8696115122498254</v>
      </c>
      <c r="AZ32" s="7" t="n">
        <v>0.827419788268149</v>
      </c>
      <c r="BA32" s="7" t="n">
        <v>0.9836418675321088</v>
      </c>
      <c r="BB32" s="7" t="n">
        <v>0.9376621808919744</v>
      </c>
      <c r="BC32" s="7" t="n">
        <v>0.9179013192784539</v>
      </c>
      <c r="BD32" s="7" t="n">
        <v>0.7052418522467938</v>
      </c>
      <c r="BE32" s="7" t="n">
        <v>0.8579836300186784</v>
      </c>
      <c r="BF32" s="7" t="n">
        <v>0.8218905181450221</v>
      </c>
      <c r="BG32" s="7" t="n">
        <v>0.8690964118548629</v>
      </c>
      <c r="BH32" s="7" t="n">
        <v>0.8144121880079216</v>
      </c>
      <c r="BI32" s="7" t="n">
        <v>0.8253995783793198</v>
      </c>
      <c r="BJ32" s="7" t="n">
        <v>0.932343977094761</v>
      </c>
      <c r="BK32" s="7" t="n">
        <v>0.5109882622995252</v>
      </c>
      <c r="BL32" s="7" t="n">
        <v>0.8580673298783568</v>
      </c>
      <c r="BM32" s="7" t="n">
        <v>0.9875036375740943</v>
      </c>
      <c r="BN32" s="7" t="n">
        <v>0.7799907957005563</v>
      </c>
      <c r="BO32" s="7" t="n">
        <v>0.675721231466046</v>
      </c>
      <c r="BP32" s="7" t="n">
        <v>0.9120615958053929</v>
      </c>
      <c r="BQ32" s="7" t="n">
        <v>0.8481394864318766</v>
      </c>
      <c r="BR32" s="7" t="n">
        <v>0.7920774933045771</v>
      </c>
      <c r="BS32" s="7" t="n">
        <v>0.8062705428021871</v>
      </c>
      <c r="BT32" s="7" t="n">
        <v>0.7749467109112848</v>
      </c>
      <c r="BU32" s="7" t="n">
        <v>0.8806525802088163</v>
      </c>
      <c r="BV32" s="7" t="n">
        <v>0.8551769638131164</v>
      </c>
      <c r="BW32" s="7" t="n">
        <v>0.9480173687985316</v>
      </c>
      <c r="BX32" s="7" t="n">
        <v>0.8246909281716412</v>
      </c>
      <c r="BY32" s="7" t="n">
        <v>0.840266271667663</v>
      </c>
      <c r="BZ32" s="7" t="n">
        <v>0.8813650369406196</v>
      </c>
      <c r="CA32" s="7" t="n">
        <v>0.8677132692594981</v>
      </c>
      <c r="CB32" s="7" t="n">
        <v>0.8714220582644627</v>
      </c>
      <c r="CC32" s="7" t="n">
        <v>0.859340728091793</v>
      </c>
      <c r="CD32" s="7" t="n">
        <v>0.8626746632151731</v>
      </c>
      <c r="CE32" s="7" t="n">
        <v>0.9902795730592576</v>
      </c>
      <c r="CF32" s="7" t="n">
        <v>0.7380232594761958</v>
      </c>
      <c r="CG32" s="7" t="n">
        <v>0.9887438905318966</v>
      </c>
      <c r="CH32" s="7" t="n">
        <v>0.8358076600614159</v>
      </c>
      <c r="CI32" s="7" t="n">
        <v>0.8260160057155383</v>
      </c>
      <c r="CJ32" s="7" t="n">
        <v>0.810144988120455</v>
      </c>
      <c r="CK32" s="7" t="n">
        <v>0.951280359125559</v>
      </c>
      <c r="CL32" s="7" t="n">
        <v>0.7911612672755653</v>
      </c>
      <c r="CM32" s="7" t="n">
        <v>0.7091063142982735</v>
      </c>
      <c r="CN32" s="7" t="n">
        <v>0.9313645862253127</v>
      </c>
      <c r="CO32" s="7" t="n">
        <v>0.8199905561330447</v>
      </c>
      <c r="CP32" s="7" t="n">
        <v>0.7866335399050618</v>
      </c>
      <c r="CQ32" s="7" t="n">
        <v>0.8887084131044796</v>
      </c>
      <c r="CR32" s="7" t="n">
        <v>0.7960840344563244</v>
      </c>
      <c r="CS32" s="7" t="n">
        <v>0.8628272535712195</v>
      </c>
      <c r="CT32" s="7" t="n">
        <v>0.868481212168809</v>
      </c>
      <c r="CU32" s="7" t="n">
        <v>0.8985651805263187</v>
      </c>
      <c r="CV32" s="7" t="n">
        <v>0.8946112866355153</v>
      </c>
      <c r="CW32" s="7" t="n">
        <v>0.9979136394355004</v>
      </c>
      <c r="CX32" s="7" t="n">
        <v>0.8730273951460241</v>
      </c>
      <c r="CY32" s="7" t="n">
        <v>0.9844848248236358</v>
      </c>
      <c r="CZ32" s="7" t="n">
        <v>0.8712930178551667</v>
      </c>
      <c r="DA32" s="7" t="n">
        <v>0.9235913254257139</v>
      </c>
      <c r="DB32" s="7" t="n">
        <v>0.4955069800056137</v>
      </c>
      <c r="DC32" s="7" t="n">
        <v>0.9199101596160831</v>
      </c>
      <c r="DD32" s="7" t="n">
        <v>0.8119749636380134</v>
      </c>
      <c r="DE32" s="7" t="n">
        <v>0.9720362585451388</v>
      </c>
      <c r="DF32" s="7" t="n">
        <v>0.9902933001159842</v>
      </c>
      <c r="DG32" s="7" t="n">
        <v>0.856571061055497</v>
      </c>
      <c r="DH32" s="7" t="n">
        <v>0.8130564113898047</v>
      </c>
      <c r="DI32" s="7" t="n">
        <v>0.8285395143155199</v>
      </c>
      <c r="DJ32" s="7" t="n">
        <v>0.9115930147698473</v>
      </c>
      <c r="DK32" s="7" t="n">
        <v>0.9168575472616346</v>
      </c>
      <c r="DL32" s="7" t="n">
        <v>0.7877147037378599</v>
      </c>
      <c r="DM32" s="7" t="n">
        <v>0.9389819210632204</v>
      </c>
      <c r="DN32" s="7" t="n">
        <v>0.7017159794151926</v>
      </c>
      <c r="DO32" s="7" t="n">
        <v>0.8851330152572126</v>
      </c>
      <c r="DP32" s="7" t="n">
        <v>0.7715533203658438</v>
      </c>
      <c r="DQ32" s="7" t="n">
        <v>0.8908258516664554</v>
      </c>
      <c r="DR32" s="7" t="n">
        <v>0.8868360639376478</v>
      </c>
      <c r="DS32" s="7" t="n">
        <v>0.8375827600350908</v>
      </c>
      <c r="DT32" s="7" t="n">
        <v>0.7953082151045342</v>
      </c>
      <c r="DU32" s="7" t="n">
        <v>0.7591895496351219</v>
      </c>
      <c r="DV32" s="7" t="n">
        <v>0.8391490888993557</v>
      </c>
      <c r="DW32" s="7" t="n">
        <v>0.7489173332607089</v>
      </c>
      <c r="DX32" s="7" t="n">
        <v>0.8830668574697056</v>
      </c>
      <c r="DY32" s="7" t="n">
        <v>0.9260389419878745</v>
      </c>
      <c r="DZ32" s="7" t="n">
        <v>0.7635222097178685</v>
      </c>
      <c r="EA32" s="7" t="n">
        <v>0.6699332396895283</v>
      </c>
      <c r="EB32" s="7" t="n">
        <v>0.7509570757264138</v>
      </c>
      <c r="EC32" s="7" t="n">
        <v>0.7603022545348944</v>
      </c>
      <c r="ED32" s="7" t="n">
        <v>0.8715540734303507</v>
      </c>
      <c r="EE32" s="7" t="n">
        <v>0.5041317477908047</v>
      </c>
      <c r="EF32" s="7" t="n">
        <v>0.8544977099097329</v>
      </c>
      <c r="EG32" s="7" t="n">
        <v>0.7682807571842812</v>
      </c>
      <c r="EH32" s="7" t="n">
        <v>0.6813499618842919</v>
      </c>
      <c r="EI32" s="7" t="n">
        <v>0.8112104001219984</v>
      </c>
      <c r="EJ32" s="7" t="n">
        <v>0.9848044671882186</v>
      </c>
      <c r="EK32" s="7" t="n">
        <v>0.639683835153447</v>
      </c>
      <c r="EL32" s="7" t="n">
        <v>0.8951630076196966</v>
      </c>
      <c r="EM32" s="7" t="n">
        <v>0.7507471769437535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0.8735780471539365</v>
      </c>
      <c r="D33" s="7" t="n">
        <v>0.8398639499604847</v>
      </c>
      <c r="E33" s="7" t="n">
        <v>0.5651888827407238</v>
      </c>
      <c r="F33" s="7" t="n">
        <v>0.7921135260922993</v>
      </c>
      <c r="G33" s="7" t="n">
        <v>0.6706478945876339</v>
      </c>
      <c r="H33" s="7" t="n">
        <v>0.7650754649651734</v>
      </c>
      <c r="I33" s="7" t="n">
        <v>0.8581993460063857</v>
      </c>
      <c r="J33" s="7" t="n">
        <v>0.8992764343957061</v>
      </c>
      <c r="K33" s="7" t="n">
        <v>0.7930209910869991</v>
      </c>
      <c r="L33" s="7" t="n">
        <v>0.7523390731450306</v>
      </c>
      <c r="M33" s="7" t="n">
        <v>0.8430246111332561</v>
      </c>
      <c r="N33" s="7" t="n">
        <v>0.9278922266921257</v>
      </c>
      <c r="O33" s="7" t="n">
        <v>0.8659713233537391</v>
      </c>
      <c r="P33" s="7" t="n">
        <v>0.9136882313392498</v>
      </c>
      <c r="Q33" s="7" t="n">
        <v>0.7650186820637008</v>
      </c>
      <c r="R33" s="7" t="n">
        <v>0.9072307110898694</v>
      </c>
      <c r="S33" s="7" t="n">
        <v>0.7441178871715655</v>
      </c>
      <c r="T33" s="7" t="n">
        <v>0.7656487570049668</v>
      </c>
      <c r="U33" s="7" t="n">
        <v>0.6451084166146088</v>
      </c>
      <c r="V33" s="7" t="n">
        <v>0.9294065259379628</v>
      </c>
      <c r="W33" s="7" t="n">
        <v>0.8389698401214587</v>
      </c>
      <c r="X33" s="7" t="n">
        <v>0.8309573735244122</v>
      </c>
      <c r="Y33" s="7" t="n">
        <v>0.9107910808393288</v>
      </c>
      <c r="Z33" s="7" t="n">
        <v>0.9333035992344814</v>
      </c>
      <c r="AA33" s="7" t="n">
        <v>0.9163804014297666</v>
      </c>
      <c r="AB33" s="7" t="n">
        <v>0.9195671413412257</v>
      </c>
      <c r="AC33" s="7" t="n">
        <v>0.9601110680955806</v>
      </c>
      <c r="AD33" s="7" t="n">
        <v>0.658639114457265</v>
      </c>
      <c r="AE33" s="7" t="n">
        <v>0.5645635702143285</v>
      </c>
      <c r="AF33" s="7" t="n">
        <v>0.7739526119315029</v>
      </c>
      <c r="AG33" s="7" t="n">
        <v>0.9187943514490692</v>
      </c>
      <c r="AH33" s="7" t="n">
        <v>1</v>
      </c>
      <c r="AI33" s="7" t="n">
        <v>0.6463529995376354</v>
      </c>
      <c r="AJ33" s="7" t="n">
        <v>0.8220080815681426</v>
      </c>
      <c r="AK33" s="7" t="n">
        <v>0.9925079290771567</v>
      </c>
      <c r="AL33" s="7" t="n">
        <v>0.9179207114349525</v>
      </c>
      <c r="AM33" s="7" t="n">
        <v>0.754258727548883</v>
      </c>
      <c r="AN33" s="7" t="n">
        <v>0.8459718524482903</v>
      </c>
      <c r="AO33" s="7" t="n">
        <v>0.9488958885891978</v>
      </c>
      <c r="AP33" s="7" t="n">
        <v>0.9434346796804689</v>
      </c>
      <c r="AQ33" s="7" t="n">
        <v>0.944260061198422</v>
      </c>
      <c r="AR33" s="7" t="n">
        <v>0.9367647850258546</v>
      </c>
      <c r="AS33" s="7" t="n">
        <v>0.9296129908424474</v>
      </c>
      <c r="AT33" s="7" t="n">
        <v>0.9469542971549254</v>
      </c>
      <c r="AU33" s="7" t="n">
        <v>0.9117196341237923</v>
      </c>
      <c r="AV33" s="7" t="n">
        <v>0.9238971369416744</v>
      </c>
      <c r="AW33" s="7" t="n">
        <v>0.8269441079395058</v>
      </c>
      <c r="AX33" s="7" t="n">
        <v>0.9433700677236714</v>
      </c>
      <c r="AY33" s="7" t="n">
        <v>0.7467238385784584</v>
      </c>
      <c r="AZ33" s="7" t="n">
        <v>0.7566060792782096</v>
      </c>
      <c r="BA33" s="7" t="n">
        <v>0.9318924571598135</v>
      </c>
      <c r="BB33" s="7" t="n">
        <v>0.934210111993655</v>
      </c>
      <c r="BC33" s="7" t="n">
        <v>0.9973248251766117</v>
      </c>
      <c r="BD33" s="7" t="n">
        <v>0.6463530235108387</v>
      </c>
      <c r="BE33" s="7" t="n">
        <v>0.7848191413150045</v>
      </c>
      <c r="BF33" s="7" t="n">
        <v>0.8745540295258757</v>
      </c>
      <c r="BG33" s="7" t="n">
        <v>0.8728183842811686</v>
      </c>
      <c r="BH33" s="7" t="n">
        <v>0.8698337395552065</v>
      </c>
      <c r="BI33" s="7" t="n">
        <v>0.7578443867331464</v>
      </c>
      <c r="BJ33" s="7" t="n">
        <v>0.9723860393188869</v>
      </c>
      <c r="BK33" s="7" t="n">
        <v>0.4630202671722163</v>
      </c>
      <c r="BL33" s="7" t="n">
        <v>0.728970110335812</v>
      </c>
      <c r="BM33" s="7" t="n">
        <v>0.9412029825544318</v>
      </c>
      <c r="BN33" s="7" t="n">
        <v>0.7560871282441087</v>
      </c>
      <c r="BO33" s="7" t="n">
        <v>0.5986222230446245</v>
      </c>
      <c r="BP33" s="7" t="n">
        <v>0.8491554296120503</v>
      </c>
      <c r="BQ33" s="7" t="n">
        <v>0.8709924700451782</v>
      </c>
      <c r="BR33" s="7" t="n">
        <v>0.7764467926650881</v>
      </c>
      <c r="BS33" s="7" t="n">
        <v>0.7450569471859352</v>
      </c>
      <c r="BT33" s="7" t="n">
        <v>0.7389633393830973</v>
      </c>
      <c r="BU33" s="7" t="n">
        <v>0.9046561318648374</v>
      </c>
      <c r="BV33" s="7" t="n">
        <v>0.7568753990437826</v>
      </c>
      <c r="BW33" s="7" t="n">
        <v>0.8203806519980985</v>
      </c>
      <c r="BX33" s="7" t="n">
        <v>0.8229197706918004</v>
      </c>
      <c r="BY33" s="7" t="n">
        <v>0.849033122789148</v>
      </c>
      <c r="BZ33" s="7" t="n">
        <v>0.760383812506471</v>
      </c>
      <c r="CA33" s="7" t="n">
        <v>0.8234652368983533</v>
      </c>
      <c r="CB33" s="7" t="n">
        <v>0.790070318566342</v>
      </c>
      <c r="CC33" s="7" t="n">
        <v>0.8632974900586043</v>
      </c>
      <c r="CD33" s="7" t="n">
        <v>0.8743673008451148</v>
      </c>
      <c r="CE33" s="7" t="n">
        <v>0.9184968541456204</v>
      </c>
      <c r="CF33" s="7" t="n">
        <v>0.6532459358673997</v>
      </c>
      <c r="CG33" s="7" t="n">
        <v>0.9273486328025499</v>
      </c>
      <c r="CH33" s="7" t="n">
        <v>0.840978040775629</v>
      </c>
      <c r="CI33" s="7" t="n">
        <v>0.8487505411985855</v>
      </c>
      <c r="CJ33" s="7" t="n">
        <v>0.8294079967137887</v>
      </c>
      <c r="CK33" s="7" t="n">
        <v>0.9311834634832934</v>
      </c>
      <c r="CL33" s="7" t="n">
        <v>0.7232308230507503</v>
      </c>
      <c r="CM33" s="7" t="n">
        <v>0.6717658926155662</v>
      </c>
      <c r="CN33" s="7" t="n">
        <v>0.9719071919757172</v>
      </c>
      <c r="CO33" s="7" t="n">
        <v>0.8210867022238264</v>
      </c>
      <c r="CP33" s="7" t="n">
        <v>0.7472502428800649</v>
      </c>
      <c r="CQ33" s="7" t="n">
        <v>0.8217966249669988</v>
      </c>
      <c r="CR33" s="7" t="n">
        <v>0.8591642178267923</v>
      </c>
      <c r="CS33" s="7" t="n">
        <v>0.8678261533421791</v>
      </c>
      <c r="CT33" s="7" t="n">
        <v>0.8731382849985601</v>
      </c>
      <c r="CU33" s="7" t="n">
        <v>0.8777573782630979</v>
      </c>
      <c r="CV33" s="7" t="n">
        <v>0.7895357292556345</v>
      </c>
      <c r="CW33" s="7" t="n">
        <v>0.9178596878824015</v>
      </c>
      <c r="CX33" s="7" t="n">
        <v>0.9748636504719989</v>
      </c>
      <c r="CY33" s="7" t="n">
        <v>0.9213559525094307</v>
      </c>
      <c r="CZ33" s="7" t="n">
        <v>0.876435798643949</v>
      </c>
      <c r="DA33" s="7" t="n">
        <v>0.945791924837011</v>
      </c>
      <c r="DB33" s="7" t="n">
        <v>0.4817940841601459</v>
      </c>
      <c r="DC33" s="7" t="n">
        <v>0.9177728738495737</v>
      </c>
      <c r="DD33" s="7" t="n">
        <v>0.740389824784831</v>
      </c>
      <c r="DE33" s="7" t="n">
        <v>0.8763843604323681</v>
      </c>
      <c r="DF33" s="7" t="n">
        <v>0.9263190698532007</v>
      </c>
      <c r="DG33" s="7" t="n">
        <v>0.8702588483708292</v>
      </c>
      <c r="DH33" s="7" t="n">
        <v>0.8655289773492407</v>
      </c>
      <c r="DI33" s="7" t="n">
        <v>0.806061791676964</v>
      </c>
      <c r="DJ33" s="7" t="n">
        <v>0.9161506502891612</v>
      </c>
      <c r="DK33" s="7" t="n">
        <v>0.9825841767809775</v>
      </c>
      <c r="DL33" s="7" t="n">
        <v>0.8091171935477363</v>
      </c>
      <c r="DM33" s="7" t="n">
        <v>0.9619754604839756</v>
      </c>
      <c r="DN33" s="7" t="n">
        <v>0.6430890591278221</v>
      </c>
      <c r="DO33" s="7" t="n">
        <v>0.9823540351054352</v>
      </c>
      <c r="DP33" s="7" t="n">
        <v>0.7713141051511886</v>
      </c>
      <c r="DQ33" s="7" t="n">
        <v>0.9204734677277465</v>
      </c>
      <c r="DR33" s="7" t="n">
        <v>0.9033508516973952</v>
      </c>
      <c r="DS33" s="7" t="n">
        <v>0.8821197764960779</v>
      </c>
      <c r="DT33" s="7" t="n">
        <v>0.7272525413686324</v>
      </c>
      <c r="DU33" s="7" t="n">
        <v>0.7567666881543826</v>
      </c>
      <c r="DV33" s="7" t="n">
        <v>0.7687092481992929</v>
      </c>
      <c r="DW33" s="7" t="n">
        <v>0.7473309335675239</v>
      </c>
      <c r="DX33" s="7" t="n">
        <v>0.8986536480936937</v>
      </c>
      <c r="DY33" s="7" t="n">
        <v>0.975400654092154</v>
      </c>
      <c r="DZ33" s="7" t="n">
        <v>0.7617162634688307</v>
      </c>
      <c r="EA33" s="7" t="n">
        <v>0.627697363091389</v>
      </c>
      <c r="EB33" s="7" t="n">
        <v>0.6959604012760731</v>
      </c>
      <c r="EC33" s="7" t="n">
        <v>0.758896276113697</v>
      </c>
      <c r="ED33" s="7" t="n">
        <v>0.8428968173488119</v>
      </c>
      <c r="EE33" s="7" t="n">
        <v>0.4559957265371132</v>
      </c>
      <c r="EF33" s="7" t="n">
        <v>0.7747047010663753</v>
      </c>
      <c r="EG33" s="7" t="n">
        <v>0.7710659098483897</v>
      </c>
      <c r="EH33" s="7" t="n">
        <v>0.6450144619481805</v>
      </c>
      <c r="EI33" s="7" t="n">
        <v>0.8022143484354167</v>
      </c>
      <c r="EJ33" s="7" t="n">
        <v>0.9229481185651711</v>
      </c>
      <c r="EK33" s="7" t="n">
        <v>0.5796707281765759</v>
      </c>
      <c r="EL33" s="7" t="n">
        <v>0.9159374609343599</v>
      </c>
      <c r="EM33" s="7" t="n">
        <v>0.6665920064668711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0.7565880664521741</v>
      </c>
      <c r="D34" s="7" t="n">
        <v>0.7624972398381635</v>
      </c>
      <c r="E34" s="7" t="n">
        <v>0.6270972106712868</v>
      </c>
      <c r="F34" s="7" t="n">
        <v>0.7474630006711481</v>
      </c>
      <c r="G34" s="7" t="n">
        <v>0.6482868117845145</v>
      </c>
      <c r="H34" s="7" t="n">
        <v>0.7853917873913886</v>
      </c>
      <c r="I34" s="7" t="n">
        <v>0.7655864908565727</v>
      </c>
      <c r="J34" s="7" t="n">
        <v>0.7625107421243756</v>
      </c>
      <c r="K34" s="7" t="n">
        <v>0.5085212118047344</v>
      </c>
      <c r="L34" s="7" t="n">
        <v>0.4727916039809448</v>
      </c>
      <c r="M34" s="7" t="n">
        <v>0.5453714642079174</v>
      </c>
      <c r="N34" s="7" t="n">
        <v>0.6109133720690259</v>
      </c>
      <c r="O34" s="7" t="n">
        <v>0.563439124873565</v>
      </c>
      <c r="P34" s="7" t="n">
        <v>0.6079786307760143</v>
      </c>
      <c r="Q34" s="7" t="n">
        <v>0.790871718684637</v>
      </c>
      <c r="R34" s="7" t="n">
        <v>0.7828741246030538</v>
      </c>
      <c r="S34" s="7" t="n">
        <v>0.7804684350413319</v>
      </c>
      <c r="T34" s="7" t="n">
        <v>0.7915895864606616</v>
      </c>
      <c r="U34" s="7" t="n">
        <v>0.6725098174174774</v>
      </c>
      <c r="V34" s="7" t="n">
        <v>0.7398982494390808</v>
      </c>
      <c r="W34" s="7" t="n">
        <v>0.7376611271026199</v>
      </c>
      <c r="X34" s="7" t="n">
        <v>0.7172953327553029</v>
      </c>
      <c r="Y34" s="7" t="n">
        <v>0.7556011990773479</v>
      </c>
      <c r="Z34" s="7" t="n">
        <v>0.7687794035889017</v>
      </c>
      <c r="AA34" s="7" t="n">
        <v>0.7704963199859816</v>
      </c>
      <c r="AB34" s="7" t="n">
        <v>0.6942479619155801</v>
      </c>
      <c r="AC34" s="7" t="n">
        <v>0.7143803850304422</v>
      </c>
      <c r="AD34" s="7" t="n">
        <v>0.7061710702145817</v>
      </c>
      <c r="AE34" s="7" t="n">
        <v>0.549250797579701</v>
      </c>
      <c r="AF34" s="7" t="n">
        <v>0.7895430149948799</v>
      </c>
      <c r="AG34" s="7" t="n">
        <v>0.7052418183062915</v>
      </c>
      <c r="AH34" s="7" t="n">
        <v>0.6463529995376354</v>
      </c>
      <c r="AI34" s="7" t="n">
        <v>1</v>
      </c>
      <c r="AJ34" s="7" t="n">
        <v>0.7794015033695705</v>
      </c>
      <c r="AK34" s="7" t="n">
        <v>0.6531452424818101</v>
      </c>
      <c r="AL34" s="7" t="n">
        <v>0.703934967783485</v>
      </c>
      <c r="AM34" s="7" t="n">
        <v>0.7624011514549508</v>
      </c>
      <c r="AN34" s="7" t="n">
        <v>0.5948081115708843</v>
      </c>
      <c r="AO34" s="7" t="n">
        <v>0.7456505528844191</v>
      </c>
      <c r="AP34" s="7" t="n">
        <v>0.6575170604227765</v>
      </c>
      <c r="AQ34" s="7" t="n">
        <v>0.6684123384234407</v>
      </c>
      <c r="AR34" s="7" t="n">
        <v>0.6374452115151329</v>
      </c>
      <c r="AS34" s="7" t="n">
        <v>0.6490515899549109</v>
      </c>
      <c r="AT34" s="7" t="n">
        <v>0.6618376010503983</v>
      </c>
      <c r="AU34" s="7" t="n">
        <v>0.6017175095290118</v>
      </c>
      <c r="AV34" s="7" t="n">
        <v>0.7254738937155546</v>
      </c>
      <c r="AW34" s="7" t="n">
        <v>0.8059716492737427</v>
      </c>
      <c r="AX34" s="7" t="n">
        <v>0.737316299337334</v>
      </c>
      <c r="AY34" s="7" t="n">
        <v>0.7825319973339264</v>
      </c>
      <c r="AZ34" s="7" t="n">
        <v>0.6909649620957345</v>
      </c>
      <c r="BA34" s="7" t="n">
        <v>0.6840536184982879</v>
      </c>
      <c r="BB34" s="7" t="n">
        <v>0.6446768903234492</v>
      </c>
      <c r="BC34" s="7" t="n">
        <v>0.6580924572922919</v>
      </c>
      <c r="BD34" s="7" t="n">
        <v>0.9999999999997398</v>
      </c>
      <c r="BE34" s="7" t="n">
        <v>0.7353210425544328</v>
      </c>
      <c r="BF34" s="7" t="n">
        <v>0.6031505739366515</v>
      </c>
      <c r="BG34" s="7" t="n">
        <v>0.7040264404823883</v>
      </c>
      <c r="BH34" s="7" t="n">
        <v>0.5946940846844903</v>
      </c>
      <c r="BI34" s="7" t="n">
        <v>0.7071056584968666</v>
      </c>
      <c r="BJ34" s="7" t="n">
        <v>0.655479165753293</v>
      </c>
      <c r="BK34" s="7" t="n">
        <v>0.484431523290868</v>
      </c>
      <c r="BL34" s="7" t="n">
        <v>0.7857084500671351</v>
      </c>
      <c r="BM34" s="7" t="n">
        <v>0.6989901888662973</v>
      </c>
      <c r="BN34" s="7" t="n">
        <v>0.7642192802766667</v>
      </c>
      <c r="BO34" s="7" t="n">
        <v>0.6169793612156111</v>
      </c>
      <c r="BP34" s="7" t="n">
        <v>0.7366650171716284</v>
      </c>
      <c r="BQ34" s="7" t="n">
        <v>0.7405624524979973</v>
      </c>
      <c r="BR34" s="7" t="n">
        <v>0.6360306036217513</v>
      </c>
      <c r="BS34" s="7" t="n">
        <v>0.7951946807095472</v>
      </c>
      <c r="BT34" s="7" t="n">
        <v>0.7645295851507948</v>
      </c>
      <c r="BU34" s="7" t="n">
        <v>0.7618884510372022</v>
      </c>
      <c r="BV34" s="7" t="n">
        <v>0.8093843395182232</v>
      </c>
      <c r="BW34" s="7" t="n">
        <v>0.722581284423555</v>
      </c>
      <c r="BX34" s="7" t="n">
        <v>0.636581515622667</v>
      </c>
      <c r="BY34" s="7" t="n">
        <v>0.5752221150073556</v>
      </c>
      <c r="BZ34" s="7" t="n">
        <v>0.7914998822503156</v>
      </c>
      <c r="CA34" s="7" t="n">
        <v>0.6857003350102354</v>
      </c>
      <c r="CB34" s="7" t="n">
        <v>0.7657506394360105</v>
      </c>
      <c r="CC34" s="7" t="n">
        <v>0.5835092924766384</v>
      </c>
      <c r="CD34" s="7" t="n">
        <v>0.6164984880367487</v>
      </c>
      <c r="CE34" s="7" t="n">
        <v>0.6740397456844417</v>
      </c>
      <c r="CF34" s="7" t="n">
        <v>0.6608861688370455</v>
      </c>
      <c r="CG34" s="7" t="n">
        <v>0.6745382393336931</v>
      </c>
      <c r="CH34" s="7" t="n">
        <v>0.6067472723263374</v>
      </c>
      <c r="CI34" s="7" t="n">
        <v>0.6660739572208102</v>
      </c>
      <c r="CJ34" s="7" t="n">
        <v>0.5940772896135579</v>
      </c>
      <c r="CK34" s="7" t="n">
        <v>0.7673661660302081</v>
      </c>
      <c r="CL34" s="7" t="n">
        <v>0.7609921294309484</v>
      </c>
      <c r="CM34" s="7" t="n">
        <v>0.620521329131194</v>
      </c>
      <c r="CN34" s="7" t="n">
        <v>0.655155628155984</v>
      </c>
      <c r="CO34" s="7" t="n">
        <v>0.6822058351737392</v>
      </c>
      <c r="CP34" s="7" t="n">
        <v>0.8964334051390186</v>
      </c>
      <c r="CQ34" s="7" t="n">
        <v>0.8079908275260838</v>
      </c>
      <c r="CR34" s="7" t="n">
        <v>0.586139792442476</v>
      </c>
      <c r="CS34" s="7" t="n">
        <v>0.5820795169711189</v>
      </c>
      <c r="CT34" s="7" t="n">
        <v>0.5816319713583868</v>
      </c>
      <c r="CU34" s="7" t="n">
        <v>0.6153836758029714</v>
      </c>
      <c r="CV34" s="7" t="n">
        <v>0.7623804054899215</v>
      </c>
      <c r="CW34" s="7" t="n">
        <v>0.7052209343979278</v>
      </c>
      <c r="CX34" s="7" t="n">
        <v>0.6338895901537045</v>
      </c>
      <c r="CY34" s="7" t="n">
        <v>0.6684268704082812</v>
      </c>
      <c r="CZ34" s="7" t="n">
        <v>0.5693793477782811</v>
      </c>
      <c r="DA34" s="7" t="n">
        <v>0.6531754818420804</v>
      </c>
      <c r="DB34" s="7" t="n">
        <v>0.6256607983179652</v>
      </c>
      <c r="DC34" s="7" t="n">
        <v>0.639869278435494</v>
      </c>
      <c r="DD34" s="7" t="n">
        <v>0.6899347213970032</v>
      </c>
      <c r="DE34" s="7" t="n">
        <v>0.7722512338788858</v>
      </c>
      <c r="DF34" s="7" t="n">
        <v>0.6874876304127967</v>
      </c>
      <c r="DG34" s="7" t="n">
        <v>0.6035788008876586</v>
      </c>
      <c r="DH34" s="7" t="n">
        <v>0.5927357321940073</v>
      </c>
      <c r="DI34" s="7" t="n">
        <v>0.5939934005688583</v>
      </c>
      <c r="DJ34" s="7" t="n">
        <v>0.5883350582197416</v>
      </c>
      <c r="DK34" s="7" t="n">
        <v>0.6371356103397278</v>
      </c>
      <c r="DL34" s="7" t="n">
        <v>0.5178073989566784</v>
      </c>
      <c r="DM34" s="7" t="n">
        <v>0.7374379011547575</v>
      </c>
      <c r="DN34" s="7" t="n">
        <v>0.9866211540969084</v>
      </c>
      <c r="DO34" s="7" t="n">
        <v>0.6188169913909937</v>
      </c>
      <c r="DP34" s="7" t="n">
        <v>0.4921062138064636</v>
      </c>
      <c r="DQ34" s="7" t="n">
        <v>0.6539343356701631</v>
      </c>
      <c r="DR34" s="7" t="n">
        <v>0.7169321474333776</v>
      </c>
      <c r="DS34" s="7" t="n">
        <v>0.5955163781159865</v>
      </c>
      <c r="DT34" s="7" t="n">
        <v>0.7474327160417662</v>
      </c>
      <c r="DU34" s="7" t="n">
        <v>0.5184456836462411</v>
      </c>
      <c r="DV34" s="7" t="n">
        <v>0.720483381165271</v>
      </c>
      <c r="DW34" s="7" t="n">
        <v>0.4976108855346025</v>
      </c>
      <c r="DX34" s="7" t="n">
        <v>0.6339292171953247</v>
      </c>
      <c r="DY34" s="7" t="n">
        <v>0.6475863312123434</v>
      </c>
      <c r="DZ34" s="7" t="n">
        <v>0.5049063933382012</v>
      </c>
      <c r="EA34" s="7" t="n">
        <v>0.6095250177730442</v>
      </c>
      <c r="EB34" s="7" t="n">
        <v>0.7897150674294976</v>
      </c>
      <c r="EC34" s="7" t="n">
        <v>0.5031010688274163</v>
      </c>
      <c r="ED34" s="7" t="n">
        <v>0.648846884252253</v>
      </c>
      <c r="EE34" s="7" t="n">
        <v>0.4753980717253857</v>
      </c>
      <c r="EF34" s="7" t="n">
        <v>0.7273515087508458</v>
      </c>
      <c r="EG34" s="7" t="n">
        <v>0.5175872312952505</v>
      </c>
      <c r="EH34" s="7" t="n">
        <v>0.6092449332231614</v>
      </c>
      <c r="EI34" s="7" t="n">
        <v>0.6480816596768608</v>
      </c>
      <c r="EJ34" s="7" t="n">
        <v>0.6849344788203875</v>
      </c>
      <c r="EK34" s="7" t="n">
        <v>0.6055792127265156</v>
      </c>
      <c r="EL34" s="7" t="n">
        <v>0.6374983235569077</v>
      </c>
      <c r="EM34" s="7" t="n">
        <v>0.7014396218737262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0.9002878931307077</v>
      </c>
      <c r="D35" s="7" t="n">
        <v>0.8905675253262403</v>
      </c>
      <c r="E35" s="7" t="n">
        <v>0.766714305468716</v>
      </c>
      <c r="F35" s="7" t="n">
        <v>0.8720316097650098</v>
      </c>
      <c r="G35" s="7" t="n">
        <v>0.7316136492155761</v>
      </c>
      <c r="H35" s="7" t="n">
        <v>0.9052421293888734</v>
      </c>
      <c r="I35" s="7" t="n">
        <v>0.9198242762241041</v>
      </c>
      <c r="J35" s="7" t="n">
        <v>0.8943435278373026</v>
      </c>
      <c r="K35" s="7" t="n">
        <v>0.5997407829072395</v>
      </c>
      <c r="L35" s="7" t="n">
        <v>0.5542759276915361</v>
      </c>
      <c r="M35" s="7" t="n">
        <v>0.65331563648014</v>
      </c>
      <c r="N35" s="7" t="n">
        <v>0.7588543016854536</v>
      </c>
      <c r="O35" s="7" t="n">
        <v>0.6828472806013397</v>
      </c>
      <c r="P35" s="7" t="n">
        <v>0.7364044743779845</v>
      </c>
      <c r="Q35" s="7" t="n">
        <v>0.8522071491280696</v>
      </c>
      <c r="R35" s="7" t="n">
        <v>0.9349778327962331</v>
      </c>
      <c r="S35" s="7" t="n">
        <v>0.8967834474215857</v>
      </c>
      <c r="T35" s="7" t="n">
        <v>0.8550663551802719</v>
      </c>
      <c r="U35" s="7" t="n">
        <v>0.7917139759652038</v>
      </c>
      <c r="V35" s="7" t="n">
        <v>0.8617108030896924</v>
      </c>
      <c r="W35" s="7" t="n">
        <v>0.8778232797329633</v>
      </c>
      <c r="X35" s="7" t="n">
        <v>0.8682426150676718</v>
      </c>
      <c r="Y35" s="7" t="n">
        <v>0.8918932198722951</v>
      </c>
      <c r="Z35" s="7" t="n">
        <v>0.8977593365910828</v>
      </c>
      <c r="AA35" s="7" t="n">
        <v>0.9025794444225277</v>
      </c>
      <c r="AB35" s="7" t="n">
        <v>0.8726925113058945</v>
      </c>
      <c r="AC35" s="7" t="n">
        <v>0.868901848916399</v>
      </c>
      <c r="AD35" s="7" t="n">
        <v>0.8372254155506639</v>
      </c>
      <c r="AE35" s="7" t="n">
        <v>0.7123638486146848</v>
      </c>
      <c r="AF35" s="7" t="n">
        <v>0.9370687626370989</v>
      </c>
      <c r="AG35" s="7" t="n">
        <v>0.8832454177792878</v>
      </c>
      <c r="AH35" s="7" t="n">
        <v>0.8220080815681426</v>
      </c>
      <c r="AI35" s="7" t="n">
        <v>0.7794015033695705</v>
      </c>
      <c r="AJ35" s="7" t="n">
        <v>1</v>
      </c>
      <c r="AK35" s="7" t="n">
        <v>0.8428971668936682</v>
      </c>
      <c r="AL35" s="7" t="n">
        <v>0.8813971665375546</v>
      </c>
      <c r="AM35" s="7" t="n">
        <v>0.7932874471476026</v>
      </c>
      <c r="AN35" s="7" t="n">
        <v>0.6909584687841097</v>
      </c>
      <c r="AO35" s="7" t="n">
        <v>0.8742251546822252</v>
      </c>
      <c r="AP35" s="7" t="n">
        <v>0.7880201101712373</v>
      </c>
      <c r="AQ35" s="7" t="n">
        <v>0.804235776293043</v>
      </c>
      <c r="AR35" s="7" t="n">
        <v>0.7629801056190041</v>
      </c>
      <c r="AS35" s="7" t="n">
        <v>0.7669348279522324</v>
      </c>
      <c r="AT35" s="7" t="n">
        <v>0.7992836156105578</v>
      </c>
      <c r="AU35" s="7" t="n">
        <v>0.7551957172219247</v>
      </c>
      <c r="AV35" s="7" t="n">
        <v>0.8575246917663913</v>
      </c>
      <c r="AW35" s="7" t="n">
        <v>0.8936186880044389</v>
      </c>
      <c r="AX35" s="7" t="n">
        <v>0.8657373938198728</v>
      </c>
      <c r="AY35" s="7" t="n">
        <v>0.9004281675694421</v>
      </c>
      <c r="AZ35" s="7" t="n">
        <v>0.7037761954100518</v>
      </c>
      <c r="BA35" s="7" t="n">
        <v>0.8517965854491947</v>
      </c>
      <c r="BB35" s="7" t="n">
        <v>0.7657639339104306</v>
      </c>
      <c r="BC35" s="7" t="n">
        <v>0.8347059385434534</v>
      </c>
      <c r="BD35" s="7" t="n">
        <v>0.7794015304215434</v>
      </c>
      <c r="BE35" s="7" t="n">
        <v>0.7598900656311351</v>
      </c>
      <c r="BF35" s="7" t="n">
        <v>0.7549258521231236</v>
      </c>
      <c r="BG35" s="7" t="n">
        <v>0.8530073147177293</v>
      </c>
      <c r="BH35" s="7" t="n">
        <v>0.7400858623230214</v>
      </c>
      <c r="BI35" s="7" t="n">
        <v>0.714153632065652</v>
      </c>
      <c r="BJ35" s="7" t="n">
        <v>0.819804292748478</v>
      </c>
      <c r="BK35" s="7" t="n">
        <v>0.5651596581504105</v>
      </c>
      <c r="BL35" s="7" t="n">
        <v>0.8888321980732862</v>
      </c>
      <c r="BM35" s="7" t="n">
        <v>0.8614682831819396</v>
      </c>
      <c r="BN35" s="7" t="n">
        <v>0.8500998995809703</v>
      </c>
      <c r="BO35" s="7" t="n">
        <v>0.7959754168815183</v>
      </c>
      <c r="BP35" s="7" t="n">
        <v>0.8738446168101138</v>
      </c>
      <c r="BQ35" s="7" t="n">
        <v>0.8501080364275029</v>
      </c>
      <c r="BR35" s="7" t="n">
        <v>0.6501017691607976</v>
      </c>
      <c r="BS35" s="7" t="n">
        <v>0.8966658006274772</v>
      </c>
      <c r="BT35" s="7" t="n">
        <v>0.8468549666182591</v>
      </c>
      <c r="BU35" s="7" t="n">
        <v>0.8685733667335537</v>
      </c>
      <c r="BV35" s="7" t="n">
        <v>0.9252080716854824</v>
      </c>
      <c r="BW35" s="7" t="n">
        <v>0.9225852189228348</v>
      </c>
      <c r="BX35" s="7" t="n">
        <v>0.6941474331315967</v>
      </c>
      <c r="BY35" s="7" t="n">
        <v>0.6905751587216361</v>
      </c>
      <c r="BZ35" s="7" t="n">
        <v>0.9094419688285714</v>
      </c>
      <c r="CA35" s="7" t="n">
        <v>0.8042273625060125</v>
      </c>
      <c r="CB35" s="7" t="n">
        <v>0.9931062269032109</v>
      </c>
      <c r="CC35" s="7" t="n">
        <v>0.6960909789872849</v>
      </c>
      <c r="CD35" s="7" t="n">
        <v>0.7269904965210334</v>
      </c>
      <c r="CE35" s="7" t="n">
        <v>0.8463219974974233</v>
      </c>
      <c r="CF35" s="7" t="n">
        <v>0.7941322385729637</v>
      </c>
      <c r="CG35" s="7" t="n">
        <v>0.844225550816566</v>
      </c>
      <c r="CH35" s="7" t="n">
        <v>0.6887815335246128</v>
      </c>
      <c r="CI35" s="7" t="n">
        <v>0.7891947667762927</v>
      </c>
      <c r="CJ35" s="7" t="n">
        <v>0.6793088404736071</v>
      </c>
      <c r="CK35" s="7" t="n">
        <v>0.9010062725780826</v>
      </c>
      <c r="CL35" s="7" t="n">
        <v>0.8643305604146367</v>
      </c>
      <c r="CM35" s="7" t="n">
        <v>0.5762128444040003</v>
      </c>
      <c r="CN35" s="7" t="n">
        <v>0.8195648222883953</v>
      </c>
      <c r="CO35" s="7" t="n">
        <v>0.7759510243472708</v>
      </c>
      <c r="CP35" s="7" t="n">
        <v>0.8864150045766719</v>
      </c>
      <c r="CQ35" s="7" t="n">
        <v>0.9302178606614375</v>
      </c>
      <c r="CR35" s="7" t="n">
        <v>0.7401385663541108</v>
      </c>
      <c r="CS35" s="7" t="n">
        <v>0.6986712781747704</v>
      </c>
      <c r="CT35" s="7" t="n">
        <v>0.7362336020734671</v>
      </c>
      <c r="CU35" s="7" t="n">
        <v>0.7308898212086814</v>
      </c>
      <c r="CV35" s="7" t="n">
        <v>0.8825290256489761</v>
      </c>
      <c r="CW35" s="7" t="n">
        <v>0.8753284578803817</v>
      </c>
      <c r="CX35" s="7" t="n">
        <v>0.8009600450674014</v>
      </c>
      <c r="CY35" s="7" t="n">
        <v>0.842783247667191</v>
      </c>
      <c r="CZ35" s="7" t="n">
        <v>0.7243898529707734</v>
      </c>
      <c r="DA35" s="7" t="n">
        <v>0.804220128320987</v>
      </c>
      <c r="DB35" s="7" t="n">
        <v>0.6027611786557565</v>
      </c>
      <c r="DC35" s="7" t="n">
        <v>0.7718944284245218</v>
      </c>
      <c r="DD35" s="7" t="n">
        <v>0.6940503139157984</v>
      </c>
      <c r="DE35" s="7" t="n">
        <v>0.895589604671837</v>
      </c>
      <c r="DF35" s="7" t="n">
        <v>0.8480992548411865</v>
      </c>
      <c r="DG35" s="7" t="n">
        <v>0.7248248627658697</v>
      </c>
      <c r="DH35" s="7" t="n">
        <v>0.740591659240686</v>
      </c>
      <c r="DI35" s="7" t="n">
        <v>0.6550158751289367</v>
      </c>
      <c r="DJ35" s="7" t="n">
        <v>0.7262804138465868</v>
      </c>
      <c r="DK35" s="7" t="n">
        <v>0.7995398299639025</v>
      </c>
      <c r="DL35" s="7" t="n">
        <v>0.5977170463541678</v>
      </c>
      <c r="DM35" s="7" t="n">
        <v>0.8943620680408166</v>
      </c>
      <c r="DN35" s="7" t="n">
        <v>0.7893352126210319</v>
      </c>
      <c r="DO35" s="7" t="n">
        <v>0.7914650039668583</v>
      </c>
      <c r="DP35" s="7" t="n">
        <v>0.5712217628557399</v>
      </c>
      <c r="DQ35" s="7" t="n">
        <v>0.8040555794566142</v>
      </c>
      <c r="DR35" s="7" t="n">
        <v>0.8538813755879153</v>
      </c>
      <c r="DS35" s="7" t="n">
        <v>0.7417572321124504</v>
      </c>
      <c r="DT35" s="7" t="n">
        <v>0.8723945840002483</v>
      </c>
      <c r="DU35" s="7" t="n">
        <v>0.5827596261669231</v>
      </c>
      <c r="DV35" s="7" t="n">
        <v>0.7490142875754379</v>
      </c>
      <c r="DW35" s="7" t="n">
        <v>0.5700953040569362</v>
      </c>
      <c r="DX35" s="7" t="n">
        <v>0.7670565186868101</v>
      </c>
      <c r="DY35" s="7" t="n">
        <v>0.812687529364614</v>
      </c>
      <c r="DZ35" s="7" t="n">
        <v>0.5804656870141918</v>
      </c>
      <c r="EA35" s="7" t="n">
        <v>0.7310902564205419</v>
      </c>
      <c r="EB35" s="7" t="n">
        <v>0.8491451258208363</v>
      </c>
      <c r="EC35" s="7" t="n">
        <v>0.5775739741596645</v>
      </c>
      <c r="ED35" s="7" t="n">
        <v>0.7780311548575163</v>
      </c>
      <c r="EE35" s="7" t="n">
        <v>0.5582089037999503</v>
      </c>
      <c r="EF35" s="7" t="n">
        <v>0.7585644433027177</v>
      </c>
      <c r="EG35" s="7" t="n">
        <v>0.5869107689155936</v>
      </c>
      <c r="EH35" s="7" t="n">
        <v>0.7873253746495592</v>
      </c>
      <c r="EI35" s="7" t="n">
        <v>0.6737783783644629</v>
      </c>
      <c r="EJ35" s="7" t="n">
        <v>0.8666124002026679</v>
      </c>
      <c r="EK35" s="7" t="n">
        <v>0.7413823568654363</v>
      </c>
      <c r="EL35" s="7" t="n">
        <v>0.7806643195674049</v>
      </c>
      <c r="EM35" s="7" t="n">
        <v>0.8226917031268168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0.9024788937501476</v>
      </c>
      <c r="D36" s="7" t="n">
        <v>0.8702845424364132</v>
      </c>
      <c r="E36" s="7" t="n">
        <v>0.6333389907304646</v>
      </c>
      <c r="F36" s="7" t="n">
        <v>0.8294413220147216</v>
      </c>
      <c r="G36" s="7" t="n">
        <v>0.7173098700543628</v>
      </c>
      <c r="H36" s="7" t="n">
        <v>0.7780023851548543</v>
      </c>
      <c r="I36" s="7" t="n">
        <v>0.8678197100034071</v>
      </c>
      <c r="J36" s="7" t="n">
        <v>0.9198265452573346</v>
      </c>
      <c r="K36" s="7" t="n">
        <v>0.7745962903558593</v>
      </c>
      <c r="L36" s="7" t="n">
        <v>0.7312021545597588</v>
      </c>
      <c r="M36" s="7" t="n">
        <v>0.8264317220128456</v>
      </c>
      <c r="N36" s="7" t="n">
        <v>0.9130674872895943</v>
      </c>
      <c r="O36" s="7" t="n">
        <v>0.8486891145789308</v>
      </c>
      <c r="P36" s="7" t="n">
        <v>0.8974959087420461</v>
      </c>
      <c r="Q36" s="7" t="n">
        <v>0.7791822638797484</v>
      </c>
      <c r="R36" s="7" t="n">
        <v>0.9146482881070147</v>
      </c>
      <c r="S36" s="7" t="n">
        <v>0.7597242550850678</v>
      </c>
      <c r="T36" s="7" t="n">
        <v>0.7786376646610148</v>
      </c>
      <c r="U36" s="7" t="n">
        <v>0.707123469534805</v>
      </c>
      <c r="V36" s="7" t="n">
        <v>0.9238611621210141</v>
      </c>
      <c r="W36" s="7" t="n">
        <v>0.8729165896361699</v>
      </c>
      <c r="X36" s="7" t="n">
        <v>0.8650727388222625</v>
      </c>
      <c r="Y36" s="7" t="n">
        <v>0.9294370557856717</v>
      </c>
      <c r="Z36" s="7" t="n">
        <v>0.9332303093051523</v>
      </c>
      <c r="AA36" s="7" t="n">
        <v>0.9313622249991328</v>
      </c>
      <c r="AB36" s="7" t="n">
        <v>0.9222176324401166</v>
      </c>
      <c r="AC36" s="7" t="n">
        <v>0.9645283416580261</v>
      </c>
      <c r="AD36" s="7" t="n">
        <v>0.716819429048986</v>
      </c>
      <c r="AE36" s="7" t="n">
        <v>0.6251983747143854</v>
      </c>
      <c r="AF36" s="7" t="n">
        <v>0.7922948319702684</v>
      </c>
      <c r="AG36" s="7" t="n">
        <v>0.9209308692994009</v>
      </c>
      <c r="AH36" s="7" t="n">
        <v>0.9925079290771567</v>
      </c>
      <c r="AI36" s="7" t="n">
        <v>0.6531452424818101</v>
      </c>
      <c r="AJ36" s="7" t="n">
        <v>0.8428971668936682</v>
      </c>
      <c r="AK36" s="7" t="n">
        <v>1</v>
      </c>
      <c r="AL36" s="7" t="n">
        <v>0.919957202290571</v>
      </c>
      <c r="AM36" s="7" t="n">
        <v>0.7881901419388105</v>
      </c>
      <c r="AN36" s="7" t="n">
        <v>0.8281519380291503</v>
      </c>
      <c r="AO36" s="7" t="n">
        <v>0.9485583243633863</v>
      </c>
      <c r="AP36" s="7" t="n">
        <v>0.9370416509226358</v>
      </c>
      <c r="AQ36" s="7" t="n">
        <v>0.9363662654453548</v>
      </c>
      <c r="AR36" s="7" t="n">
        <v>0.9258231693429156</v>
      </c>
      <c r="AS36" s="7" t="n">
        <v>0.922098862788158</v>
      </c>
      <c r="AT36" s="7" t="n">
        <v>0.9412177224763112</v>
      </c>
      <c r="AU36" s="7" t="n">
        <v>0.9090737089786464</v>
      </c>
      <c r="AV36" s="7" t="n">
        <v>0.9191021693604421</v>
      </c>
      <c r="AW36" s="7" t="n">
        <v>0.8529539643486502</v>
      </c>
      <c r="AX36" s="7" t="n">
        <v>0.9474675208874134</v>
      </c>
      <c r="AY36" s="7" t="n">
        <v>0.7623804014245966</v>
      </c>
      <c r="AZ36" s="7" t="n">
        <v>0.7546309313660049</v>
      </c>
      <c r="BA36" s="7" t="n">
        <v>0.9253658633279803</v>
      </c>
      <c r="BB36" s="7" t="n">
        <v>0.9269551196925525</v>
      </c>
      <c r="BC36" s="7" t="n">
        <v>0.9881303832542692</v>
      </c>
      <c r="BD36" s="7" t="n">
        <v>0.6531452674636106</v>
      </c>
      <c r="BE36" s="7" t="n">
        <v>0.7918183292982688</v>
      </c>
      <c r="BF36" s="7" t="n">
        <v>0.8643068710944622</v>
      </c>
      <c r="BG36" s="7" t="n">
        <v>0.8676380852214871</v>
      </c>
      <c r="BH36" s="7" t="n">
        <v>0.8579593492483325</v>
      </c>
      <c r="BI36" s="7" t="n">
        <v>0.7557954838166885</v>
      </c>
      <c r="BJ36" s="7" t="n">
        <v>0.9593956210172181</v>
      </c>
      <c r="BK36" s="7" t="n">
        <v>0.5291107438934469</v>
      </c>
      <c r="BL36" s="7" t="n">
        <v>0.7440461484032107</v>
      </c>
      <c r="BM36" s="7" t="n">
        <v>0.9381445445074501</v>
      </c>
      <c r="BN36" s="7" t="n">
        <v>0.7857350701254542</v>
      </c>
      <c r="BO36" s="7" t="n">
        <v>0.6511040785664828</v>
      </c>
      <c r="BP36" s="7" t="n">
        <v>0.8797408581716173</v>
      </c>
      <c r="BQ36" s="7" t="n">
        <v>0.870075889851602</v>
      </c>
      <c r="BR36" s="7" t="n">
        <v>0.7512342740703357</v>
      </c>
      <c r="BS36" s="7" t="n">
        <v>0.7743245281030307</v>
      </c>
      <c r="BT36" s="7" t="n">
        <v>0.7730936171141715</v>
      </c>
      <c r="BU36" s="7" t="n">
        <v>0.8946782026003943</v>
      </c>
      <c r="BV36" s="7" t="n">
        <v>0.778045909420325</v>
      </c>
      <c r="BW36" s="7" t="n">
        <v>0.838499869995646</v>
      </c>
      <c r="BX36" s="7" t="n">
        <v>0.8010745770399589</v>
      </c>
      <c r="BY36" s="7" t="n">
        <v>0.8333703131761694</v>
      </c>
      <c r="BZ36" s="7" t="n">
        <v>0.7753587756511821</v>
      </c>
      <c r="CA36" s="7" t="n">
        <v>0.8338475388107035</v>
      </c>
      <c r="CB36" s="7" t="n">
        <v>0.8121266665323019</v>
      </c>
      <c r="CC36" s="7" t="n">
        <v>0.847341237024957</v>
      </c>
      <c r="CD36" s="7" t="n">
        <v>0.8570767329285998</v>
      </c>
      <c r="CE36" s="7" t="n">
        <v>0.9154473258392322</v>
      </c>
      <c r="CF36" s="7" t="n">
        <v>0.7172319560770859</v>
      </c>
      <c r="CG36" s="7" t="n">
        <v>0.9230449249319009</v>
      </c>
      <c r="CH36" s="7" t="n">
        <v>0.8212567109049684</v>
      </c>
      <c r="CI36" s="7" t="n">
        <v>0.8352409089022025</v>
      </c>
      <c r="CJ36" s="7" t="n">
        <v>0.8050602435145688</v>
      </c>
      <c r="CK36" s="7" t="n">
        <v>0.9391665285318936</v>
      </c>
      <c r="CL36" s="7" t="n">
        <v>0.7726923027785567</v>
      </c>
      <c r="CM36" s="7" t="n">
        <v>0.6470751330899959</v>
      </c>
      <c r="CN36" s="7" t="n">
        <v>0.9588818836773627</v>
      </c>
      <c r="CO36" s="7" t="n">
        <v>0.8263589641246215</v>
      </c>
      <c r="CP36" s="7" t="n">
        <v>0.7579999105948022</v>
      </c>
      <c r="CQ36" s="7" t="n">
        <v>0.8522808751994984</v>
      </c>
      <c r="CR36" s="7" t="n">
        <v>0.8486813353024885</v>
      </c>
      <c r="CS36" s="7" t="n">
        <v>0.8523335110181468</v>
      </c>
      <c r="CT36" s="7" t="n">
        <v>0.8702546727102655</v>
      </c>
      <c r="CU36" s="7" t="n">
        <v>0.865030542862868</v>
      </c>
      <c r="CV36" s="7" t="n">
        <v>0.812005451157544</v>
      </c>
      <c r="CW36" s="7" t="n">
        <v>0.9200587381593159</v>
      </c>
      <c r="CX36" s="7" t="n">
        <v>0.9588531873789881</v>
      </c>
      <c r="CY36" s="7" t="n">
        <v>0.916145845310084</v>
      </c>
      <c r="CZ36" s="7" t="n">
        <v>0.872878003603178</v>
      </c>
      <c r="DA36" s="7" t="n">
        <v>0.9340587166788075</v>
      </c>
      <c r="DB36" s="7" t="n">
        <v>0.5100095170940129</v>
      </c>
      <c r="DC36" s="7" t="n">
        <v>0.905790950502348</v>
      </c>
      <c r="DD36" s="7" t="n">
        <v>0.7376618743479666</v>
      </c>
      <c r="DE36" s="7" t="n">
        <v>0.8853429746042797</v>
      </c>
      <c r="DF36" s="7" t="n">
        <v>0.9242048371293898</v>
      </c>
      <c r="DG36" s="7" t="n">
        <v>0.8581835029151503</v>
      </c>
      <c r="DH36" s="7" t="n">
        <v>0.8544987787676567</v>
      </c>
      <c r="DI36" s="7" t="n">
        <v>0.7872927883185171</v>
      </c>
      <c r="DJ36" s="7" t="n">
        <v>0.9065930939433245</v>
      </c>
      <c r="DK36" s="7" t="n">
        <v>0.9670121031342865</v>
      </c>
      <c r="DL36" s="7" t="n">
        <v>0.7837124808303513</v>
      </c>
      <c r="DM36" s="7" t="n">
        <v>0.9760358226583306</v>
      </c>
      <c r="DN36" s="7" t="n">
        <v>0.6544311587960669</v>
      </c>
      <c r="DO36" s="7" t="n">
        <v>0.9666981759195382</v>
      </c>
      <c r="DP36" s="7" t="n">
        <v>0.7477315080445849</v>
      </c>
      <c r="DQ36" s="7" t="n">
        <v>0.9073984854242368</v>
      </c>
      <c r="DR36" s="7" t="n">
        <v>0.9010965581461073</v>
      </c>
      <c r="DS36" s="7" t="n">
        <v>0.8697148930931146</v>
      </c>
      <c r="DT36" s="7" t="n">
        <v>0.7805330777940306</v>
      </c>
      <c r="DU36" s="7" t="n">
        <v>0.7334786369798312</v>
      </c>
      <c r="DV36" s="7" t="n">
        <v>0.7715996881345387</v>
      </c>
      <c r="DW36" s="7" t="n">
        <v>0.7227553015127447</v>
      </c>
      <c r="DX36" s="7" t="n">
        <v>0.8903648867635419</v>
      </c>
      <c r="DY36" s="7" t="n">
        <v>0.9626972625315081</v>
      </c>
      <c r="DZ36" s="7" t="n">
        <v>0.7372889325426988</v>
      </c>
      <c r="EA36" s="7" t="n">
        <v>0.6856042791581557</v>
      </c>
      <c r="EB36" s="7" t="n">
        <v>0.720948123067683</v>
      </c>
      <c r="EC36" s="7" t="n">
        <v>0.7343751810744116</v>
      </c>
      <c r="ED36" s="7" t="n">
        <v>0.8442333554339555</v>
      </c>
      <c r="EE36" s="7" t="n">
        <v>0.5225345061413368</v>
      </c>
      <c r="EF36" s="7" t="n">
        <v>0.7859681895470585</v>
      </c>
      <c r="EG36" s="7" t="n">
        <v>0.7465921737236442</v>
      </c>
      <c r="EH36" s="7" t="n">
        <v>0.7193570190624319</v>
      </c>
      <c r="EI36" s="7" t="n">
        <v>0.7788726877439178</v>
      </c>
      <c r="EJ36" s="7" t="n">
        <v>0.924332240920819</v>
      </c>
      <c r="EK36" s="7" t="n">
        <v>0.6451910626403159</v>
      </c>
      <c r="EL36" s="7" t="n">
        <v>0.9012138719038949</v>
      </c>
      <c r="EM36" s="7" t="n">
        <v>0.7214687892498707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0.9146546735389655</v>
      </c>
      <c r="D37" s="7" t="n">
        <v>0.9020470866049264</v>
      </c>
      <c r="E37" s="7" t="n">
        <v>0.6500151068625706</v>
      </c>
      <c r="F37" s="7" t="n">
        <v>0.8691996911660217</v>
      </c>
      <c r="G37" s="7" t="n">
        <v>0.7458934740921759</v>
      </c>
      <c r="H37" s="7" t="n">
        <v>0.8772467496067314</v>
      </c>
      <c r="I37" s="7" t="n">
        <v>0.9528632706813293</v>
      </c>
      <c r="J37" s="7" t="n">
        <v>0.9446112879040294</v>
      </c>
      <c r="K37" s="7" t="n">
        <v>0.8054870993139163</v>
      </c>
      <c r="L37" s="7" t="n">
        <v>0.7585871010371592</v>
      </c>
      <c r="M37" s="7" t="n">
        <v>0.8481327276714804</v>
      </c>
      <c r="N37" s="7" t="n">
        <v>0.8930175614931424</v>
      </c>
      <c r="O37" s="7" t="n">
        <v>0.8784253256100915</v>
      </c>
      <c r="P37" s="7" t="n">
        <v>0.9083022028502205</v>
      </c>
      <c r="Q37" s="7" t="n">
        <v>0.7866244489708517</v>
      </c>
      <c r="R37" s="7" t="n">
        <v>0.9225798751436265</v>
      </c>
      <c r="S37" s="7" t="n">
        <v>0.8612822350305125</v>
      </c>
      <c r="T37" s="7" t="n">
        <v>0.7864883781745873</v>
      </c>
      <c r="U37" s="7" t="n">
        <v>0.7143387254487313</v>
      </c>
      <c r="V37" s="7" t="n">
        <v>0.9239913142566809</v>
      </c>
      <c r="W37" s="7" t="n">
        <v>0.8833825978926796</v>
      </c>
      <c r="X37" s="7" t="n">
        <v>0.861454310983477</v>
      </c>
      <c r="Y37" s="7" t="n">
        <v>0.9470960500282886</v>
      </c>
      <c r="Z37" s="7" t="n">
        <v>0.953320660034089</v>
      </c>
      <c r="AA37" s="7" t="n">
        <v>0.9547389954855249</v>
      </c>
      <c r="AB37" s="7" t="n">
        <v>0.9967048191816753</v>
      </c>
      <c r="AC37" s="7" t="n">
        <v>0.9675146200736406</v>
      </c>
      <c r="AD37" s="7" t="n">
        <v>0.7376643107209614</v>
      </c>
      <c r="AE37" s="7" t="n">
        <v>0.6220359409848391</v>
      </c>
      <c r="AF37" s="7" t="n">
        <v>0.8833035368192921</v>
      </c>
      <c r="AG37" s="7" t="n">
        <v>0.9995012240074894</v>
      </c>
      <c r="AH37" s="7" t="n">
        <v>0.9179207114349525</v>
      </c>
      <c r="AI37" s="7" t="n">
        <v>0.703934967783485</v>
      </c>
      <c r="AJ37" s="7" t="n">
        <v>0.8813971665375546</v>
      </c>
      <c r="AK37" s="7" t="n">
        <v>0.919957202290571</v>
      </c>
      <c r="AL37" s="7" t="n">
        <v>1</v>
      </c>
      <c r="AM37" s="7" t="n">
        <v>0.8237409227596789</v>
      </c>
      <c r="AN37" s="7" t="n">
        <v>0.8421401092392471</v>
      </c>
      <c r="AO37" s="7" t="n">
        <v>0.9637433451118338</v>
      </c>
      <c r="AP37" s="7" t="n">
        <v>0.9490576944703822</v>
      </c>
      <c r="AQ37" s="7" t="n">
        <v>0.9378287044172871</v>
      </c>
      <c r="AR37" s="7" t="n">
        <v>0.9338539932278432</v>
      </c>
      <c r="AS37" s="7" t="n">
        <v>0.9402628892628554</v>
      </c>
      <c r="AT37" s="7" t="n">
        <v>0.9584002606628941</v>
      </c>
      <c r="AU37" s="7" t="n">
        <v>0.9211868706726782</v>
      </c>
      <c r="AV37" s="7" t="n">
        <v>0.9140819998941321</v>
      </c>
      <c r="AW37" s="7" t="n">
        <v>0.8962447930120746</v>
      </c>
      <c r="AX37" s="7" t="n">
        <v>0.9659453847864737</v>
      </c>
      <c r="AY37" s="7" t="n">
        <v>0.8646223331424105</v>
      </c>
      <c r="AZ37" s="7" t="n">
        <v>0.8257938653565344</v>
      </c>
      <c r="BA37" s="7" t="n">
        <v>0.9840809057070234</v>
      </c>
      <c r="BB37" s="7" t="n">
        <v>0.9382767991097671</v>
      </c>
      <c r="BC37" s="7" t="n">
        <v>0.9167097297229286</v>
      </c>
      <c r="BD37" s="7" t="n">
        <v>0.7039349989607542</v>
      </c>
      <c r="BE37" s="7" t="n">
        <v>0.8560594966193185</v>
      </c>
      <c r="BF37" s="7" t="n">
        <v>0.8241987991998257</v>
      </c>
      <c r="BG37" s="7" t="n">
        <v>0.8712205630046018</v>
      </c>
      <c r="BH37" s="7" t="n">
        <v>0.8167768699844737</v>
      </c>
      <c r="BI37" s="7" t="n">
        <v>0.8237052919445412</v>
      </c>
      <c r="BJ37" s="7" t="n">
        <v>0.93239733177204</v>
      </c>
      <c r="BK37" s="7" t="n">
        <v>0.5155817226115231</v>
      </c>
      <c r="BL37" s="7" t="n">
        <v>0.853117478446736</v>
      </c>
      <c r="BM37" s="7" t="n">
        <v>0.9866745024595227</v>
      </c>
      <c r="BN37" s="7" t="n">
        <v>0.7811755286284221</v>
      </c>
      <c r="BO37" s="7" t="n">
        <v>0.6736818483908179</v>
      </c>
      <c r="BP37" s="7" t="n">
        <v>0.9107371154066461</v>
      </c>
      <c r="BQ37" s="7" t="n">
        <v>0.8463815790812909</v>
      </c>
      <c r="BR37" s="7" t="n">
        <v>0.7936652155047301</v>
      </c>
      <c r="BS37" s="7" t="n">
        <v>0.8055474267110179</v>
      </c>
      <c r="BT37" s="7" t="n">
        <v>0.7755753370800355</v>
      </c>
      <c r="BU37" s="7" t="n">
        <v>0.8792364376075227</v>
      </c>
      <c r="BV37" s="7" t="n">
        <v>0.8519703625063931</v>
      </c>
      <c r="BW37" s="7" t="n">
        <v>0.9470892995918746</v>
      </c>
      <c r="BX37" s="7" t="n">
        <v>0.8257066077143139</v>
      </c>
      <c r="BY37" s="7" t="n">
        <v>0.8412828996305155</v>
      </c>
      <c r="BZ37" s="7" t="n">
        <v>0.8767192183754728</v>
      </c>
      <c r="CA37" s="7" t="n">
        <v>0.8670759285404929</v>
      </c>
      <c r="CB37" s="7" t="n">
        <v>0.8700753163567464</v>
      </c>
      <c r="CC37" s="7" t="n">
        <v>0.8617099325704911</v>
      </c>
      <c r="CD37" s="7" t="n">
        <v>0.8624611658821958</v>
      </c>
      <c r="CE37" s="7" t="n">
        <v>0.9902284182257508</v>
      </c>
      <c r="CF37" s="7" t="n">
        <v>0.7382048587653796</v>
      </c>
      <c r="CG37" s="7" t="n">
        <v>0.9899077458068302</v>
      </c>
      <c r="CH37" s="7" t="n">
        <v>0.8378187651626939</v>
      </c>
      <c r="CI37" s="7" t="n">
        <v>0.8290173555457445</v>
      </c>
      <c r="CJ37" s="7" t="n">
        <v>0.8107097773871075</v>
      </c>
      <c r="CK37" s="7" t="n">
        <v>0.9517750339981622</v>
      </c>
      <c r="CL37" s="7" t="n">
        <v>0.7924500268288133</v>
      </c>
      <c r="CM37" s="7" t="n">
        <v>0.7096104382382906</v>
      </c>
      <c r="CN37" s="7" t="n">
        <v>0.9313997427533778</v>
      </c>
      <c r="CO37" s="7" t="n">
        <v>0.819001143251459</v>
      </c>
      <c r="CP37" s="7" t="n">
        <v>0.7853818417631284</v>
      </c>
      <c r="CQ37" s="7" t="n">
        <v>0.8885143112491811</v>
      </c>
      <c r="CR37" s="7" t="n">
        <v>0.7980864612508892</v>
      </c>
      <c r="CS37" s="7" t="n">
        <v>0.8651484614688727</v>
      </c>
      <c r="CT37" s="7" t="n">
        <v>0.8694183352358372</v>
      </c>
      <c r="CU37" s="7" t="n">
        <v>0.8999682663866613</v>
      </c>
      <c r="CV37" s="7" t="n">
        <v>0.8914489818590293</v>
      </c>
      <c r="CW37" s="7" t="n">
        <v>0.9975827196883686</v>
      </c>
      <c r="CX37" s="7" t="n">
        <v>0.8707112792025824</v>
      </c>
      <c r="CY37" s="7" t="n">
        <v>0.9868544650222251</v>
      </c>
      <c r="CZ37" s="7" t="n">
        <v>0.8737501636623271</v>
      </c>
      <c r="DA37" s="7" t="n">
        <v>0.9237247406645781</v>
      </c>
      <c r="DB37" s="7" t="n">
        <v>0.495535568528259</v>
      </c>
      <c r="DC37" s="7" t="n">
        <v>0.9208667430633328</v>
      </c>
      <c r="DD37" s="7" t="n">
        <v>0.8101244658581335</v>
      </c>
      <c r="DE37" s="7" t="n">
        <v>0.9701072216050086</v>
      </c>
      <c r="DF37" s="7" t="n">
        <v>0.9896325965635874</v>
      </c>
      <c r="DG37" s="7" t="n">
        <v>0.8570143842011534</v>
      </c>
      <c r="DH37" s="7" t="n">
        <v>0.8149102268949983</v>
      </c>
      <c r="DI37" s="7" t="n">
        <v>0.8299024506618419</v>
      </c>
      <c r="DJ37" s="7" t="n">
        <v>0.9134500084291123</v>
      </c>
      <c r="DK37" s="7" t="n">
        <v>0.9162638336962158</v>
      </c>
      <c r="DL37" s="7" t="n">
        <v>0.7915817351912586</v>
      </c>
      <c r="DM37" s="7" t="n">
        <v>0.9379510063294273</v>
      </c>
      <c r="DN37" s="7" t="n">
        <v>0.7004407994373302</v>
      </c>
      <c r="DO37" s="7" t="n">
        <v>0.882989474548217</v>
      </c>
      <c r="DP37" s="7" t="n">
        <v>0.7752690600631374</v>
      </c>
      <c r="DQ37" s="7" t="n">
        <v>0.8923513708331138</v>
      </c>
      <c r="DR37" s="7" t="n">
        <v>0.8884804784371038</v>
      </c>
      <c r="DS37" s="7" t="n">
        <v>0.8396525982785792</v>
      </c>
      <c r="DT37" s="7" t="n">
        <v>0.7950144851693516</v>
      </c>
      <c r="DU37" s="7" t="n">
        <v>0.7624098135084673</v>
      </c>
      <c r="DV37" s="7" t="n">
        <v>0.83720665517856</v>
      </c>
      <c r="DW37" s="7" t="n">
        <v>0.7517473370913588</v>
      </c>
      <c r="DX37" s="7" t="n">
        <v>0.8823847885602428</v>
      </c>
      <c r="DY37" s="7" t="n">
        <v>0.9258750101557292</v>
      </c>
      <c r="DZ37" s="7" t="n">
        <v>0.7664317486548495</v>
      </c>
      <c r="EA37" s="7" t="n">
        <v>0.6705410073441966</v>
      </c>
      <c r="EB37" s="7" t="n">
        <v>0.7499879376176006</v>
      </c>
      <c r="EC37" s="7" t="n">
        <v>0.7632323784295119</v>
      </c>
      <c r="ED37" s="7" t="n">
        <v>0.8711588267076242</v>
      </c>
      <c r="EE37" s="7" t="n">
        <v>0.5087201892193474</v>
      </c>
      <c r="EF37" s="7" t="n">
        <v>0.8522169005622728</v>
      </c>
      <c r="EG37" s="7" t="n">
        <v>0.7716353718206339</v>
      </c>
      <c r="EH37" s="7" t="n">
        <v>0.6805543700833759</v>
      </c>
      <c r="EI37" s="7" t="n">
        <v>0.8124805985251452</v>
      </c>
      <c r="EJ37" s="7" t="n">
        <v>0.9857076224276593</v>
      </c>
      <c r="EK37" s="7" t="n">
        <v>0.6432653093186226</v>
      </c>
      <c r="EL37" s="7" t="n">
        <v>0.8973017778059857</v>
      </c>
      <c r="EM37" s="7" t="n">
        <v>0.7519559030593421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0.9404579266952443</v>
      </c>
      <c r="D38" s="7" t="n">
        <v>0.949654851741117</v>
      </c>
      <c r="E38" s="7" t="n">
        <v>0.8136210490378381</v>
      </c>
      <c r="F38" s="7" t="n">
        <v>0.9480187978416411</v>
      </c>
      <c r="G38" s="7" t="n">
        <v>0.9704336357566831</v>
      </c>
      <c r="H38" s="7" t="n">
        <v>0.8243689580905817</v>
      </c>
      <c r="I38" s="7" t="n">
        <v>0.8332172191282134</v>
      </c>
      <c r="J38" s="7" t="n">
        <v>0.9349118134432471</v>
      </c>
      <c r="K38" s="7" t="n">
        <v>0.6893888378806023</v>
      </c>
      <c r="L38" s="7" t="n">
        <v>0.6427402581842045</v>
      </c>
      <c r="M38" s="7" t="n">
        <v>0.7194038695333231</v>
      </c>
      <c r="N38" s="7" t="n">
        <v>0.7444979755274155</v>
      </c>
      <c r="O38" s="7" t="n">
        <v>0.7354624225644434</v>
      </c>
      <c r="P38" s="7" t="n">
        <v>0.7550644265948104</v>
      </c>
      <c r="Q38" s="7" t="n">
        <v>0.7846687920605095</v>
      </c>
      <c r="R38" s="7" t="n">
        <v>0.8068123669791164</v>
      </c>
      <c r="S38" s="7" t="n">
        <v>0.8150910179686371</v>
      </c>
      <c r="T38" s="7" t="n">
        <v>0.7751660606649196</v>
      </c>
      <c r="U38" s="7" t="n">
        <v>0.9018514155137198</v>
      </c>
      <c r="V38" s="7" t="n">
        <v>0.8208640534158105</v>
      </c>
      <c r="W38" s="7" t="n">
        <v>0.9056497163325918</v>
      </c>
      <c r="X38" s="7" t="n">
        <v>0.889699859205821</v>
      </c>
      <c r="Y38" s="7" t="n">
        <v>0.9137142119014616</v>
      </c>
      <c r="Z38" s="7" t="n">
        <v>0.854858597160336</v>
      </c>
      <c r="AA38" s="7" t="n">
        <v>0.9203829763236788</v>
      </c>
      <c r="AB38" s="7" t="n">
        <v>0.8184976181508939</v>
      </c>
      <c r="AC38" s="7" t="n">
        <v>0.8507197619244337</v>
      </c>
      <c r="AD38" s="7" t="n">
        <v>0.8659525577343125</v>
      </c>
      <c r="AE38" s="7" t="n">
        <v>0.7482577161962453</v>
      </c>
      <c r="AF38" s="7" t="n">
        <v>0.8292507335746365</v>
      </c>
      <c r="AG38" s="7" t="n">
        <v>0.8228209516497607</v>
      </c>
      <c r="AH38" s="7" t="n">
        <v>0.754258727548883</v>
      </c>
      <c r="AI38" s="7" t="n">
        <v>0.7624011514549508</v>
      </c>
      <c r="AJ38" s="7" t="n">
        <v>0.7932874471476026</v>
      </c>
      <c r="AK38" s="7" t="n">
        <v>0.7881901419388105</v>
      </c>
      <c r="AL38" s="7" t="n">
        <v>0.8237409227596789</v>
      </c>
      <c r="AM38" s="7" t="n">
        <v>1</v>
      </c>
      <c r="AN38" s="7" t="n">
        <v>0.722797552378363</v>
      </c>
      <c r="AO38" s="7" t="n">
        <v>0.8617659057980661</v>
      </c>
      <c r="AP38" s="7" t="n">
        <v>0.8289832931911261</v>
      </c>
      <c r="AQ38" s="7" t="n">
        <v>0.8134038676312718</v>
      </c>
      <c r="AR38" s="7" t="n">
        <v>0.7964620559448469</v>
      </c>
      <c r="AS38" s="7" t="n">
        <v>0.8239613715933912</v>
      </c>
      <c r="AT38" s="7" t="n">
        <v>0.8223994343463132</v>
      </c>
      <c r="AU38" s="7" t="n">
        <v>0.8093271957483013</v>
      </c>
      <c r="AV38" s="7" t="n">
        <v>0.8064265080694263</v>
      </c>
      <c r="AW38" s="7" t="n">
        <v>0.909139044490909</v>
      </c>
      <c r="AX38" s="7" t="n">
        <v>0.8737240533364456</v>
      </c>
      <c r="AY38" s="7" t="n">
        <v>0.8181329759994703</v>
      </c>
      <c r="AZ38" s="7" t="n">
        <v>0.8571759757502923</v>
      </c>
      <c r="BA38" s="7" t="n">
        <v>0.7979761054045926</v>
      </c>
      <c r="BB38" s="7" t="n">
        <v>0.8241480781452152</v>
      </c>
      <c r="BC38" s="7" t="n">
        <v>0.7451831970342684</v>
      </c>
      <c r="BD38" s="7" t="n">
        <v>0.7624012582318649</v>
      </c>
      <c r="BE38" s="7" t="n">
        <v>0.919463420208172</v>
      </c>
      <c r="BF38" s="7" t="n">
        <v>0.6920045344591499</v>
      </c>
      <c r="BG38" s="7" t="n">
        <v>0.7602437011608355</v>
      </c>
      <c r="BH38" s="7" t="n">
        <v>0.6895508439457668</v>
      </c>
      <c r="BI38" s="7" t="n">
        <v>0.8601989796135229</v>
      </c>
      <c r="BJ38" s="7" t="n">
        <v>0.7563830855533047</v>
      </c>
      <c r="BK38" s="7" t="n">
        <v>0.8126921891084548</v>
      </c>
      <c r="BL38" s="7" t="n">
        <v>0.8083055831425531</v>
      </c>
      <c r="BM38" s="7" t="n">
        <v>0.810239695383659</v>
      </c>
      <c r="BN38" s="7" t="n">
        <v>0.8534981613534653</v>
      </c>
      <c r="BO38" s="7" t="n">
        <v>0.7389853623355542</v>
      </c>
      <c r="BP38" s="7" t="n">
        <v>0.9271104104766373</v>
      </c>
      <c r="BQ38" s="7" t="n">
        <v>0.7239053336583053</v>
      </c>
      <c r="BR38" s="7" t="n">
        <v>0.7137147908117363</v>
      </c>
      <c r="BS38" s="7" t="n">
        <v>0.8431698156698841</v>
      </c>
      <c r="BT38" s="7" t="n">
        <v>0.866883361032724</v>
      </c>
      <c r="BU38" s="7" t="n">
        <v>0.7272529580736853</v>
      </c>
      <c r="BV38" s="7" t="n">
        <v>0.8014666238294197</v>
      </c>
      <c r="BW38" s="7" t="n">
        <v>0.8176804560421329</v>
      </c>
      <c r="BX38" s="7" t="n">
        <v>0.7290001881989091</v>
      </c>
      <c r="BY38" s="7" t="n">
        <v>0.7128742740245697</v>
      </c>
      <c r="BZ38" s="7" t="n">
        <v>0.8277707841374902</v>
      </c>
      <c r="CA38" s="7" t="n">
        <v>0.7876735763664151</v>
      </c>
      <c r="CB38" s="7" t="n">
        <v>0.7776368051719366</v>
      </c>
      <c r="CC38" s="7" t="n">
        <v>0.747182140592014</v>
      </c>
      <c r="CD38" s="7" t="n">
        <v>0.7090864935580528</v>
      </c>
      <c r="CE38" s="7" t="n">
        <v>0.7922557140653202</v>
      </c>
      <c r="CF38" s="7" t="n">
        <v>0.8865309326435251</v>
      </c>
      <c r="CG38" s="7" t="n">
        <v>0.7951768899832378</v>
      </c>
      <c r="CH38" s="7" t="n">
        <v>0.7363271566149522</v>
      </c>
      <c r="CI38" s="7" t="n">
        <v>0.7169464048263241</v>
      </c>
      <c r="CJ38" s="7" t="n">
        <v>0.6867055951357454</v>
      </c>
      <c r="CK38" s="7" t="n">
        <v>0.8913337916049194</v>
      </c>
      <c r="CL38" s="7" t="n">
        <v>0.9201429398341775</v>
      </c>
      <c r="CM38" s="7" t="n">
        <v>0.7008728671242892</v>
      </c>
      <c r="CN38" s="7" t="n">
        <v>0.7550153209015313</v>
      </c>
      <c r="CO38" s="7" t="n">
        <v>0.7449287228769379</v>
      </c>
      <c r="CP38" s="7" t="n">
        <v>0.8161760663853774</v>
      </c>
      <c r="CQ38" s="7" t="n">
        <v>0.8953545459435878</v>
      </c>
      <c r="CR38" s="7" t="n">
        <v>0.6739588635306735</v>
      </c>
      <c r="CS38" s="7" t="n">
        <v>0.7521825465865055</v>
      </c>
      <c r="CT38" s="7" t="n">
        <v>0.763508874819639</v>
      </c>
      <c r="CU38" s="7" t="n">
        <v>0.7684793173231061</v>
      </c>
      <c r="CV38" s="7" t="n">
        <v>0.8659186734150903</v>
      </c>
      <c r="CW38" s="7" t="n">
        <v>0.8199647378195439</v>
      </c>
      <c r="CX38" s="7" t="n">
        <v>0.6809953056926719</v>
      </c>
      <c r="CY38" s="7" t="n">
        <v>0.7892238621905231</v>
      </c>
      <c r="CZ38" s="7" t="n">
        <v>0.777242255639454</v>
      </c>
      <c r="DA38" s="7" t="n">
        <v>0.7656003568249945</v>
      </c>
      <c r="DB38" s="7" t="n">
        <v>0.6219205014076163</v>
      </c>
      <c r="DC38" s="7" t="n">
        <v>0.7819002166289832</v>
      </c>
      <c r="DD38" s="7" t="n">
        <v>0.8480361587107299</v>
      </c>
      <c r="DE38" s="7" t="n">
        <v>0.8739079033199616</v>
      </c>
      <c r="DF38" s="7" t="n">
        <v>0.8078144360422024</v>
      </c>
      <c r="DG38" s="7" t="n">
        <v>0.728539991625373</v>
      </c>
      <c r="DH38" s="7" t="n">
        <v>0.6866023313037607</v>
      </c>
      <c r="DI38" s="7" t="n">
        <v>0.7404775434984058</v>
      </c>
      <c r="DJ38" s="7" t="n">
        <v>0.7787832855159877</v>
      </c>
      <c r="DK38" s="7" t="n">
        <v>0.7292440262875415</v>
      </c>
      <c r="DL38" s="7" t="n">
        <v>0.6424670216396801</v>
      </c>
      <c r="DM38" s="7" t="n">
        <v>0.8519149379427274</v>
      </c>
      <c r="DN38" s="7" t="n">
        <v>0.7728190122487768</v>
      </c>
      <c r="DO38" s="7" t="n">
        <v>0.692826530165371</v>
      </c>
      <c r="DP38" s="7" t="n">
        <v>0.6391466496057826</v>
      </c>
      <c r="DQ38" s="7" t="n">
        <v>0.7479667619287771</v>
      </c>
      <c r="DR38" s="7" t="n">
        <v>0.7849377965607178</v>
      </c>
      <c r="DS38" s="7" t="n">
        <v>0.7051977914345927</v>
      </c>
      <c r="DT38" s="7" t="n">
        <v>0.9064236104816039</v>
      </c>
      <c r="DU38" s="7" t="n">
        <v>0.649904419982627</v>
      </c>
      <c r="DV38" s="7" t="n">
        <v>0.887653621448743</v>
      </c>
      <c r="DW38" s="7" t="n">
        <v>0.6274510878308558</v>
      </c>
      <c r="DX38" s="7" t="n">
        <v>0.7470209182480192</v>
      </c>
      <c r="DY38" s="7" t="n">
        <v>0.7432502837987112</v>
      </c>
      <c r="DZ38" s="7" t="n">
        <v>0.6379349113540131</v>
      </c>
      <c r="EA38" s="7" t="n">
        <v>0.8268655011730717</v>
      </c>
      <c r="EB38" s="7" t="n">
        <v>0.781211189510338</v>
      </c>
      <c r="EC38" s="7" t="n">
        <v>0.6349536251727435</v>
      </c>
      <c r="ED38" s="7" t="n">
        <v>0.7165475714507872</v>
      </c>
      <c r="EE38" s="7" t="n">
        <v>0.8075277519177356</v>
      </c>
      <c r="EF38" s="7" t="n">
        <v>0.9347492361889859</v>
      </c>
      <c r="EG38" s="7" t="n">
        <v>0.6471838448223609</v>
      </c>
      <c r="EH38" s="7" t="n">
        <v>0.7790872325243737</v>
      </c>
      <c r="EI38" s="7" t="n">
        <v>0.7376315741649362</v>
      </c>
      <c r="EJ38" s="7" t="n">
        <v>0.8101733024695972</v>
      </c>
      <c r="EK38" s="7" t="n">
        <v>0.8296750067505374</v>
      </c>
      <c r="EL38" s="7" t="n">
        <v>0.7576342510465462</v>
      </c>
      <c r="EM38" s="7" t="n">
        <v>0.883827832372549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0.8017762832530215</v>
      </c>
      <c r="D39" s="7" t="n">
        <v>0.7759829036572501</v>
      </c>
      <c r="E39" s="7" t="n">
        <v>0.3921703744672491</v>
      </c>
      <c r="F39" s="7" t="n">
        <v>0.709858590520467</v>
      </c>
      <c r="G39" s="7" t="n">
        <v>0.6063447459847969</v>
      </c>
      <c r="H39" s="7" t="n">
        <v>0.6753781044890413</v>
      </c>
      <c r="I39" s="7" t="n">
        <v>0.7580371866400947</v>
      </c>
      <c r="J39" s="7" t="n">
        <v>0.8368435166991403</v>
      </c>
      <c r="K39" s="7" t="n">
        <v>0.9685514561231839</v>
      </c>
      <c r="L39" s="7" t="n">
        <v>0.956213415688578</v>
      </c>
      <c r="M39" s="7" t="n">
        <v>0.9719914282098544</v>
      </c>
      <c r="N39" s="7" t="n">
        <v>0.9528266281013391</v>
      </c>
      <c r="O39" s="7" t="n">
        <v>0.9685997695527726</v>
      </c>
      <c r="P39" s="7" t="n">
        <v>0.9622856597418977</v>
      </c>
      <c r="Q39" s="7" t="n">
        <v>0.6347033856965069</v>
      </c>
      <c r="R39" s="7" t="n">
        <v>0.7647441937431395</v>
      </c>
      <c r="S39" s="7" t="n">
        <v>0.6520773800043833</v>
      </c>
      <c r="T39" s="7" t="n">
        <v>0.6278151302524276</v>
      </c>
      <c r="U39" s="7" t="n">
        <v>0.5212888530220821</v>
      </c>
      <c r="V39" s="7" t="n">
        <v>0.9262774706434704</v>
      </c>
      <c r="W39" s="7" t="n">
        <v>0.780743095406752</v>
      </c>
      <c r="X39" s="7" t="n">
        <v>0.7444803503623973</v>
      </c>
      <c r="Y39" s="7" t="n">
        <v>0.830579019705089</v>
      </c>
      <c r="Z39" s="7" t="n">
        <v>0.9105280529106214</v>
      </c>
      <c r="AA39" s="7" t="n">
        <v>0.8644922858700751</v>
      </c>
      <c r="AB39" s="7" t="n">
        <v>0.8457059122760837</v>
      </c>
      <c r="AC39" s="7" t="n">
        <v>0.8790218329771785</v>
      </c>
      <c r="AD39" s="7" t="n">
        <v>0.4926937565797784</v>
      </c>
      <c r="AE39" s="7" t="n">
        <v>0.3948070363662224</v>
      </c>
      <c r="AF39" s="7" t="n">
        <v>0.6735727035302324</v>
      </c>
      <c r="AG39" s="7" t="n">
        <v>0.84077161107211</v>
      </c>
      <c r="AH39" s="7" t="n">
        <v>0.8459718524482903</v>
      </c>
      <c r="AI39" s="7" t="n">
        <v>0.5948081115708843</v>
      </c>
      <c r="AJ39" s="7" t="n">
        <v>0.6909584687841097</v>
      </c>
      <c r="AK39" s="7" t="n">
        <v>0.8281519380291503</v>
      </c>
      <c r="AL39" s="7" t="n">
        <v>0.8421401092392471</v>
      </c>
      <c r="AM39" s="7" t="n">
        <v>0.722797552378363</v>
      </c>
      <c r="AN39" s="7" t="n">
        <v>1</v>
      </c>
      <c r="AO39" s="7" t="n">
        <v>0.9179833099237342</v>
      </c>
      <c r="AP39" s="7" t="n">
        <v>0.9313329056108207</v>
      </c>
      <c r="AQ39" s="7" t="n">
        <v>0.9375505235717694</v>
      </c>
      <c r="AR39" s="7" t="n">
        <v>0.9482213221723077</v>
      </c>
      <c r="AS39" s="7" t="n">
        <v>0.9349865567662731</v>
      </c>
      <c r="AT39" s="7" t="n">
        <v>0.9197974213838177</v>
      </c>
      <c r="AU39" s="7" t="n">
        <v>0.9269185523058852</v>
      </c>
      <c r="AV39" s="7" t="n">
        <v>0.9126956035890638</v>
      </c>
      <c r="AW39" s="7" t="n">
        <v>0.7175441997501157</v>
      </c>
      <c r="AX39" s="7" t="n">
        <v>0.8942940411222534</v>
      </c>
      <c r="AY39" s="7" t="n">
        <v>0.6549275750918351</v>
      </c>
      <c r="AZ39" s="7" t="n">
        <v>0.8551682853053025</v>
      </c>
      <c r="BA39" s="7" t="n">
        <v>0.8775212513986339</v>
      </c>
      <c r="BB39" s="7" t="n">
        <v>0.9300696152265339</v>
      </c>
      <c r="BC39" s="7" t="n">
        <v>0.839030687748677</v>
      </c>
      <c r="BD39" s="7" t="n">
        <v>0.5948081052292022</v>
      </c>
      <c r="BE39" s="7" t="n">
        <v>0.8399982908393704</v>
      </c>
      <c r="BF39" s="7" t="n">
        <v>0.8700266849274404</v>
      </c>
      <c r="BG39" s="7" t="n">
        <v>0.8238696552849148</v>
      </c>
      <c r="BH39" s="7" t="n">
        <v>0.8731889828133375</v>
      </c>
      <c r="BI39" s="7" t="n">
        <v>0.8468450819868475</v>
      </c>
      <c r="BJ39" s="7" t="n">
        <v>0.8756151833165369</v>
      </c>
      <c r="BK39" s="7" t="n">
        <v>0.3292626801920724</v>
      </c>
      <c r="BL39" s="7" t="n">
        <v>0.6545384338501387</v>
      </c>
      <c r="BM39" s="7" t="n">
        <v>0.863300710433497</v>
      </c>
      <c r="BN39" s="7" t="n">
        <v>0.6246953715818115</v>
      </c>
      <c r="BO39" s="7" t="n">
        <v>0.4327365026517067</v>
      </c>
      <c r="BP39" s="7" t="n">
        <v>0.780733629996286</v>
      </c>
      <c r="BQ39" s="7" t="n">
        <v>0.7308890198310474</v>
      </c>
      <c r="BR39" s="7" t="n">
        <v>0.9526820247918223</v>
      </c>
      <c r="BS39" s="7" t="n">
        <v>0.6201842933334625</v>
      </c>
      <c r="BT39" s="7" t="n">
        <v>0.5945723081348204</v>
      </c>
      <c r="BU39" s="7" t="n">
        <v>0.7476024248972782</v>
      </c>
      <c r="BV39" s="7" t="n">
        <v>0.6592186161905603</v>
      </c>
      <c r="BW39" s="7" t="n">
        <v>0.7352454684853968</v>
      </c>
      <c r="BX39" s="7" t="n">
        <v>0.9720704088232902</v>
      </c>
      <c r="BY39" s="7" t="n">
        <v>0.99660956256579</v>
      </c>
      <c r="BZ39" s="7" t="n">
        <v>0.672061382433831</v>
      </c>
      <c r="CA39" s="7" t="n">
        <v>0.762112271094384</v>
      </c>
      <c r="CB39" s="7" t="n">
        <v>0.6692694368788019</v>
      </c>
      <c r="CC39" s="7" t="n">
        <v>0.9889436199622598</v>
      </c>
      <c r="CD39" s="7" t="n">
        <v>0.9700020423297678</v>
      </c>
      <c r="CE39" s="7" t="n">
        <v>0.8622209392478144</v>
      </c>
      <c r="CF39" s="7" t="n">
        <v>0.5046145884150344</v>
      </c>
      <c r="CG39" s="7" t="n">
        <v>0.8765540099132705</v>
      </c>
      <c r="CH39" s="7" t="n">
        <v>0.9752639389987204</v>
      </c>
      <c r="CI39" s="7" t="n">
        <v>0.8243462172057598</v>
      </c>
      <c r="CJ39" s="7" t="n">
        <v>0.9622323131602334</v>
      </c>
      <c r="CK39" s="7" t="n">
        <v>0.8928799807576162</v>
      </c>
      <c r="CL39" s="7" t="n">
        <v>0.5754322567647306</v>
      </c>
      <c r="CM39" s="7" t="n">
        <v>0.8932697396025578</v>
      </c>
      <c r="CN39" s="7" t="n">
        <v>0.8745252941305381</v>
      </c>
      <c r="CO39" s="7" t="n">
        <v>0.7754757615888925</v>
      </c>
      <c r="CP39" s="7" t="n">
        <v>0.6264875946975716</v>
      </c>
      <c r="CQ39" s="7" t="n">
        <v>0.691681275426044</v>
      </c>
      <c r="CR39" s="7" t="n">
        <v>0.8556504440227265</v>
      </c>
      <c r="CS39" s="7" t="n">
        <v>0.984185275716652</v>
      </c>
      <c r="CT39" s="7" t="n">
        <v>0.9560853995842244</v>
      </c>
      <c r="CU39" s="7" t="n">
        <v>0.983835464776479</v>
      </c>
      <c r="CV39" s="7" t="n">
        <v>0.6755629541634839</v>
      </c>
      <c r="CW39" s="7" t="n">
        <v>0.8337371267709378</v>
      </c>
      <c r="CX39" s="7" t="n">
        <v>0.8031214869742784</v>
      </c>
      <c r="CY39" s="7" t="n">
        <v>0.8597823802467022</v>
      </c>
      <c r="CZ39" s="7" t="n">
        <v>0.9368563725359373</v>
      </c>
      <c r="DA39" s="7" t="n">
        <v>0.9578007228470234</v>
      </c>
      <c r="DB39" s="7" t="n">
        <v>0.38752555021883</v>
      </c>
      <c r="DC39" s="7" t="n">
        <v>0.9761947871754768</v>
      </c>
      <c r="DD39" s="7" t="n">
        <v>0.846323082688518</v>
      </c>
      <c r="DE39" s="7" t="n">
        <v>0.8183367939518057</v>
      </c>
      <c r="DF39" s="7" t="n">
        <v>0.8632553522315509</v>
      </c>
      <c r="DG39" s="7" t="n">
        <v>0.9889762403322302</v>
      </c>
      <c r="DH39" s="7" t="n">
        <v>0.8726509851169131</v>
      </c>
      <c r="DI39" s="7" t="n">
        <v>0.9760709078959455</v>
      </c>
      <c r="DJ39" s="7" t="n">
        <v>0.9570889858174468</v>
      </c>
      <c r="DK39" s="7" t="n">
        <v>0.8752145408965575</v>
      </c>
      <c r="DL39" s="7" t="n">
        <v>0.9598151090958904</v>
      </c>
      <c r="DM39" s="7" t="n">
        <v>0.8108069774863136</v>
      </c>
      <c r="DN39" s="7" t="n">
        <v>0.5794424566362169</v>
      </c>
      <c r="DO39" s="7" t="n">
        <v>0.8169322274888515</v>
      </c>
      <c r="DP39" s="7" t="n">
        <v>0.9603798267586542</v>
      </c>
      <c r="DQ39" s="7" t="n">
        <v>0.9241632478512474</v>
      </c>
      <c r="DR39" s="7" t="n">
        <v>0.8720556759528183</v>
      </c>
      <c r="DS39" s="7" t="n">
        <v>0.9257097115334859</v>
      </c>
      <c r="DT39" s="7" t="n">
        <v>0.6028378662142405</v>
      </c>
      <c r="DU39" s="7" t="n">
        <v>0.9675656974038089</v>
      </c>
      <c r="DV39" s="7" t="n">
        <v>0.8387069909998439</v>
      </c>
      <c r="DW39" s="7" t="n">
        <v>0.9623395641745685</v>
      </c>
      <c r="DX39" s="7" t="n">
        <v>0.9630559354227515</v>
      </c>
      <c r="DY39" s="7" t="n">
        <v>0.8724667466955022</v>
      </c>
      <c r="DZ39" s="7" t="n">
        <v>0.9681780588934544</v>
      </c>
      <c r="EA39" s="7" t="n">
        <v>0.4734285672507964</v>
      </c>
      <c r="EB39" s="7" t="n">
        <v>0.5732722207234002</v>
      </c>
      <c r="EC39" s="7" t="n">
        <v>0.9670627616066964</v>
      </c>
      <c r="ED39" s="7" t="n">
        <v>0.7968514419420242</v>
      </c>
      <c r="EE39" s="7" t="n">
        <v>0.3213371825699037</v>
      </c>
      <c r="EF39" s="7" t="n">
        <v>0.8229509882739188</v>
      </c>
      <c r="EG39" s="7" t="n">
        <v>0.972589409951866</v>
      </c>
      <c r="EH39" s="7" t="n">
        <v>0.5046909700422084</v>
      </c>
      <c r="EI39" s="7" t="n">
        <v>0.9600355422592877</v>
      </c>
      <c r="EJ39" s="7" t="n">
        <v>0.848227391100795</v>
      </c>
      <c r="EK39" s="7" t="n">
        <v>0.4171080853634705</v>
      </c>
      <c r="EL39" s="7" t="n">
        <v>0.9306847255897084</v>
      </c>
      <c r="EM39" s="7" t="n">
        <v>0.508653389581746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0.9424644193847495</v>
      </c>
      <c r="D40" s="7" t="n">
        <v>0.924183241040381</v>
      </c>
      <c r="E40" s="7" t="n">
        <v>0.6433446038702866</v>
      </c>
      <c r="F40" s="7" t="n">
        <v>0.8801957043132316</v>
      </c>
      <c r="G40" s="7" t="n">
        <v>0.7723015305742348</v>
      </c>
      <c r="H40" s="7" t="n">
        <v>0.8566690284913436</v>
      </c>
      <c r="I40" s="7" t="n">
        <v>0.926450938705899</v>
      </c>
      <c r="J40" s="7" t="n">
        <v>0.9688474542977444</v>
      </c>
      <c r="K40" s="7" t="n">
        <v>0.8586771809570265</v>
      </c>
      <c r="L40" s="7" t="n">
        <v>0.8171909597220622</v>
      </c>
      <c r="M40" s="7" t="n">
        <v>0.8940175185841798</v>
      </c>
      <c r="N40" s="7" t="n">
        <v>0.9433268957688807</v>
      </c>
      <c r="O40" s="7" t="n">
        <v>0.9163304862563306</v>
      </c>
      <c r="P40" s="7" t="n">
        <v>0.9453672226412867</v>
      </c>
      <c r="Q40" s="7" t="n">
        <v>0.8192565009077364</v>
      </c>
      <c r="R40" s="7" t="n">
        <v>0.9319205688867983</v>
      </c>
      <c r="S40" s="7" t="n">
        <v>0.8388273380597694</v>
      </c>
      <c r="T40" s="7" t="n">
        <v>0.8156860695424362</v>
      </c>
      <c r="U40" s="7" t="n">
        <v>0.7275976902952611</v>
      </c>
      <c r="V40" s="7" t="n">
        <v>0.9769711554227823</v>
      </c>
      <c r="W40" s="7" t="n">
        <v>0.9131822522717725</v>
      </c>
      <c r="X40" s="7" t="n">
        <v>0.8918764738200792</v>
      </c>
      <c r="Y40" s="7" t="n">
        <v>0.9689504464918826</v>
      </c>
      <c r="Z40" s="7" t="n">
        <v>0.9896601078126025</v>
      </c>
      <c r="AA40" s="7" t="n">
        <v>0.9827377778149901</v>
      </c>
      <c r="AB40" s="7" t="n">
        <v>0.9638196483846009</v>
      </c>
      <c r="AC40" s="7" t="n">
        <v>0.9889323381156541</v>
      </c>
      <c r="AD40" s="7" t="n">
        <v>0.7372451677954018</v>
      </c>
      <c r="AE40" s="7" t="n">
        <v>0.6216251576613463</v>
      </c>
      <c r="AF40" s="7" t="n">
        <v>0.8631504701527272</v>
      </c>
      <c r="AG40" s="7" t="n">
        <v>0.9638988972409505</v>
      </c>
      <c r="AH40" s="7" t="n">
        <v>0.9488958885891978</v>
      </c>
      <c r="AI40" s="7" t="n">
        <v>0.7456505528844191</v>
      </c>
      <c r="AJ40" s="7" t="n">
        <v>0.8742251546822252</v>
      </c>
      <c r="AK40" s="7" t="n">
        <v>0.9485583243633863</v>
      </c>
      <c r="AL40" s="7" t="n">
        <v>0.9637433451118338</v>
      </c>
      <c r="AM40" s="7" t="n">
        <v>0.8617659057980661</v>
      </c>
      <c r="AN40" s="7" t="n">
        <v>0.9179833099237342</v>
      </c>
      <c r="AO40" s="7" t="n">
        <v>1</v>
      </c>
      <c r="AP40" s="7" t="n">
        <v>0.9775605785989869</v>
      </c>
      <c r="AQ40" s="7" t="n">
        <v>0.9782451797821213</v>
      </c>
      <c r="AR40" s="7" t="n">
        <v>0.9696424711572813</v>
      </c>
      <c r="AS40" s="7" t="n">
        <v>0.9693018825716321</v>
      </c>
      <c r="AT40" s="7" t="n">
        <v>0.9797871636879969</v>
      </c>
      <c r="AU40" s="7" t="n">
        <v>0.9551129191645823</v>
      </c>
      <c r="AV40" s="7" t="n">
        <v>0.9668793728860694</v>
      </c>
      <c r="AW40" s="7" t="n">
        <v>0.9095701888898442</v>
      </c>
      <c r="AX40" s="7" t="n">
        <v>0.9943033250239133</v>
      </c>
      <c r="AY40" s="7" t="n">
        <v>0.8419890963965692</v>
      </c>
      <c r="AZ40" s="7" t="n">
        <v>0.8670350812897714</v>
      </c>
      <c r="BA40" s="7" t="n">
        <v>0.9654175193610985</v>
      </c>
      <c r="BB40" s="7" t="n">
        <v>0.9688943878252374</v>
      </c>
      <c r="BC40" s="7" t="n">
        <v>0.945902451454241</v>
      </c>
      <c r="BD40" s="7" t="n">
        <v>0.7456505737262606</v>
      </c>
      <c r="BE40" s="7" t="n">
        <v>0.8958778126686642</v>
      </c>
      <c r="BF40" s="7" t="n">
        <v>0.8865722074409518</v>
      </c>
      <c r="BG40" s="7" t="n">
        <v>0.9106791835464785</v>
      </c>
      <c r="BH40" s="7" t="n">
        <v>0.8843841056256939</v>
      </c>
      <c r="BI40" s="7" t="n">
        <v>0.8669575891210669</v>
      </c>
      <c r="BJ40" s="7" t="n">
        <v>0.9601800614931919</v>
      </c>
      <c r="BK40" s="7" t="n">
        <v>0.534309701369343</v>
      </c>
      <c r="BL40" s="7" t="n">
        <v>0.8325227047452758</v>
      </c>
      <c r="BM40" s="7" t="n">
        <v>0.9693204260669657</v>
      </c>
      <c r="BN40" s="7" t="n">
        <v>0.807331129990281</v>
      </c>
      <c r="BO40" s="7" t="n">
        <v>0.6653241321779931</v>
      </c>
      <c r="BP40" s="7" t="n">
        <v>0.9302329536400458</v>
      </c>
      <c r="BQ40" s="7" t="n">
        <v>0.8656258730393162</v>
      </c>
      <c r="BR40" s="7" t="n">
        <v>0.8756797538028281</v>
      </c>
      <c r="BS40" s="7" t="n">
        <v>0.8135876847499611</v>
      </c>
      <c r="BT40" s="7" t="n">
        <v>0.7986706102811277</v>
      </c>
      <c r="BU40" s="7" t="n">
        <v>0.8927903257855639</v>
      </c>
      <c r="BV40" s="7" t="n">
        <v>0.8422548380990067</v>
      </c>
      <c r="BW40" s="7" t="n">
        <v>0.8972586093108174</v>
      </c>
      <c r="BX40" s="7" t="n">
        <v>0.9083967229981347</v>
      </c>
      <c r="BY40" s="7" t="n">
        <v>0.9141098175710446</v>
      </c>
      <c r="BZ40" s="7" t="n">
        <v>0.8561406094572421</v>
      </c>
      <c r="CA40" s="7" t="n">
        <v>0.8935752999850001</v>
      </c>
      <c r="CB40" s="7" t="n">
        <v>0.854971691040321</v>
      </c>
      <c r="CC40" s="7" t="n">
        <v>0.9302375045729547</v>
      </c>
      <c r="CD40" s="7" t="n">
        <v>0.9332352776167085</v>
      </c>
      <c r="CE40" s="7" t="n">
        <v>0.9574161929371175</v>
      </c>
      <c r="CF40" s="7" t="n">
        <v>0.733850240089259</v>
      </c>
      <c r="CG40" s="7" t="n">
        <v>0.9636776201045125</v>
      </c>
      <c r="CH40" s="7" t="n">
        <v>0.9151538981683623</v>
      </c>
      <c r="CI40" s="7" t="n">
        <v>0.8787249446456634</v>
      </c>
      <c r="CJ40" s="7" t="n">
        <v>0.8923123096584386</v>
      </c>
      <c r="CK40" s="7" t="n">
        <v>0.9899295175521672</v>
      </c>
      <c r="CL40" s="7" t="n">
        <v>0.8022926316073656</v>
      </c>
      <c r="CM40" s="7" t="n">
        <v>0.7925949935606517</v>
      </c>
      <c r="CN40" s="7" t="n">
        <v>0.959273269928374</v>
      </c>
      <c r="CO40" s="7" t="n">
        <v>0.8731013059052084</v>
      </c>
      <c r="CP40" s="7" t="n">
        <v>0.8172031391436413</v>
      </c>
      <c r="CQ40" s="7" t="n">
        <v>0.8952706493156578</v>
      </c>
      <c r="CR40" s="7" t="n">
        <v>0.8695705083310656</v>
      </c>
      <c r="CS40" s="7" t="n">
        <v>0.9328103225755794</v>
      </c>
      <c r="CT40" s="7" t="n">
        <v>0.9365543663804261</v>
      </c>
      <c r="CU40" s="7" t="n">
        <v>0.9463689450353919</v>
      </c>
      <c r="CV40" s="7" t="n">
        <v>0.8769403042811673</v>
      </c>
      <c r="CW40" s="7" t="n">
        <v>0.9597905439647756</v>
      </c>
      <c r="CX40" s="7" t="n">
        <v>0.9035825309050054</v>
      </c>
      <c r="CY40" s="7" t="n">
        <v>0.9540134427616288</v>
      </c>
      <c r="CZ40" s="7" t="n">
        <v>0.9317399826703484</v>
      </c>
      <c r="DA40" s="7" t="n">
        <v>0.9760080776667253</v>
      </c>
      <c r="DB40" s="7" t="n">
        <v>0.5527009631689084</v>
      </c>
      <c r="DC40" s="7" t="n">
        <v>0.9637075683620083</v>
      </c>
      <c r="DD40" s="7" t="n">
        <v>0.8540523563983676</v>
      </c>
      <c r="DE40" s="7" t="n">
        <v>0.9574553313126702</v>
      </c>
      <c r="DF40" s="7" t="n">
        <v>0.962959131185923</v>
      </c>
      <c r="DG40" s="7" t="n">
        <v>0.9299356969959613</v>
      </c>
      <c r="DH40" s="7" t="n">
        <v>0.8813812616850645</v>
      </c>
      <c r="DI40" s="7" t="n">
        <v>0.8902457298665961</v>
      </c>
      <c r="DJ40" s="7" t="n">
        <v>0.9493021897554714</v>
      </c>
      <c r="DK40" s="7" t="n">
        <v>0.9499169110839056</v>
      </c>
      <c r="DL40" s="7" t="n">
        <v>0.8519742459794847</v>
      </c>
      <c r="DM40" s="7" t="n">
        <v>0.9641786457676816</v>
      </c>
      <c r="DN40" s="7" t="n">
        <v>0.7413420789103967</v>
      </c>
      <c r="DO40" s="7" t="n">
        <v>0.9119936794461769</v>
      </c>
      <c r="DP40" s="7" t="n">
        <v>0.8307004947570275</v>
      </c>
      <c r="DQ40" s="7" t="n">
        <v>0.9510575130609605</v>
      </c>
      <c r="DR40" s="7" t="n">
        <v>0.9408278404280943</v>
      </c>
      <c r="DS40" s="7" t="n">
        <v>0.9094450559940627</v>
      </c>
      <c r="DT40" s="7" t="n">
        <v>0.8066569755948866</v>
      </c>
      <c r="DU40" s="7" t="n">
        <v>0.8298294824499463</v>
      </c>
      <c r="DV40" s="7" t="n">
        <v>0.8815574266372836</v>
      </c>
      <c r="DW40" s="7" t="n">
        <v>0.816895811175947</v>
      </c>
      <c r="DX40" s="7" t="n">
        <v>0.9514040649879282</v>
      </c>
      <c r="DY40" s="7" t="n">
        <v>0.9562101428292633</v>
      </c>
      <c r="DZ40" s="7" t="n">
        <v>0.829596282735109</v>
      </c>
      <c r="EA40" s="7" t="n">
        <v>0.6826063676140818</v>
      </c>
      <c r="EB40" s="7" t="n">
        <v>0.770354990698492</v>
      </c>
      <c r="EC40" s="7" t="n">
        <v>0.8266995721796575</v>
      </c>
      <c r="ED40" s="7" t="n">
        <v>0.8919899128165247</v>
      </c>
      <c r="EE40" s="7" t="n">
        <v>0.526636909879846</v>
      </c>
      <c r="EF40" s="7" t="n">
        <v>0.8897624945888317</v>
      </c>
      <c r="EG40" s="7" t="n">
        <v>0.8380663175930128</v>
      </c>
      <c r="EH40" s="7" t="n">
        <v>0.6882445999539485</v>
      </c>
      <c r="EI40" s="7" t="n">
        <v>0.8942874194344238</v>
      </c>
      <c r="EJ40" s="7" t="n">
        <v>0.9607449891146049</v>
      </c>
      <c r="EK40" s="7" t="n">
        <v>0.6505653435883508</v>
      </c>
      <c r="EL40" s="7" t="n">
        <v>0.9520806758610999</v>
      </c>
      <c r="EM40" s="7" t="n">
        <v>0.7472662475789397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0.8884710602779883</v>
      </c>
      <c r="D41" s="7" t="n">
        <v>0.8659280875659409</v>
      </c>
      <c r="E41" s="7" t="n">
        <v>0.5438653457824479</v>
      </c>
      <c r="F41" s="7" t="n">
        <v>0.8157631553619914</v>
      </c>
      <c r="G41" s="7" t="n">
        <v>0.7343742172759767</v>
      </c>
      <c r="H41" s="7" t="n">
        <v>0.7746948527132255</v>
      </c>
      <c r="I41" s="7" t="n">
        <v>0.8642504175789772</v>
      </c>
      <c r="J41" s="7" t="n">
        <v>0.9276968034752358</v>
      </c>
      <c r="K41" s="7" t="n">
        <v>0.9033626558534735</v>
      </c>
      <c r="L41" s="7" t="n">
        <v>0.8670150778528771</v>
      </c>
      <c r="M41" s="7" t="n">
        <v>0.9322205757507345</v>
      </c>
      <c r="N41" s="7" t="n">
        <v>0.9506852581242971</v>
      </c>
      <c r="O41" s="7" t="n">
        <v>0.9464872554468237</v>
      </c>
      <c r="P41" s="7" t="n">
        <v>0.964046620395892</v>
      </c>
      <c r="Q41" s="7" t="n">
        <v>0.7269547585828984</v>
      </c>
      <c r="R41" s="7" t="n">
        <v>0.8684547311752467</v>
      </c>
      <c r="S41" s="7" t="n">
        <v>0.7527767845191573</v>
      </c>
      <c r="T41" s="7" t="n">
        <v>0.72252860173073</v>
      </c>
      <c r="U41" s="7" t="n">
        <v>0.6480229213619286</v>
      </c>
      <c r="V41" s="7" t="n">
        <v>0.9452491542019756</v>
      </c>
      <c r="W41" s="7" t="n">
        <v>0.8512773037005965</v>
      </c>
      <c r="X41" s="7" t="n">
        <v>0.825253574926653</v>
      </c>
      <c r="Y41" s="7" t="n">
        <v>0.9270380525425649</v>
      </c>
      <c r="Z41" s="7" t="n">
        <v>0.9519710714885463</v>
      </c>
      <c r="AA41" s="7" t="n">
        <v>0.9422046554954263</v>
      </c>
      <c r="AB41" s="7" t="n">
        <v>0.9522861762987419</v>
      </c>
      <c r="AC41" s="7" t="n">
        <v>0.9684870239401469</v>
      </c>
      <c r="AD41" s="7" t="n">
        <v>0.6407500466366259</v>
      </c>
      <c r="AE41" s="7" t="n">
        <v>0.5337539207906851</v>
      </c>
      <c r="AF41" s="7" t="n">
        <v>0.7773403164298573</v>
      </c>
      <c r="AG41" s="7" t="n">
        <v>0.9482761729686522</v>
      </c>
      <c r="AH41" s="7" t="n">
        <v>0.9434346796804689</v>
      </c>
      <c r="AI41" s="7" t="n">
        <v>0.6575170604227765</v>
      </c>
      <c r="AJ41" s="7" t="n">
        <v>0.7880201101712373</v>
      </c>
      <c r="AK41" s="7" t="n">
        <v>0.9370416509226358</v>
      </c>
      <c r="AL41" s="7" t="n">
        <v>0.9490576944703822</v>
      </c>
      <c r="AM41" s="7" t="n">
        <v>0.8289832931911261</v>
      </c>
      <c r="AN41" s="7" t="n">
        <v>0.9313329056108207</v>
      </c>
      <c r="AO41" s="7" t="n">
        <v>0.9775605785989869</v>
      </c>
      <c r="AP41" s="7" t="n">
        <v>1</v>
      </c>
      <c r="AQ41" s="7" t="n">
        <v>0.9841212389533233</v>
      </c>
      <c r="AR41" s="7" t="n">
        <v>0.9940605064007045</v>
      </c>
      <c r="AS41" s="7" t="n">
        <v>0.9981160530543653</v>
      </c>
      <c r="AT41" s="7" t="n">
        <v>0.9955785762516989</v>
      </c>
      <c r="AU41" s="7" t="n">
        <v>0.9807272433407228</v>
      </c>
      <c r="AV41" s="7" t="n">
        <v>0.9342288428247734</v>
      </c>
      <c r="AW41" s="7" t="n">
        <v>0.8316923081615476</v>
      </c>
      <c r="AX41" s="7" t="n">
        <v>0.9760760279447706</v>
      </c>
      <c r="AY41" s="7" t="n">
        <v>0.7563143243280196</v>
      </c>
      <c r="AZ41" s="7" t="n">
        <v>0.8892926041467306</v>
      </c>
      <c r="BA41" s="7" t="n">
        <v>0.9645758221783134</v>
      </c>
      <c r="BB41" s="7" t="n">
        <v>0.9986587527137534</v>
      </c>
      <c r="BC41" s="7" t="n">
        <v>0.9332191583865266</v>
      </c>
      <c r="BD41" s="7" t="n">
        <v>0.6575171108037773</v>
      </c>
      <c r="BE41" s="7" t="n">
        <v>0.8992210979327833</v>
      </c>
      <c r="BF41" s="7" t="n">
        <v>0.8573773923986628</v>
      </c>
      <c r="BG41" s="7" t="n">
        <v>0.8676861785419171</v>
      </c>
      <c r="BH41" s="7" t="n">
        <v>0.8593634064419131</v>
      </c>
      <c r="BI41" s="7" t="n">
        <v>0.8842785584164962</v>
      </c>
      <c r="BJ41" s="7" t="n">
        <v>0.956550410312068</v>
      </c>
      <c r="BK41" s="7" t="n">
        <v>0.4746376119381294</v>
      </c>
      <c r="BL41" s="7" t="n">
        <v>0.7453944946092099</v>
      </c>
      <c r="BM41" s="7" t="n">
        <v>0.9644390613750735</v>
      </c>
      <c r="BN41" s="7" t="n">
        <v>0.723140195079247</v>
      </c>
      <c r="BO41" s="7" t="n">
        <v>0.5541931916119368</v>
      </c>
      <c r="BP41" s="7" t="n">
        <v>0.8824787271658178</v>
      </c>
      <c r="BQ41" s="7" t="n">
        <v>0.8147074137270924</v>
      </c>
      <c r="BR41" s="7" t="n">
        <v>0.88316253751924</v>
      </c>
      <c r="BS41" s="7" t="n">
        <v>0.7296307863117204</v>
      </c>
      <c r="BT41" s="7" t="n">
        <v>0.7080694602431057</v>
      </c>
      <c r="BU41" s="7" t="n">
        <v>0.8488032309691163</v>
      </c>
      <c r="BV41" s="7" t="n">
        <v>0.7524017539251945</v>
      </c>
      <c r="BW41" s="7" t="n">
        <v>0.8418931701182377</v>
      </c>
      <c r="BX41" s="7" t="n">
        <v>0.9064303506536427</v>
      </c>
      <c r="BY41" s="7" t="n">
        <v>0.928084407030251</v>
      </c>
      <c r="BZ41" s="7" t="n">
        <v>0.7729341391219903</v>
      </c>
      <c r="CA41" s="7" t="n">
        <v>0.8354909736954373</v>
      </c>
      <c r="CB41" s="7" t="n">
        <v>0.7651180111918415</v>
      </c>
      <c r="CC41" s="7" t="n">
        <v>0.9505096470486998</v>
      </c>
      <c r="CD41" s="7" t="n">
        <v>0.9258038705309608</v>
      </c>
      <c r="CE41" s="7" t="n">
        <v>0.9547727420225556</v>
      </c>
      <c r="CF41" s="7" t="n">
        <v>0.6535048553272147</v>
      </c>
      <c r="CG41" s="7" t="n">
        <v>0.9637624839570769</v>
      </c>
      <c r="CH41" s="7" t="n">
        <v>0.9246697032799779</v>
      </c>
      <c r="CI41" s="7" t="n">
        <v>0.8500895587935499</v>
      </c>
      <c r="CJ41" s="7" t="n">
        <v>0.8911960503149428</v>
      </c>
      <c r="CK41" s="7" t="n">
        <v>0.950610474057227</v>
      </c>
      <c r="CL41" s="7" t="n">
        <v>0.7173320756796223</v>
      </c>
      <c r="CM41" s="7" t="n">
        <v>0.8140093737611549</v>
      </c>
      <c r="CN41" s="7" t="n">
        <v>0.9553067185443088</v>
      </c>
      <c r="CO41" s="7" t="n">
        <v>0.8138804434452779</v>
      </c>
      <c r="CP41" s="7" t="n">
        <v>0.7182927350321711</v>
      </c>
      <c r="CQ41" s="7" t="n">
        <v>0.8117736193607412</v>
      </c>
      <c r="CR41" s="7" t="n">
        <v>0.8391929902719406</v>
      </c>
      <c r="CS41" s="7" t="n">
        <v>0.953858833737264</v>
      </c>
      <c r="CT41" s="7" t="n">
        <v>0.9468284617367535</v>
      </c>
      <c r="CU41" s="7" t="n">
        <v>0.9630967941688654</v>
      </c>
      <c r="CV41" s="7" t="n">
        <v>0.8018079580617584</v>
      </c>
      <c r="CW41" s="7" t="n">
        <v>0.948050639577912</v>
      </c>
      <c r="CX41" s="7" t="n">
        <v>0.8831205448968613</v>
      </c>
      <c r="CY41" s="7" t="n">
        <v>0.9544170264012968</v>
      </c>
      <c r="CZ41" s="7" t="n">
        <v>0.9471392621292261</v>
      </c>
      <c r="DA41" s="7" t="n">
        <v>0.9677823278618046</v>
      </c>
      <c r="DB41" s="7" t="n">
        <v>0.449310794495051</v>
      </c>
      <c r="DC41" s="7" t="n">
        <v>0.9744603735175177</v>
      </c>
      <c r="DD41" s="7" t="n">
        <v>0.8749800757242762</v>
      </c>
      <c r="DE41" s="7" t="n">
        <v>0.9161760519779286</v>
      </c>
      <c r="DF41" s="7" t="n">
        <v>0.964979400115711</v>
      </c>
      <c r="DG41" s="7" t="n">
        <v>0.9374404025046277</v>
      </c>
      <c r="DH41" s="7" t="n">
        <v>0.8542803357306185</v>
      </c>
      <c r="DI41" s="7" t="n">
        <v>0.9210186400231302</v>
      </c>
      <c r="DJ41" s="7" t="n">
        <v>0.9832748198845667</v>
      </c>
      <c r="DK41" s="7" t="n">
        <v>0.9520008172510027</v>
      </c>
      <c r="DL41" s="7" t="n">
        <v>0.8888247060836149</v>
      </c>
      <c r="DM41" s="7" t="n">
        <v>0.924857208203081</v>
      </c>
      <c r="DN41" s="7" t="n">
        <v>0.6514408873195443</v>
      </c>
      <c r="DO41" s="7" t="n">
        <v>0.905678283730631</v>
      </c>
      <c r="DP41" s="7" t="n">
        <v>0.8766069043708743</v>
      </c>
      <c r="DQ41" s="7" t="n">
        <v>0.9283560572360915</v>
      </c>
      <c r="DR41" s="7" t="n">
        <v>0.9023701350011618</v>
      </c>
      <c r="DS41" s="7" t="n">
        <v>0.8924886786651831</v>
      </c>
      <c r="DT41" s="7" t="n">
        <v>0.7216989741440273</v>
      </c>
      <c r="DU41" s="7" t="n">
        <v>0.8681864132449878</v>
      </c>
      <c r="DV41" s="7" t="n">
        <v>0.8881448505476685</v>
      </c>
      <c r="DW41" s="7" t="n">
        <v>0.8572749148677712</v>
      </c>
      <c r="DX41" s="7" t="n">
        <v>0.9413721539614087</v>
      </c>
      <c r="DY41" s="7" t="n">
        <v>0.953183911490173</v>
      </c>
      <c r="DZ41" s="7" t="n">
        <v>0.8700111319660936</v>
      </c>
      <c r="EA41" s="7" t="n">
        <v>0.6069509600993868</v>
      </c>
      <c r="EB41" s="7" t="n">
        <v>0.6685083805104322</v>
      </c>
      <c r="EC41" s="7" t="n">
        <v>0.8672768869235233</v>
      </c>
      <c r="ED41" s="7" t="n">
        <v>0.8449331119148635</v>
      </c>
      <c r="EE41" s="7" t="n">
        <v>0.4673143909359765</v>
      </c>
      <c r="EF41" s="7" t="n">
        <v>0.8890139238889581</v>
      </c>
      <c r="EG41" s="7" t="n">
        <v>0.8768209974405559</v>
      </c>
      <c r="EH41" s="7" t="n">
        <v>0.6108097223003771</v>
      </c>
      <c r="EI41" s="7" t="n">
        <v>0.9007449429955789</v>
      </c>
      <c r="EJ41" s="7" t="n">
        <v>0.9489748232180079</v>
      </c>
      <c r="EK41" s="7" t="n">
        <v>0.5612535363981017</v>
      </c>
      <c r="EL41" s="7" t="n">
        <v>0.9442708527545405</v>
      </c>
      <c r="EM41" s="7" t="n">
        <v>0.6574175160602111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0.8961233748367238</v>
      </c>
      <c r="D42" s="7" t="n">
        <v>0.8608190588172852</v>
      </c>
      <c r="E42" s="7" t="n">
        <v>0.559980278135914</v>
      </c>
      <c r="F42" s="7" t="n">
        <v>0.8042307074575413</v>
      </c>
      <c r="G42" s="7" t="n">
        <v>0.7206721203943148</v>
      </c>
      <c r="H42" s="7" t="n">
        <v>0.75900009620238</v>
      </c>
      <c r="I42" s="7" t="n">
        <v>0.8508911337592844</v>
      </c>
      <c r="J42" s="7" t="n">
        <v>0.9202692479138193</v>
      </c>
      <c r="K42" s="7" t="n">
        <v>0.8929520539241522</v>
      </c>
      <c r="L42" s="7" t="n">
        <v>0.855064027657247</v>
      </c>
      <c r="M42" s="7" t="n">
        <v>0.9229540751137019</v>
      </c>
      <c r="N42" s="7" t="n">
        <v>0.9602843116893671</v>
      </c>
      <c r="O42" s="7" t="n">
        <v>0.9406144726865163</v>
      </c>
      <c r="P42" s="7" t="n">
        <v>0.9657158453623198</v>
      </c>
      <c r="Q42" s="7" t="n">
        <v>0.7422189484764341</v>
      </c>
      <c r="R42" s="7" t="n">
        <v>0.8627566049690982</v>
      </c>
      <c r="S42" s="7" t="n">
        <v>0.7373765482043034</v>
      </c>
      <c r="T42" s="7" t="n">
        <v>0.7356549275553592</v>
      </c>
      <c r="U42" s="7" t="n">
        <v>0.6542712459698888</v>
      </c>
      <c r="V42" s="7" t="n">
        <v>0.9752400127284307</v>
      </c>
      <c r="W42" s="7" t="n">
        <v>0.8644397428814565</v>
      </c>
      <c r="X42" s="7" t="n">
        <v>0.8446111979056218</v>
      </c>
      <c r="Y42" s="7" t="n">
        <v>0.9197104084520416</v>
      </c>
      <c r="Z42" s="7" t="n">
        <v>0.9627149776397647</v>
      </c>
      <c r="AA42" s="7" t="n">
        <v>0.9398392073543043</v>
      </c>
      <c r="AB42" s="7" t="n">
        <v>0.9366831359733284</v>
      </c>
      <c r="AC42" s="7" t="n">
        <v>0.9614932448620956</v>
      </c>
      <c r="AD42" s="7" t="n">
        <v>0.6573766385392407</v>
      </c>
      <c r="AE42" s="7" t="n">
        <v>0.5428749102409883</v>
      </c>
      <c r="AF42" s="7" t="n">
        <v>0.7673580866809874</v>
      </c>
      <c r="AG42" s="7" t="n">
        <v>0.9361060909964459</v>
      </c>
      <c r="AH42" s="7" t="n">
        <v>0.944260061198422</v>
      </c>
      <c r="AI42" s="7" t="n">
        <v>0.6684123384234407</v>
      </c>
      <c r="AJ42" s="7" t="n">
        <v>0.804235776293043</v>
      </c>
      <c r="AK42" s="7" t="n">
        <v>0.9363662654453548</v>
      </c>
      <c r="AL42" s="7" t="n">
        <v>0.9378287044172871</v>
      </c>
      <c r="AM42" s="7" t="n">
        <v>0.8134038676312718</v>
      </c>
      <c r="AN42" s="7" t="n">
        <v>0.9375505235717694</v>
      </c>
      <c r="AO42" s="7" t="n">
        <v>0.9782451797821213</v>
      </c>
      <c r="AP42" s="7" t="n">
        <v>0.9841212389533233</v>
      </c>
      <c r="AQ42" s="7" t="n">
        <v>1</v>
      </c>
      <c r="AR42" s="7" t="n">
        <v>0.9898602493035923</v>
      </c>
      <c r="AS42" s="7" t="n">
        <v>0.9757122424214153</v>
      </c>
      <c r="AT42" s="7" t="n">
        <v>0.9857555862749202</v>
      </c>
      <c r="AU42" s="7" t="n">
        <v>0.9743680764089929</v>
      </c>
      <c r="AV42" s="7" t="n">
        <v>0.9747821360240433</v>
      </c>
      <c r="AW42" s="7" t="n">
        <v>0.8320724960733406</v>
      </c>
      <c r="AX42" s="7" t="n">
        <v>0.9643290245320965</v>
      </c>
      <c r="AY42" s="7" t="n">
        <v>0.7411189311235938</v>
      </c>
      <c r="AZ42" s="7" t="n">
        <v>0.8421086001737584</v>
      </c>
      <c r="BA42" s="7" t="n">
        <v>0.9531465416293791</v>
      </c>
      <c r="BB42" s="7" t="n">
        <v>0.9769699864531962</v>
      </c>
      <c r="BC42" s="7" t="n">
        <v>0.9340567998195966</v>
      </c>
      <c r="BD42" s="7" t="n">
        <v>0.6684123524730751</v>
      </c>
      <c r="BE42" s="7" t="n">
        <v>0.8616302969283118</v>
      </c>
      <c r="BF42" s="7" t="n">
        <v>0.903854124733365</v>
      </c>
      <c r="BG42" s="7" t="n">
        <v>0.911928237993509</v>
      </c>
      <c r="BH42" s="7" t="n">
        <v>0.9029526202166639</v>
      </c>
      <c r="BI42" s="7" t="n">
        <v>0.839851058967481</v>
      </c>
      <c r="BJ42" s="7" t="n">
        <v>0.9482911876316867</v>
      </c>
      <c r="BK42" s="7" t="n">
        <v>0.4827080713426</v>
      </c>
      <c r="BL42" s="7" t="n">
        <v>0.7322418510789966</v>
      </c>
      <c r="BM42" s="7" t="n">
        <v>0.957225824587342</v>
      </c>
      <c r="BN42" s="7" t="n">
        <v>0.756970440054738</v>
      </c>
      <c r="BO42" s="7" t="n">
        <v>0.5759667748517777</v>
      </c>
      <c r="BP42" s="7" t="n">
        <v>0.8699861837845883</v>
      </c>
      <c r="BQ42" s="7" t="n">
        <v>0.8183588041479621</v>
      </c>
      <c r="BR42" s="7" t="n">
        <v>0.8987220172888503</v>
      </c>
      <c r="BS42" s="7" t="n">
        <v>0.7492240610567491</v>
      </c>
      <c r="BT42" s="7" t="n">
        <v>0.7284282339747914</v>
      </c>
      <c r="BU42" s="7" t="n">
        <v>0.8432810694167866</v>
      </c>
      <c r="BV42" s="7" t="n">
        <v>0.7656811386435157</v>
      </c>
      <c r="BW42" s="7" t="n">
        <v>0.8475364813723467</v>
      </c>
      <c r="BX42" s="7" t="n">
        <v>0.9247829896832348</v>
      </c>
      <c r="BY42" s="7" t="n">
        <v>0.9299854275471946</v>
      </c>
      <c r="BZ42" s="7" t="n">
        <v>0.7612198403421226</v>
      </c>
      <c r="CA42" s="7" t="n">
        <v>0.8514810911970859</v>
      </c>
      <c r="CB42" s="7" t="n">
        <v>0.7819579003257564</v>
      </c>
      <c r="CC42" s="7" t="n">
        <v>0.9531387212251798</v>
      </c>
      <c r="CD42" s="7" t="n">
        <v>0.9447192441497454</v>
      </c>
      <c r="CE42" s="7" t="n">
        <v>0.9355786049875225</v>
      </c>
      <c r="CF42" s="7" t="n">
        <v>0.6537781617161739</v>
      </c>
      <c r="CG42" s="7" t="n">
        <v>0.9490968257408993</v>
      </c>
      <c r="CH42" s="7" t="n">
        <v>0.9427212027775888</v>
      </c>
      <c r="CI42" s="7" t="n">
        <v>0.9012384364109854</v>
      </c>
      <c r="CJ42" s="7" t="n">
        <v>0.9190280740986111</v>
      </c>
      <c r="CK42" s="7" t="n">
        <v>0.9659064056943312</v>
      </c>
      <c r="CL42" s="7" t="n">
        <v>0.7317170382971628</v>
      </c>
      <c r="CM42" s="7" t="n">
        <v>0.8178897172870406</v>
      </c>
      <c r="CN42" s="7" t="n">
        <v>0.9464994503190863</v>
      </c>
      <c r="CO42" s="7" t="n">
        <v>0.8271204983939527</v>
      </c>
      <c r="CP42" s="7" t="n">
        <v>0.7503407134109245</v>
      </c>
      <c r="CQ42" s="7" t="n">
        <v>0.8249783924357542</v>
      </c>
      <c r="CR42" s="7" t="n">
        <v>0.8862185866230576</v>
      </c>
      <c r="CS42" s="7" t="n">
        <v>0.9567501480237549</v>
      </c>
      <c r="CT42" s="7" t="n">
        <v>0.9477871307216891</v>
      </c>
      <c r="CU42" s="7" t="n">
        <v>0.9524220950165906</v>
      </c>
      <c r="CV42" s="7" t="n">
        <v>0.7862379081875442</v>
      </c>
      <c r="CW42" s="7" t="n">
        <v>0.9342962093539215</v>
      </c>
      <c r="CX42" s="7" t="n">
        <v>0.8956729962915422</v>
      </c>
      <c r="CY42" s="7" t="n">
        <v>0.9418269535041439</v>
      </c>
      <c r="CZ42" s="7" t="n">
        <v>0.9512890964142656</v>
      </c>
      <c r="DA42" s="7" t="n">
        <v>0.9815938199318638</v>
      </c>
      <c r="DB42" s="7" t="n">
        <v>0.477025519454341</v>
      </c>
      <c r="DC42" s="7" t="n">
        <v>0.9683503377284063</v>
      </c>
      <c r="DD42" s="7" t="n">
        <v>0.8276728257301678</v>
      </c>
      <c r="DE42" s="7" t="n">
        <v>0.9057639359685369</v>
      </c>
      <c r="DF42" s="7" t="n">
        <v>0.9491205691672319</v>
      </c>
      <c r="DG42" s="7" t="n">
        <v>0.9429247666772721</v>
      </c>
      <c r="DH42" s="7" t="n">
        <v>0.9001433091412455</v>
      </c>
      <c r="DI42" s="7" t="n">
        <v>0.9011561359225586</v>
      </c>
      <c r="DJ42" s="7" t="n">
        <v>0.9696092026933034</v>
      </c>
      <c r="DK42" s="7" t="n">
        <v>0.9499074606808244</v>
      </c>
      <c r="DL42" s="7" t="n">
        <v>0.8816107143291574</v>
      </c>
      <c r="DM42" s="7" t="n">
        <v>0.9261600555888413</v>
      </c>
      <c r="DN42" s="7" t="n">
        <v>0.6719442449436208</v>
      </c>
      <c r="DO42" s="7" t="n">
        <v>0.9109605755321141</v>
      </c>
      <c r="DP42" s="7" t="n">
        <v>0.8619644960425642</v>
      </c>
      <c r="DQ42" s="7" t="n">
        <v>0.9511359292885172</v>
      </c>
      <c r="DR42" s="7" t="n">
        <v>0.9567489351197807</v>
      </c>
      <c r="DS42" s="7" t="n">
        <v>0.9300237724724487</v>
      </c>
      <c r="DT42" s="7" t="n">
        <v>0.7332252547508026</v>
      </c>
      <c r="DU42" s="7" t="n">
        <v>0.865085232219131</v>
      </c>
      <c r="DV42" s="7" t="n">
        <v>0.8524451693133381</v>
      </c>
      <c r="DW42" s="7" t="n">
        <v>0.8466923897619069</v>
      </c>
      <c r="DX42" s="7" t="n">
        <v>0.9579181482252598</v>
      </c>
      <c r="DY42" s="7" t="n">
        <v>0.9459536144564762</v>
      </c>
      <c r="DZ42" s="7" t="n">
        <v>0.8599527999003922</v>
      </c>
      <c r="EA42" s="7" t="n">
        <v>0.6181336955441961</v>
      </c>
      <c r="EB42" s="7" t="n">
        <v>0.6844264662456664</v>
      </c>
      <c r="EC42" s="7" t="n">
        <v>0.8570973343101997</v>
      </c>
      <c r="ED42" s="7" t="n">
        <v>0.8427284173526904</v>
      </c>
      <c r="EE42" s="7" t="n">
        <v>0.4748959759272239</v>
      </c>
      <c r="EF42" s="7" t="n">
        <v>0.8531885748851142</v>
      </c>
      <c r="EG42" s="7" t="n">
        <v>0.8715479359725999</v>
      </c>
      <c r="EH42" s="7" t="n">
        <v>0.629273206764706</v>
      </c>
      <c r="EI42" s="7" t="n">
        <v>0.9184721444929085</v>
      </c>
      <c r="EJ42" s="7" t="n">
        <v>0.9483021797042452</v>
      </c>
      <c r="EK42" s="7" t="n">
        <v>0.5832987210949226</v>
      </c>
      <c r="EL42" s="7" t="n">
        <v>0.965356365950265</v>
      </c>
      <c r="EM42" s="7" t="n">
        <v>0.6679287438851493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0.8696045205511265</v>
      </c>
      <c r="D43" s="7" t="n">
        <v>0.8404857693558939</v>
      </c>
      <c r="E43" s="7" t="n">
        <v>0.5086238139820605</v>
      </c>
      <c r="F43" s="7" t="n">
        <v>0.783057956125866</v>
      </c>
      <c r="G43" s="7" t="n">
        <v>0.6996365667714799</v>
      </c>
      <c r="H43" s="7" t="n">
        <v>0.7392320430042923</v>
      </c>
      <c r="I43" s="7" t="n">
        <v>0.836757782781305</v>
      </c>
      <c r="J43" s="7" t="n">
        <v>0.9067993693794608</v>
      </c>
      <c r="K43" s="7" t="n">
        <v>0.9194628624814418</v>
      </c>
      <c r="L43" s="7" t="n">
        <v>0.8850010242338288</v>
      </c>
      <c r="M43" s="7" t="n">
        <v>0.9449914319959055</v>
      </c>
      <c r="N43" s="7" t="n">
        <v>0.9595774569550042</v>
      </c>
      <c r="O43" s="7" t="n">
        <v>0.9585472724615733</v>
      </c>
      <c r="P43" s="7" t="n">
        <v>0.9734083890877069</v>
      </c>
      <c r="Q43" s="7" t="n">
        <v>0.704236377346706</v>
      </c>
      <c r="R43" s="7" t="n">
        <v>0.8442596348749808</v>
      </c>
      <c r="S43" s="7" t="n">
        <v>0.7154151741968332</v>
      </c>
      <c r="T43" s="7" t="n">
        <v>0.6982562094998446</v>
      </c>
      <c r="U43" s="7" t="n">
        <v>0.6135508674047307</v>
      </c>
      <c r="V43" s="7" t="n">
        <v>0.9502055229544123</v>
      </c>
      <c r="W43" s="7" t="n">
        <v>0.8367393043703489</v>
      </c>
      <c r="X43" s="7" t="n">
        <v>0.8121295196812999</v>
      </c>
      <c r="Y43" s="7" t="n">
        <v>0.9070923258718115</v>
      </c>
      <c r="Z43" s="7" t="n">
        <v>0.9458890209654262</v>
      </c>
      <c r="AA43" s="7" t="n">
        <v>0.9253064614633926</v>
      </c>
      <c r="AB43" s="7" t="n">
        <v>0.9373917097343248</v>
      </c>
      <c r="AC43" s="7" t="n">
        <v>0.9566222103982518</v>
      </c>
      <c r="AD43" s="7" t="n">
        <v>0.6078416986204735</v>
      </c>
      <c r="AE43" s="7" t="n">
        <v>0.5026799484667857</v>
      </c>
      <c r="AF43" s="7" t="n">
        <v>0.7413583682771012</v>
      </c>
      <c r="AG43" s="7" t="n">
        <v>0.9327985710294818</v>
      </c>
      <c r="AH43" s="7" t="n">
        <v>0.9367647850258546</v>
      </c>
      <c r="AI43" s="7" t="n">
        <v>0.6374452115151329</v>
      </c>
      <c r="AJ43" s="7" t="n">
        <v>0.7629801056190041</v>
      </c>
      <c r="AK43" s="7" t="n">
        <v>0.9258231693429156</v>
      </c>
      <c r="AL43" s="7" t="n">
        <v>0.9338539932278432</v>
      </c>
      <c r="AM43" s="7" t="n">
        <v>0.7964620559448469</v>
      </c>
      <c r="AN43" s="7" t="n">
        <v>0.9482213221723077</v>
      </c>
      <c r="AO43" s="7" t="n">
        <v>0.9696424711572813</v>
      </c>
      <c r="AP43" s="7" t="n">
        <v>0.9940605064007045</v>
      </c>
      <c r="AQ43" s="7" t="n">
        <v>0.9898602493035923</v>
      </c>
      <c r="AR43" s="7" t="n">
        <v>1</v>
      </c>
      <c r="AS43" s="7" t="n">
        <v>0.9920709614019775</v>
      </c>
      <c r="AT43" s="7" t="n">
        <v>0.9923410231251827</v>
      </c>
      <c r="AU43" s="7" t="n">
        <v>0.9826914562764797</v>
      </c>
      <c r="AV43" s="7" t="n">
        <v>0.9427235794045998</v>
      </c>
      <c r="AW43" s="7" t="n">
        <v>0.8047286731396955</v>
      </c>
      <c r="AX43" s="7" t="n">
        <v>0.9622489181499111</v>
      </c>
      <c r="AY43" s="7" t="n">
        <v>0.7190897141416942</v>
      </c>
      <c r="AZ43" s="7" t="n">
        <v>0.8646772771211274</v>
      </c>
      <c r="BA43" s="7" t="n">
        <v>0.9536467840513311</v>
      </c>
      <c r="BB43" s="7" t="n">
        <v>0.9918292937559481</v>
      </c>
      <c r="BC43" s="7" t="n">
        <v>0.9249027821607945</v>
      </c>
      <c r="BD43" s="7" t="n">
        <v>0.6374452426689333</v>
      </c>
      <c r="BE43" s="7" t="n">
        <v>0.8732444672383884</v>
      </c>
      <c r="BF43" s="7" t="n">
        <v>0.8758706452725296</v>
      </c>
      <c r="BG43" s="7" t="n">
        <v>0.8749654181008568</v>
      </c>
      <c r="BH43" s="7" t="n">
        <v>0.8777053162572342</v>
      </c>
      <c r="BI43" s="7" t="n">
        <v>0.8589259455082345</v>
      </c>
      <c r="BJ43" s="7" t="n">
        <v>0.9487334522979129</v>
      </c>
      <c r="BK43" s="7" t="n">
        <v>0.4399247116287724</v>
      </c>
      <c r="BL43" s="7" t="n">
        <v>0.7090230503218758</v>
      </c>
      <c r="BM43" s="7" t="n">
        <v>0.9549542091191711</v>
      </c>
      <c r="BN43" s="7" t="n">
        <v>0.708509647825994</v>
      </c>
      <c r="BO43" s="7" t="n">
        <v>0.5238539903411047</v>
      </c>
      <c r="BP43" s="7" t="n">
        <v>0.8572309579033234</v>
      </c>
      <c r="BQ43" s="7" t="n">
        <v>0.8002693746311066</v>
      </c>
      <c r="BR43" s="7" t="n">
        <v>0.9023125349855979</v>
      </c>
      <c r="BS43" s="7" t="n">
        <v>0.7061327303693761</v>
      </c>
      <c r="BT43" s="7" t="n">
        <v>0.6867342225032559</v>
      </c>
      <c r="BU43" s="7" t="n">
        <v>0.8301352328415216</v>
      </c>
      <c r="BV43" s="7" t="n">
        <v>0.7247242918058975</v>
      </c>
      <c r="BW43" s="7" t="n">
        <v>0.8187115310312962</v>
      </c>
      <c r="BX43" s="7" t="n">
        <v>0.9244556233599912</v>
      </c>
      <c r="BY43" s="7" t="n">
        <v>0.9433509929232801</v>
      </c>
      <c r="BZ43" s="7" t="n">
        <v>0.7376011376520329</v>
      </c>
      <c r="CA43" s="7" t="n">
        <v>0.8299390665395362</v>
      </c>
      <c r="CB43" s="7" t="n">
        <v>0.7386310090029939</v>
      </c>
      <c r="CC43" s="7" t="n">
        <v>0.9650222713380769</v>
      </c>
      <c r="CD43" s="7" t="n">
        <v>0.9438359492928245</v>
      </c>
      <c r="CE43" s="7" t="n">
        <v>0.9428328466192724</v>
      </c>
      <c r="CF43" s="7" t="n">
        <v>0.6187988091431893</v>
      </c>
      <c r="CG43" s="7" t="n">
        <v>0.9535762628987623</v>
      </c>
      <c r="CH43" s="7" t="n">
        <v>0.9454379709809883</v>
      </c>
      <c r="CI43" s="7" t="n">
        <v>0.8645224525953827</v>
      </c>
      <c r="CJ43" s="7" t="n">
        <v>0.9168702010155541</v>
      </c>
      <c r="CK43" s="7" t="n">
        <v>0.9430674524801043</v>
      </c>
      <c r="CL43" s="7" t="n">
        <v>0.6868382949561538</v>
      </c>
      <c r="CM43" s="7" t="n">
        <v>0.8255495114030492</v>
      </c>
      <c r="CN43" s="7" t="n">
        <v>0.9471001747088423</v>
      </c>
      <c r="CO43" s="7" t="n">
        <v>0.8134952944228681</v>
      </c>
      <c r="CP43" s="7" t="n">
        <v>0.6993486241792788</v>
      </c>
      <c r="CQ43" s="7" t="n">
        <v>0.7873634952377585</v>
      </c>
      <c r="CR43" s="7" t="n">
        <v>0.8581556977015971</v>
      </c>
      <c r="CS43" s="7" t="n">
        <v>0.9682112412867314</v>
      </c>
      <c r="CT43" s="7" t="n">
        <v>0.9551089924249405</v>
      </c>
      <c r="CU43" s="7" t="n">
        <v>0.9695828881686026</v>
      </c>
      <c r="CV43" s="7" t="n">
        <v>0.7682378637715253</v>
      </c>
      <c r="CW43" s="7" t="n">
        <v>0.9316614369878905</v>
      </c>
      <c r="CX43" s="7" t="n">
        <v>0.879914110650768</v>
      </c>
      <c r="CY43" s="7" t="n">
        <v>0.943571379050216</v>
      </c>
      <c r="CZ43" s="7" t="n">
        <v>0.9553545982948169</v>
      </c>
      <c r="DA43" s="7" t="n">
        <v>0.9759434639730395</v>
      </c>
      <c r="DB43" s="7" t="n">
        <v>0.4318729089436278</v>
      </c>
      <c r="DC43" s="7" t="n">
        <v>0.97781296243283</v>
      </c>
      <c r="DD43" s="7" t="n">
        <v>0.85035993099828</v>
      </c>
      <c r="DE43" s="7" t="n">
        <v>0.8963251628373921</v>
      </c>
      <c r="DF43" s="7" t="n">
        <v>0.9532835143045884</v>
      </c>
      <c r="DG43" s="7" t="n">
        <v>0.9508897287156046</v>
      </c>
      <c r="DH43" s="7" t="n">
        <v>0.8738692443457873</v>
      </c>
      <c r="DI43" s="7" t="n">
        <v>0.9260105865231056</v>
      </c>
      <c r="DJ43" s="7" t="n">
        <v>0.9879788993969159</v>
      </c>
      <c r="DK43" s="7" t="n">
        <v>0.9504579015854556</v>
      </c>
      <c r="DL43" s="7" t="n">
        <v>0.9052735156660413</v>
      </c>
      <c r="DM43" s="7" t="n">
        <v>0.907798165741152</v>
      </c>
      <c r="DN43" s="7" t="n">
        <v>0.6313630475239305</v>
      </c>
      <c r="DO43" s="7" t="n">
        <v>0.9038507323804246</v>
      </c>
      <c r="DP43" s="7" t="n">
        <v>0.8925286185599797</v>
      </c>
      <c r="DQ43" s="7" t="n">
        <v>0.936403119988783</v>
      </c>
      <c r="DR43" s="7" t="n">
        <v>0.9127735858579815</v>
      </c>
      <c r="DS43" s="7" t="n">
        <v>0.9110432594473</v>
      </c>
      <c r="DT43" s="7" t="n">
        <v>0.6912610222399851</v>
      </c>
      <c r="DU43" s="7" t="n">
        <v>0.8885305513498613</v>
      </c>
      <c r="DV43" s="7" t="n">
        <v>0.8639833642112665</v>
      </c>
      <c r="DW43" s="7" t="n">
        <v>0.8753620063881076</v>
      </c>
      <c r="DX43" s="7" t="n">
        <v>0.9547004315961805</v>
      </c>
      <c r="DY43" s="7" t="n">
        <v>0.9469025174312087</v>
      </c>
      <c r="DZ43" s="7" t="n">
        <v>0.8880569960633827</v>
      </c>
      <c r="EA43" s="7" t="n">
        <v>0.5799937385453295</v>
      </c>
      <c r="EB43" s="7" t="n">
        <v>0.6414306443752875</v>
      </c>
      <c r="EC43" s="7" t="n">
        <v>0.8854622627534188</v>
      </c>
      <c r="ED43" s="7" t="n">
        <v>0.8427643655566573</v>
      </c>
      <c r="EE43" s="7" t="n">
        <v>0.4322826319430181</v>
      </c>
      <c r="EF43" s="7" t="n">
        <v>0.8632078661415042</v>
      </c>
      <c r="EG43" s="7" t="n">
        <v>0.8962618435738842</v>
      </c>
      <c r="EH43" s="7" t="n">
        <v>0.5866464470463827</v>
      </c>
      <c r="EI43" s="7" t="n">
        <v>0.9194028257074311</v>
      </c>
      <c r="EJ43" s="7" t="n">
        <v>0.941151025508505</v>
      </c>
      <c r="EK43" s="7" t="n">
        <v>0.5311461063179618</v>
      </c>
      <c r="EL43" s="7" t="n">
        <v>0.9538946747870596</v>
      </c>
      <c r="EM43" s="7" t="n">
        <v>0.6258005558864898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0.8743210270188582</v>
      </c>
      <c r="D44" s="7" t="n">
        <v>0.8544323697967541</v>
      </c>
      <c r="E44" s="7" t="n">
        <v>0.5196218390816323</v>
      </c>
      <c r="F44" s="7" t="n">
        <v>0.8042060024277919</v>
      </c>
      <c r="G44" s="7" t="n">
        <v>0.7250392727526008</v>
      </c>
      <c r="H44" s="7" t="n">
        <v>0.7654586890392677</v>
      </c>
      <c r="I44" s="7" t="n">
        <v>0.8527617325907181</v>
      </c>
      <c r="J44" s="7" t="n">
        <v>0.9176411566263131</v>
      </c>
      <c r="K44" s="7" t="n">
        <v>0.9129363531353114</v>
      </c>
      <c r="L44" s="7" t="n">
        <v>0.8795554708972908</v>
      </c>
      <c r="M44" s="7" t="n">
        <v>0.9387453997304001</v>
      </c>
      <c r="N44" s="7" t="n">
        <v>0.9452590428827364</v>
      </c>
      <c r="O44" s="7" t="n">
        <v>0.9499751011891963</v>
      </c>
      <c r="P44" s="7" t="n">
        <v>0.9619342728840649</v>
      </c>
      <c r="Q44" s="7" t="n">
        <v>0.7067128794469384</v>
      </c>
      <c r="R44" s="7" t="n">
        <v>0.8532600041259635</v>
      </c>
      <c r="S44" s="7" t="n">
        <v>0.743568224290033</v>
      </c>
      <c r="T44" s="7" t="n">
        <v>0.7020828041870945</v>
      </c>
      <c r="U44" s="7" t="n">
        <v>0.6296744337709915</v>
      </c>
      <c r="V44" s="7" t="n">
        <v>0.9327889790684852</v>
      </c>
      <c r="W44" s="7" t="n">
        <v>0.8352730637775698</v>
      </c>
      <c r="X44" s="7" t="n">
        <v>0.8056367027597016</v>
      </c>
      <c r="Y44" s="7" t="n">
        <v>0.915607036738928</v>
      </c>
      <c r="Z44" s="7" t="n">
        <v>0.941868396369191</v>
      </c>
      <c r="AA44" s="7" t="n">
        <v>0.9320399514572094</v>
      </c>
      <c r="AB44" s="7" t="n">
        <v>0.9450551488749789</v>
      </c>
      <c r="AC44" s="7" t="n">
        <v>0.9585796757730545</v>
      </c>
      <c r="AD44" s="7" t="n">
        <v>0.617201794514184</v>
      </c>
      <c r="AE44" s="7" t="n">
        <v>0.514065207040179</v>
      </c>
      <c r="AF44" s="7" t="n">
        <v>0.7653507111779846</v>
      </c>
      <c r="AG44" s="7" t="n">
        <v>0.9396918606582602</v>
      </c>
      <c r="AH44" s="7" t="n">
        <v>0.9296129908424474</v>
      </c>
      <c r="AI44" s="7" t="n">
        <v>0.6490515899549109</v>
      </c>
      <c r="AJ44" s="7" t="n">
        <v>0.7669348279522324</v>
      </c>
      <c r="AK44" s="7" t="n">
        <v>0.922098862788158</v>
      </c>
      <c r="AL44" s="7" t="n">
        <v>0.9402628892628554</v>
      </c>
      <c r="AM44" s="7" t="n">
        <v>0.8239613715933912</v>
      </c>
      <c r="AN44" s="7" t="n">
        <v>0.9349865567662731</v>
      </c>
      <c r="AO44" s="7" t="n">
        <v>0.9693018825716321</v>
      </c>
      <c r="AP44" s="7" t="n">
        <v>0.9981160530543653</v>
      </c>
      <c r="AQ44" s="7" t="n">
        <v>0.9757122424214153</v>
      </c>
      <c r="AR44" s="7" t="n">
        <v>0.9920709614019775</v>
      </c>
      <c r="AS44" s="7" t="n">
        <v>1</v>
      </c>
      <c r="AT44" s="7" t="n">
        <v>0.9910686189266864</v>
      </c>
      <c r="AU44" s="7" t="n">
        <v>0.9786169257041544</v>
      </c>
      <c r="AV44" s="7" t="n">
        <v>0.9194407158349756</v>
      </c>
      <c r="AW44" s="7" t="n">
        <v>0.8173331333896303</v>
      </c>
      <c r="AX44" s="7" t="n">
        <v>0.9692885027784786</v>
      </c>
      <c r="AY44" s="7" t="n">
        <v>0.7470282954936365</v>
      </c>
      <c r="AZ44" s="7" t="n">
        <v>0.9039825961325011</v>
      </c>
      <c r="BA44" s="7" t="n">
        <v>0.9588312395505977</v>
      </c>
      <c r="BB44" s="7" t="n">
        <v>0.9989999076479591</v>
      </c>
      <c r="BC44" s="7" t="n">
        <v>0.9189358532315323</v>
      </c>
      <c r="BD44" s="7" t="n">
        <v>0.6490516475522886</v>
      </c>
      <c r="BE44" s="7" t="n">
        <v>0.9082325776156639</v>
      </c>
      <c r="BF44" s="7" t="n">
        <v>0.8398067211877457</v>
      </c>
      <c r="BG44" s="7" t="n">
        <v>0.8502742493036762</v>
      </c>
      <c r="BH44" s="7" t="n">
        <v>0.8432926654831655</v>
      </c>
      <c r="BI44" s="7" t="n">
        <v>0.8979453374517548</v>
      </c>
      <c r="BJ44" s="7" t="n">
        <v>0.9457684843991984</v>
      </c>
      <c r="BK44" s="7" t="n">
        <v>0.4537020368571496</v>
      </c>
      <c r="BL44" s="7" t="n">
        <v>0.7366601854857322</v>
      </c>
      <c r="BM44" s="7" t="n">
        <v>0.9568828586895498</v>
      </c>
      <c r="BN44" s="7" t="n">
        <v>0.6979582000729985</v>
      </c>
      <c r="BO44" s="7" t="n">
        <v>0.5299808404332392</v>
      </c>
      <c r="BP44" s="7" t="n">
        <v>0.8723083854582058</v>
      </c>
      <c r="BQ44" s="7" t="n">
        <v>0.7991728868564553</v>
      </c>
      <c r="BR44" s="7" t="n">
        <v>0.8872386833151816</v>
      </c>
      <c r="BS44" s="7" t="n">
        <v>0.7119272839774669</v>
      </c>
      <c r="BT44" s="7" t="n">
        <v>0.6844846689285634</v>
      </c>
      <c r="BU44" s="7" t="n">
        <v>0.8335316730040262</v>
      </c>
      <c r="BV44" s="7" t="n">
        <v>0.7352832456029148</v>
      </c>
      <c r="BW44" s="7" t="n">
        <v>0.8254849799772199</v>
      </c>
      <c r="BX44" s="7" t="n">
        <v>0.9070337434261229</v>
      </c>
      <c r="BY44" s="7" t="n">
        <v>0.9319746310294218</v>
      </c>
      <c r="BZ44" s="7" t="n">
        <v>0.7631815289085798</v>
      </c>
      <c r="CA44" s="7" t="n">
        <v>0.8207067344271093</v>
      </c>
      <c r="CB44" s="7" t="n">
        <v>0.7440301637791115</v>
      </c>
      <c r="CC44" s="7" t="n">
        <v>0.9535527296732376</v>
      </c>
      <c r="CD44" s="7" t="n">
        <v>0.9224005730115179</v>
      </c>
      <c r="CE44" s="7" t="n">
        <v>0.9501508481922275</v>
      </c>
      <c r="CF44" s="7" t="n">
        <v>0.633997087416175</v>
      </c>
      <c r="CG44" s="7" t="n">
        <v>0.9586249196367589</v>
      </c>
      <c r="CH44" s="7" t="n">
        <v>0.9243582761872897</v>
      </c>
      <c r="CI44" s="7" t="n">
        <v>0.8333403148299524</v>
      </c>
      <c r="CJ44" s="7" t="n">
        <v>0.8881403046262779</v>
      </c>
      <c r="CK44" s="7" t="n">
        <v>0.9382407352429896</v>
      </c>
      <c r="CL44" s="7" t="n">
        <v>0.6962451390816192</v>
      </c>
      <c r="CM44" s="7" t="n">
        <v>0.8260101689406962</v>
      </c>
      <c r="CN44" s="7" t="n">
        <v>0.9445704941863029</v>
      </c>
      <c r="CO44" s="7" t="n">
        <v>0.8037343390417435</v>
      </c>
      <c r="CP44" s="7" t="n">
        <v>0.6987928369082762</v>
      </c>
      <c r="CQ44" s="7" t="n">
        <v>0.7920826311517277</v>
      </c>
      <c r="CR44" s="7" t="n">
        <v>0.8217937695724448</v>
      </c>
      <c r="CS44" s="7" t="n">
        <v>0.9562852444915566</v>
      </c>
      <c r="CT44" s="7" t="n">
        <v>0.946750007113166</v>
      </c>
      <c r="CU44" s="7" t="n">
        <v>0.9671325870229562</v>
      </c>
      <c r="CV44" s="7" t="n">
        <v>0.7897913206694013</v>
      </c>
      <c r="CW44" s="7" t="n">
        <v>0.9394256806496124</v>
      </c>
      <c r="CX44" s="7" t="n">
        <v>0.8688903339253012</v>
      </c>
      <c r="CY44" s="7" t="n">
        <v>0.9476470570593752</v>
      </c>
      <c r="CZ44" s="7" t="n">
        <v>0.9455881029216415</v>
      </c>
      <c r="DA44" s="7" t="n">
        <v>0.9605405788789229</v>
      </c>
      <c r="DB44" s="7" t="n">
        <v>0.4302661938643708</v>
      </c>
      <c r="DC44" s="7" t="n">
        <v>0.9752309225373781</v>
      </c>
      <c r="DD44" s="7" t="n">
        <v>0.8904516094010062</v>
      </c>
      <c r="DE44" s="7" t="n">
        <v>0.9076289557801452</v>
      </c>
      <c r="DF44" s="7" t="n">
        <v>0.95943653759558</v>
      </c>
      <c r="DG44" s="7" t="n">
        <v>0.9385642289309681</v>
      </c>
      <c r="DH44" s="7" t="n">
        <v>0.8371550271971857</v>
      </c>
      <c r="DI44" s="7" t="n">
        <v>0.9326850364875778</v>
      </c>
      <c r="DJ44" s="7" t="n">
        <v>0.9848667378754934</v>
      </c>
      <c r="DK44" s="7" t="n">
        <v>0.941051478902504</v>
      </c>
      <c r="DL44" s="7" t="n">
        <v>0.8957107713981225</v>
      </c>
      <c r="DM44" s="7" t="n">
        <v>0.9080739618413008</v>
      </c>
      <c r="DN44" s="7" t="n">
        <v>0.6409034639406629</v>
      </c>
      <c r="DO44" s="7" t="n">
        <v>0.8939510606453106</v>
      </c>
      <c r="DP44" s="7" t="n">
        <v>0.888094813840312</v>
      </c>
      <c r="DQ44" s="7" t="n">
        <v>0.918784516855025</v>
      </c>
      <c r="DR44" s="7" t="n">
        <v>0.8840113682019783</v>
      </c>
      <c r="DS44" s="7" t="n">
        <v>0.8796416828325242</v>
      </c>
      <c r="DT44" s="7" t="n">
        <v>0.7028121299445494</v>
      </c>
      <c r="DU44" s="7" t="n">
        <v>0.8788773001430226</v>
      </c>
      <c r="DV44" s="7" t="n">
        <v>0.8975267900723087</v>
      </c>
      <c r="DW44" s="7" t="n">
        <v>0.8696586978592643</v>
      </c>
      <c r="DX44" s="7" t="n">
        <v>0.9363995510254335</v>
      </c>
      <c r="DY44" s="7" t="n">
        <v>0.9417854030944572</v>
      </c>
      <c r="DZ44" s="7" t="n">
        <v>0.8815684559368741</v>
      </c>
      <c r="EA44" s="7" t="n">
        <v>0.5854307683628361</v>
      </c>
      <c r="EB44" s="7" t="n">
        <v>0.6490238447412774</v>
      </c>
      <c r="EC44" s="7" t="n">
        <v>0.8790034935127776</v>
      </c>
      <c r="ED44" s="7" t="n">
        <v>0.8362775853434679</v>
      </c>
      <c r="EE44" s="7" t="n">
        <v>0.4464165014117289</v>
      </c>
      <c r="EF44" s="7" t="n">
        <v>0.8969321775955374</v>
      </c>
      <c r="EG44" s="7" t="n">
        <v>0.8870905588872459</v>
      </c>
      <c r="EH44" s="7" t="n">
        <v>0.5916649987429227</v>
      </c>
      <c r="EI44" s="7" t="n">
        <v>0.9029638576531699</v>
      </c>
      <c r="EJ44" s="7" t="n">
        <v>0.9396924664162846</v>
      </c>
      <c r="EK44" s="7" t="n">
        <v>0.5359992214307419</v>
      </c>
      <c r="EL44" s="7" t="n">
        <v>0.9354165007548477</v>
      </c>
      <c r="EM44" s="7" t="n">
        <v>0.6350243023348228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0.8938210537539032</v>
      </c>
      <c r="D45" s="7" t="n">
        <v>0.8701989845689899</v>
      </c>
      <c r="E45" s="7" t="n">
        <v>0.5609293308076844</v>
      </c>
      <c r="F45" s="7" t="n">
        <v>0.8203273306734199</v>
      </c>
      <c r="G45" s="7" t="n">
        <v>0.7334201925855103</v>
      </c>
      <c r="H45" s="7" t="n">
        <v>0.7871177278383988</v>
      </c>
      <c r="I45" s="7" t="n">
        <v>0.8771201743050377</v>
      </c>
      <c r="J45" s="7" t="n">
        <v>0.9319139310390522</v>
      </c>
      <c r="K45" s="7" t="n">
        <v>0.8854402703720528</v>
      </c>
      <c r="L45" s="7" t="n">
        <v>0.8444105504259142</v>
      </c>
      <c r="M45" s="7" t="n">
        <v>0.9162853240238974</v>
      </c>
      <c r="N45" s="7" t="n">
        <v>0.9433938227243377</v>
      </c>
      <c r="O45" s="7" t="n">
        <v>0.9350684543626854</v>
      </c>
      <c r="P45" s="7" t="n">
        <v>0.9578624732006342</v>
      </c>
      <c r="Q45" s="7" t="n">
        <v>0.7375668682449449</v>
      </c>
      <c r="R45" s="7" t="n">
        <v>0.8788317138159839</v>
      </c>
      <c r="S45" s="7" t="n">
        <v>0.7658520334687516</v>
      </c>
      <c r="T45" s="7" t="n">
        <v>0.7337205534262031</v>
      </c>
      <c r="U45" s="7" t="n">
        <v>0.6531531704408252</v>
      </c>
      <c r="V45" s="7" t="n">
        <v>0.9477553191079867</v>
      </c>
      <c r="W45" s="7" t="n">
        <v>0.860060683978767</v>
      </c>
      <c r="X45" s="7" t="n">
        <v>0.8370216128382854</v>
      </c>
      <c r="Y45" s="7" t="n">
        <v>0.9337794382791003</v>
      </c>
      <c r="Z45" s="7" t="n">
        <v>0.9534056798316585</v>
      </c>
      <c r="AA45" s="7" t="n">
        <v>0.9456655122925739</v>
      </c>
      <c r="AB45" s="7" t="n">
        <v>0.9622926833999552</v>
      </c>
      <c r="AC45" s="7" t="n">
        <v>0.9756229650024679</v>
      </c>
      <c r="AD45" s="7" t="n">
        <v>0.6577148787608954</v>
      </c>
      <c r="AE45" s="7" t="n">
        <v>0.5509412553719484</v>
      </c>
      <c r="AF45" s="7" t="n">
        <v>0.7898915372682125</v>
      </c>
      <c r="AG45" s="7" t="n">
        <v>0.9580485774849036</v>
      </c>
      <c r="AH45" s="7" t="n">
        <v>0.9469542971549254</v>
      </c>
      <c r="AI45" s="7" t="n">
        <v>0.6618376010503983</v>
      </c>
      <c r="AJ45" s="7" t="n">
        <v>0.7992836156105578</v>
      </c>
      <c r="AK45" s="7" t="n">
        <v>0.9412177224763112</v>
      </c>
      <c r="AL45" s="7" t="n">
        <v>0.9584002606628941</v>
      </c>
      <c r="AM45" s="7" t="n">
        <v>0.8223994343463132</v>
      </c>
      <c r="AN45" s="7" t="n">
        <v>0.9197974213838177</v>
      </c>
      <c r="AO45" s="7" t="n">
        <v>0.9797871636879969</v>
      </c>
      <c r="AP45" s="7" t="n">
        <v>0.9955785762516989</v>
      </c>
      <c r="AQ45" s="7" t="n">
        <v>0.9857555862749202</v>
      </c>
      <c r="AR45" s="7" t="n">
        <v>0.9923410231251827</v>
      </c>
      <c r="AS45" s="7" t="n">
        <v>0.9910686189266864</v>
      </c>
      <c r="AT45" s="7" t="n">
        <v>1</v>
      </c>
      <c r="AU45" s="7" t="n">
        <v>0.9759467529810121</v>
      </c>
      <c r="AV45" s="7" t="n">
        <v>0.9398773611293728</v>
      </c>
      <c r="AW45" s="7" t="n">
        <v>0.8444884134985857</v>
      </c>
      <c r="AX45" s="7" t="n">
        <v>0.9794262650984369</v>
      </c>
      <c r="AY45" s="7" t="n">
        <v>0.769585002146996</v>
      </c>
      <c r="AZ45" s="7" t="n">
        <v>0.8667400108023254</v>
      </c>
      <c r="BA45" s="7" t="n">
        <v>0.9683043415769464</v>
      </c>
      <c r="BB45" s="7" t="n">
        <v>0.9919383317546857</v>
      </c>
      <c r="BC45" s="7" t="n">
        <v>0.9366704960598471</v>
      </c>
      <c r="BD45" s="7" t="n">
        <v>0.6618376373201693</v>
      </c>
      <c r="BE45" s="7" t="n">
        <v>0.8839179763197831</v>
      </c>
      <c r="BF45" s="7" t="n">
        <v>0.8634956708680563</v>
      </c>
      <c r="BG45" s="7" t="n">
        <v>0.8791514708854172</v>
      </c>
      <c r="BH45" s="7" t="n">
        <v>0.8640234774156307</v>
      </c>
      <c r="BI45" s="7" t="n">
        <v>0.8624339064370213</v>
      </c>
      <c r="BJ45" s="7" t="n">
        <v>0.9621822461364743</v>
      </c>
      <c r="BK45" s="7" t="n">
        <v>0.4799924761813478</v>
      </c>
      <c r="BL45" s="7" t="n">
        <v>0.758881687968305</v>
      </c>
      <c r="BM45" s="7" t="n">
        <v>0.9728939882608484</v>
      </c>
      <c r="BN45" s="7" t="n">
        <v>0.7387780706074754</v>
      </c>
      <c r="BO45" s="7" t="n">
        <v>0.5753584661020978</v>
      </c>
      <c r="BP45" s="7" t="n">
        <v>0.8895437659842986</v>
      </c>
      <c r="BQ45" s="7" t="n">
        <v>0.82073364830458</v>
      </c>
      <c r="BR45" s="7" t="n">
        <v>0.8729402313165695</v>
      </c>
      <c r="BS45" s="7" t="n">
        <v>0.7352348883173783</v>
      </c>
      <c r="BT45" s="7" t="n">
        <v>0.7244617509435629</v>
      </c>
      <c r="BU45" s="7" t="n">
        <v>0.8559867779954483</v>
      </c>
      <c r="BV45" s="7" t="n">
        <v>0.7693803790466941</v>
      </c>
      <c r="BW45" s="7" t="n">
        <v>0.8556763939625995</v>
      </c>
      <c r="BX45" s="7" t="n">
        <v>0.8998939879047607</v>
      </c>
      <c r="BY45" s="7" t="n">
        <v>0.916341301557996</v>
      </c>
      <c r="BZ45" s="7" t="n">
        <v>0.7863956630469555</v>
      </c>
      <c r="CA45" s="7" t="n">
        <v>0.8492285907936015</v>
      </c>
      <c r="CB45" s="7" t="n">
        <v>0.776707700325256</v>
      </c>
      <c r="CC45" s="7" t="n">
        <v>0.9385083653241292</v>
      </c>
      <c r="CD45" s="7" t="n">
        <v>0.9246998673428609</v>
      </c>
      <c r="CE45" s="7" t="n">
        <v>0.9621344462165085</v>
      </c>
      <c r="CF45" s="7" t="n">
        <v>0.6664989103050074</v>
      </c>
      <c r="CG45" s="7" t="n">
        <v>0.968594378386308</v>
      </c>
      <c r="CH45" s="7" t="n">
        <v>0.918004290162841</v>
      </c>
      <c r="CI45" s="7" t="n">
        <v>0.8616793994114161</v>
      </c>
      <c r="CJ45" s="7" t="n">
        <v>0.8901214151202046</v>
      </c>
      <c r="CK45" s="7" t="n">
        <v>0.955248033921216</v>
      </c>
      <c r="CL45" s="7" t="n">
        <v>0.7306378184974526</v>
      </c>
      <c r="CM45" s="7" t="n">
        <v>0.7926243715371299</v>
      </c>
      <c r="CN45" s="7" t="n">
        <v>0.9607550726088262</v>
      </c>
      <c r="CO45" s="7" t="n">
        <v>0.8292487552352327</v>
      </c>
      <c r="CP45" s="7" t="n">
        <v>0.7310337124518047</v>
      </c>
      <c r="CQ45" s="7" t="n">
        <v>0.8272065005024595</v>
      </c>
      <c r="CR45" s="7" t="n">
        <v>0.8449560528903673</v>
      </c>
      <c r="CS45" s="7" t="n">
        <v>0.9427045172377043</v>
      </c>
      <c r="CT45" s="7" t="n">
        <v>0.937869351710539</v>
      </c>
      <c r="CU45" s="7" t="n">
        <v>0.9540784408113242</v>
      </c>
      <c r="CV45" s="7" t="n">
        <v>0.8152581545492201</v>
      </c>
      <c r="CW45" s="7" t="n">
        <v>0.9582120787941659</v>
      </c>
      <c r="CX45" s="7" t="n">
        <v>0.8857569847779799</v>
      </c>
      <c r="CY45" s="7" t="n">
        <v>0.9591455953565475</v>
      </c>
      <c r="CZ45" s="7" t="n">
        <v>0.9388666607715236</v>
      </c>
      <c r="DA45" s="7" t="n">
        <v>0.9696436477721888</v>
      </c>
      <c r="DB45" s="7" t="n">
        <v>0.4548453922540914</v>
      </c>
      <c r="DC45" s="7" t="n">
        <v>0.9657401155146903</v>
      </c>
      <c r="DD45" s="7" t="n">
        <v>0.8514957274268335</v>
      </c>
      <c r="DE45" s="7" t="n">
        <v>0.9265716867286563</v>
      </c>
      <c r="DF45" s="7" t="n">
        <v>0.9718650011231881</v>
      </c>
      <c r="DG45" s="7" t="n">
        <v>0.9286322752472668</v>
      </c>
      <c r="DH45" s="7" t="n">
        <v>0.8610513703242213</v>
      </c>
      <c r="DI45" s="7" t="n">
        <v>0.9018521253468267</v>
      </c>
      <c r="DJ45" s="7" t="n">
        <v>0.9756891239144332</v>
      </c>
      <c r="DK45" s="7" t="n">
        <v>0.9567657705598815</v>
      </c>
      <c r="DL45" s="7" t="n">
        <v>0.8717689381009995</v>
      </c>
      <c r="DM45" s="7" t="n">
        <v>0.9342307016363743</v>
      </c>
      <c r="DN45" s="7" t="n">
        <v>0.6582403970103082</v>
      </c>
      <c r="DO45" s="7" t="n">
        <v>0.9077380665171196</v>
      </c>
      <c r="DP45" s="7" t="n">
        <v>0.8569179929001869</v>
      </c>
      <c r="DQ45" s="7" t="n">
        <v>0.9304645426722281</v>
      </c>
      <c r="DR45" s="7" t="n">
        <v>0.9119319062381791</v>
      </c>
      <c r="DS45" s="7" t="n">
        <v>0.8948815531409426</v>
      </c>
      <c r="DT45" s="7" t="n">
        <v>0.7299978305593302</v>
      </c>
      <c r="DU45" s="7" t="n">
        <v>0.8470330178022223</v>
      </c>
      <c r="DV45" s="7" t="n">
        <v>0.8726238158375182</v>
      </c>
      <c r="DW45" s="7" t="n">
        <v>0.8349055970500789</v>
      </c>
      <c r="DX45" s="7" t="n">
        <v>0.942025271093944</v>
      </c>
      <c r="DY45" s="7" t="n">
        <v>0.9593036977184781</v>
      </c>
      <c r="DZ45" s="7" t="n">
        <v>0.8488170625613553</v>
      </c>
      <c r="EA45" s="7" t="n">
        <v>0.6230888825179305</v>
      </c>
      <c r="EB45" s="7" t="n">
        <v>0.6807834607219631</v>
      </c>
      <c r="EC45" s="7" t="n">
        <v>0.8458396280139899</v>
      </c>
      <c r="ED45" s="7" t="n">
        <v>0.8623665184241468</v>
      </c>
      <c r="EE45" s="7" t="n">
        <v>0.4725798820840297</v>
      </c>
      <c r="EF45" s="7" t="n">
        <v>0.8763851218230256</v>
      </c>
      <c r="EG45" s="7" t="n">
        <v>0.8562122573324491</v>
      </c>
      <c r="EH45" s="7" t="n">
        <v>0.6170810275416935</v>
      </c>
      <c r="EI45" s="7" t="n">
        <v>0.8921142504927518</v>
      </c>
      <c r="EJ45" s="7" t="n">
        <v>0.9607940047083133</v>
      </c>
      <c r="EK45" s="7" t="n">
        <v>0.5768292933509814</v>
      </c>
      <c r="EL45" s="7" t="n">
        <v>0.9479517228871106</v>
      </c>
      <c r="EM45" s="7" t="n">
        <v>0.6744353313745199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0.8782016153537163</v>
      </c>
      <c r="D46" s="7" t="n">
        <v>0.8540413121766679</v>
      </c>
      <c r="E46" s="7" t="n">
        <v>0.5501733608845664</v>
      </c>
      <c r="F46" s="7" t="n">
        <v>0.8039530113428959</v>
      </c>
      <c r="G46" s="7" t="n">
        <v>0.735132089691351</v>
      </c>
      <c r="H46" s="7" t="n">
        <v>0.7266084600236862</v>
      </c>
      <c r="I46" s="7" t="n">
        <v>0.8264662286934162</v>
      </c>
      <c r="J46" s="7" t="n">
        <v>0.9098694318278766</v>
      </c>
      <c r="K46" s="7" t="n">
        <v>0.9045871102274831</v>
      </c>
      <c r="L46" s="7" t="n">
        <v>0.8691266776112129</v>
      </c>
      <c r="M46" s="7" t="n">
        <v>0.9317872827034114</v>
      </c>
      <c r="N46" s="7" t="n">
        <v>0.9356376955548549</v>
      </c>
      <c r="O46" s="7" t="n">
        <v>0.9494168432817022</v>
      </c>
      <c r="P46" s="7" t="n">
        <v>0.9487973127952988</v>
      </c>
      <c r="Q46" s="7" t="n">
        <v>0.7055092160836611</v>
      </c>
      <c r="R46" s="7" t="n">
        <v>0.8251024433098413</v>
      </c>
      <c r="S46" s="7" t="n">
        <v>0.7033783286640715</v>
      </c>
      <c r="T46" s="7" t="n">
        <v>0.6955349398085884</v>
      </c>
      <c r="U46" s="7" t="n">
        <v>0.6514671125895082</v>
      </c>
      <c r="V46" s="7" t="n">
        <v>0.9267429083700953</v>
      </c>
      <c r="W46" s="7" t="n">
        <v>0.8477519843949667</v>
      </c>
      <c r="X46" s="7" t="n">
        <v>0.8256574074562045</v>
      </c>
      <c r="Y46" s="7" t="n">
        <v>0.9122696707723106</v>
      </c>
      <c r="Z46" s="7" t="n">
        <v>0.9280111763370584</v>
      </c>
      <c r="AA46" s="7" t="n">
        <v>0.9225907286104051</v>
      </c>
      <c r="AB46" s="7" t="n">
        <v>0.9228084585003405</v>
      </c>
      <c r="AC46" s="7" t="n">
        <v>0.9481174014853508</v>
      </c>
      <c r="AD46" s="7" t="n">
        <v>0.6361807297005808</v>
      </c>
      <c r="AE46" s="7" t="n">
        <v>0.5490906850182172</v>
      </c>
      <c r="AF46" s="7" t="n">
        <v>0.7337433050734865</v>
      </c>
      <c r="AG46" s="7" t="n">
        <v>0.9186938268730666</v>
      </c>
      <c r="AH46" s="7" t="n">
        <v>0.9117196341237923</v>
      </c>
      <c r="AI46" s="7" t="n">
        <v>0.6017175095290118</v>
      </c>
      <c r="AJ46" s="7" t="n">
        <v>0.7551957172219247</v>
      </c>
      <c r="AK46" s="7" t="n">
        <v>0.9090737089786464</v>
      </c>
      <c r="AL46" s="7" t="n">
        <v>0.9211868706726782</v>
      </c>
      <c r="AM46" s="7" t="n">
        <v>0.8093271957483013</v>
      </c>
      <c r="AN46" s="7" t="n">
        <v>0.9269185523058852</v>
      </c>
      <c r="AO46" s="7" t="n">
        <v>0.9551129191645823</v>
      </c>
      <c r="AP46" s="7" t="n">
        <v>0.9807272433407228</v>
      </c>
      <c r="AQ46" s="7" t="n">
        <v>0.9743680764089929</v>
      </c>
      <c r="AR46" s="7" t="n">
        <v>0.9826914562764797</v>
      </c>
      <c r="AS46" s="7" t="n">
        <v>0.9786169257041544</v>
      </c>
      <c r="AT46" s="7" t="n">
        <v>0.9759467529810121</v>
      </c>
      <c r="AU46" s="7" t="n">
        <v>1</v>
      </c>
      <c r="AV46" s="7" t="n">
        <v>0.919236830649706</v>
      </c>
      <c r="AW46" s="7" t="n">
        <v>0.8074678222645268</v>
      </c>
      <c r="AX46" s="7" t="n">
        <v>0.9517827298806513</v>
      </c>
      <c r="AY46" s="7" t="n">
        <v>0.7069957599180033</v>
      </c>
      <c r="AZ46" s="7" t="n">
        <v>0.8389562704860284</v>
      </c>
      <c r="BA46" s="7" t="n">
        <v>0.9273251785789869</v>
      </c>
      <c r="BB46" s="7" t="n">
        <v>0.9791861062808851</v>
      </c>
      <c r="BC46" s="7" t="n">
        <v>0.8949624996560924</v>
      </c>
      <c r="BD46" s="7" t="n">
        <v>0.6017175747068531</v>
      </c>
      <c r="BE46" s="7" t="n">
        <v>0.8585222166832539</v>
      </c>
      <c r="BF46" s="7" t="n">
        <v>0.8527771239273316</v>
      </c>
      <c r="BG46" s="7" t="n">
        <v>0.8495135063098148</v>
      </c>
      <c r="BH46" s="7" t="n">
        <v>0.8554612825223438</v>
      </c>
      <c r="BI46" s="7" t="n">
        <v>0.8351052500002922</v>
      </c>
      <c r="BJ46" s="7" t="n">
        <v>0.9177776225538149</v>
      </c>
      <c r="BK46" s="7" t="n">
        <v>0.4983616137620852</v>
      </c>
      <c r="BL46" s="7" t="n">
        <v>0.6907264987269751</v>
      </c>
      <c r="BM46" s="7" t="n">
        <v>0.9340625761253606</v>
      </c>
      <c r="BN46" s="7" t="n">
        <v>0.7137116496880589</v>
      </c>
      <c r="BO46" s="7" t="n">
        <v>0.5481116151418319</v>
      </c>
      <c r="BP46" s="7" t="n">
        <v>0.8787821709822661</v>
      </c>
      <c r="BQ46" s="7" t="n">
        <v>0.77149484425009</v>
      </c>
      <c r="BR46" s="7" t="n">
        <v>0.8603743734050521</v>
      </c>
      <c r="BS46" s="7" t="n">
        <v>0.7030720287714226</v>
      </c>
      <c r="BT46" s="7" t="n">
        <v>0.6966628296857226</v>
      </c>
      <c r="BU46" s="7" t="n">
        <v>0.7934874298038004</v>
      </c>
      <c r="BV46" s="7" t="n">
        <v>0.7122298928874784</v>
      </c>
      <c r="BW46" s="7" t="n">
        <v>0.8157898099925798</v>
      </c>
      <c r="BX46" s="7" t="n">
        <v>0.8845289792576777</v>
      </c>
      <c r="BY46" s="7" t="n">
        <v>0.9270782514599178</v>
      </c>
      <c r="BZ46" s="7" t="n">
        <v>0.7245038839419616</v>
      </c>
      <c r="CA46" s="7" t="n">
        <v>0.8424589909040987</v>
      </c>
      <c r="CB46" s="7" t="n">
        <v>0.7338000704515801</v>
      </c>
      <c r="CC46" s="7" t="n">
        <v>0.9534742391252389</v>
      </c>
      <c r="CD46" s="7" t="n">
        <v>0.9189661617119077</v>
      </c>
      <c r="CE46" s="7" t="n">
        <v>0.9220371721358067</v>
      </c>
      <c r="CF46" s="7" t="n">
        <v>0.657260388481501</v>
      </c>
      <c r="CG46" s="7" t="n">
        <v>0.9325092409747552</v>
      </c>
      <c r="CH46" s="7" t="n">
        <v>0.9199389068573202</v>
      </c>
      <c r="CI46" s="7" t="n">
        <v>0.8311356179588952</v>
      </c>
      <c r="CJ46" s="7" t="n">
        <v>0.869599236000461</v>
      </c>
      <c r="CK46" s="7" t="n">
        <v>0.9325220689003378</v>
      </c>
      <c r="CL46" s="7" t="n">
        <v>0.7056551061003015</v>
      </c>
      <c r="CM46" s="7" t="n">
        <v>0.7824648885059895</v>
      </c>
      <c r="CN46" s="7" t="n">
        <v>0.9156671436286178</v>
      </c>
      <c r="CO46" s="7" t="n">
        <v>0.7881630324176079</v>
      </c>
      <c r="CP46" s="7" t="n">
        <v>0.6770103996039134</v>
      </c>
      <c r="CQ46" s="7" t="n">
        <v>0.7903205054631468</v>
      </c>
      <c r="CR46" s="7" t="n">
        <v>0.8367287522525558</v>
      </c>
      <c r="CS46" s="7" t="n">
        <v>0.9572530637404446</v>
      </c>
      <c r="CT46" s="7" t="n">
        <v>0.969577565375365</v>
      </c>
      <c r="CU46" s="7" t="n">
        <v>0.9518184511347995</v>
      </c>
      <c r="CV46" s="7" t="n">
        <v>0.7802087134714365</v>
      </c>
      <c r="CW46" s="7" t="n">
        <v>0.9171030882416807</v>
      </c>
      <c r="CX46" s="7" t="n">
        <v>0.8466995198606108</v>
      </c>
      <c r="CY46" s="7" t="n">
        <v>0.9225599184392588</v>
      </c>
      <c r="CZ46" s="7" t="n">
        <v>0.9771321159263683</v>
      </c>
      <c r="DA46" s="7" t="n">
        <v>0.9574229637677066</v>
      </c>
      <c r="DB46" s="7" t="n">
        <v>0.4618734919747695</v>
      </c>
      <c r="DC46" s="7" t="n">
        <v>0.9577029975417978</v>
      </c>
      <c r="DD46" s="7" t="n">
        <v>0.8265198265934735</v>
      </c>
      <c r="DE46" s="7" t="n">
        <v>0.8852265988118752</v>
      </c>
      <c r="DF46" s="7" t="n">
        <v>0.931949216644021</v>
      </c>
      <c r="DG46" s="7" t="n">
        <v>0.938320290113298</v>
      </c>
      <c r="DH46" s="7" t="n">
        <v>0.8500502338592802</v>
      </c>
      <c r="DI46" s="7" t="n">
        <v>0.8946810188869391</v>
      </c>
      <c r="DJ46" s="7" t="n">
        <v>0.9821565892344926</v>
      </c>
      <c r="DK46" s="7" t="n">
        <v>0.9137479263214244</v>
      </c>
      <c r="DL46" s="7" t="n">
        <v>0.8792401725077498</v>
      </c>
      <c r="DM46" s="7" t="n">
        <v>0.9004805181287359</v>
      </c>
      <c r="DN46" s="7" t="n">
        <v>0.5984635059036661</v>
      </c>
      <c r="DO46" s="7" t="n">
        <v>0.8745333745687311</v>
      </c>
      <c r="DP46" s="7" t="n">
        <v>0.8705636660598872</v>
      </c>
      <c r="DQ46" s="7" t="n">
        <v>0.9120532243947712</v>
      </c>
      <c r="DR46" s="7" t="n">
        <v>0.8896986834124537</v>
      </c>
      <c r="DS46" s="7" t="n">
        <v>0.8883114760247971</v>
      </c>
      <c r="DT46" s="7" t="n">
        <v>0.7146624243721381</v>
      </c>
      <c r="DU46" s="7" t="n">
        <v>0.866421891304845</v>
      </c>
      <c r="DV46" s="7" t="n">
        <v>0.8490444064824298</v>
      </c>
      <c r="DW46" s="7" t="n">
        <v>0.8486684680617557</v>
      </c>
      <c r="DX46" s="7" t="n">
        <v>0.9462738846597598</v>
      </c>
      <c r="DY46" s="7" t="n">
        <v>0.9157691837980169</v>
      </c>
      <c r="DZ46" s="7" t="n">
        <v>0.8626248637308166</v>
      </c>
      <c r="EA46" s="7" t="n">
        <v>0.6247613942865922</v>
      </c>
      <c r="EB46" s="7" t="n">
        <v>0.6472550140246801</v>
      </c>
      <c r="EC46" s="7" t="n">
        <v>0.8598978457425429</v>
      </c>
      <c r="ED46" s="7" t="n">
        <v>0.8244632833568798</v>
      </c>
      <c r="EE46" s="7" t="n">
        <v>0.4916700944727152</v>
      </c>
      <c r="EF46" s="7" t="n">
        <v>0.8546025359527746</v>
      </c>
      <c r="EG46" s="7" t="n">
        <v>0.8726199693994374</v>
      </c>
      <c r="EH46" s="7" t="n">
        <v>0.6075807490556591</v>
      </c>
      <c r="EI46" s="7" t="n">
        <v>0.8768842990624749</v>
      </c>
      <c r="EJ46" s="7" t="n">
        <v>0.933150558857833</v>
      </c>
      <c r="EK46" s="7" t="n">
        <v>0.5732236739023232</v>
      </c>
      <c r="EL46" s="7" t="n">
        <v>0.9299149642448257</v>
      </c>
      <c r="EM46" s="7" t="n">
        <v>0.6553301290562499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0.9127707084087794</v>
      </c>
      <c r="D47" s="7" t="n">
        <v>0.8691318764259939</v>
      </c>
      <c r="E47" s="7" t="n">
        <v>0.611902881462229</v>
      </c>
      <c r="F47" s="7" t="n">
        <v>0.8126535746691307</v>
      </c>
      <c r="G47" s="7" t="n">
        <v>0.7098219316642833</v>
      </c>
      <c r="H47" s="7" t="n">
        <v>0.7881754077734906</v>
      </c>
      <c r="I47" s="7" t="n">
        <v>0.8605853147032745</v>
      </c>
      <c r="J47" s="7" t="n">
        <v>0.9143721586883503</v>
      </c>
      <c r="K47" s="7" t="n">
        <v>0.8423761351643669</v>
      </c>
      <c r="L47" s="7" t="n">
        <v>0.8047885367454415</v>
      </c>
      <c r="M47" s="7" t="n">
        <v>0.8738136737970845</v>
      </c>
      <c r="N47" s="7" t="n">
        <v>0.9456495447147741</v>
      </c>
      <c r="O47" s="7" t="n">
        <v>0.8944300511464702</v>
      </c>
      <c r="P47" s="7" t="n">
        <v>0.9376773291084634</v>
      </c>
      <c r="Q47" s="7" t="n">
        <v>0.7856029973484137</v>
      </c>
      <c r="R47" s="7" t="n">
        <v>0.8865869936256664</v>
      </c>
      <c r="S47" s="7" t="n">
        <v>0.7690476238800784</v>
      </c>
      <c r="T47" s="7" t="n">
        <v>0.7797969236867431</v>
      </c>
      <c r="U47" s="7" t="n">
        <v>0.6893004202042534</v>
      </c>
      <c r="V47" s="7" t="n">
        <v>0.99596419307141</v>
      </c>
      <c r="W47" s="7" t="n">
        <v>0.8829743577991924</v>
      </c>
      <c r="X47" s="7" t="n">
        <v>0.8664540550832701</v>
      </c>
      <c r="Y47" s="7" t="n">
        <v>0.9101034965462065</v>
      </c>
      <c r="Z47" s="7" t="n">
        <v>0.9757862024263588</v>
      </c>
      <c r="AA47" s="7" t="n">
        <v>0.9392340897975298</v>
      </c>
      <c r="AB47" s="7" t="n">
        <v>0.9060363314778274</v>
      </c>
      <c r="AC47" s="7" t="n">
        <v>0.9388942101406987</v>
      </c>
      <c r="AD47" s="7" t="n">
        <v>0.7080522114107508</v>
      </c>
      <c r="AE47" s="7" t="n">
        <v>0.5836520093392286</v>
      </c>
      <c r="AF47" s="7" t="n">
        <v>0.7999303694973837</v>
      </c>
      <c r="AG47" s="7" t="n">
        <v>0.9122697886828598</v>
      </c>
      <c r="AH47" s="7" t="n">
        <v>0.9238971369416744</v>
      </c>
      <c r="AI47" s="7" t="n">
        <v>0.7254738937155546</v>
      </c>
      <c r="AJ47" s="7" t="n">
        <v>0.8575246917663913</v>
      </c>
      <c r="AK47" s="7" t="n">
        <v>0.9191021693604421</v>
      </c>
      <c r="AL47" s="7" t="n">
        <v>0.9140819998941321</v>
      </c>
      <c r="AM47" s="7" t="n">
        <v>0.8064265080694263</v>
      </c>
      <c r="AN47" s="7" t="n">
        <v>0.9126956035890638</v>
      </c>
      <c r="AO47" s="7" t="n">
        <v>0.9668793728860694</v>
      </c>
      <c r="AP47" s="7" t="n">
        <v>0.9342288428247734</v>
      </c>
      <c r="AQ47" s="7" t="n">
        <v>0.9747821360240433</v>
      </c>
      <c r="AR47" s="7" t="n">
        <v>0.9427235794045998</v>
      </c>
      <c r="AS47" s="7" t="n">
        <v>0.9194407158349756</v>
      </c>
      <c r="AT47" s="7" t="n">
        <v>0.9398773611293728</v>
      </c>
      <c r="AU47" s="7" t="n">
        <v>0.919236830649706</v>
      </c>
      <c r="AV47" s="7" t="n">
        <v>1</v>
      </c>
      <c r="AW47" s="7" t="n">
        <v>0.850539393739223</v>
      </c>
      <c r="AX47" s="7" t="n">
        <v>0.9398884887271692</v>
      </c>
      <c r="AY47" s="7" t="n">
        <v>0.7726156945422232</v>
      </c>
      <c r="AZ47" s="7" t="n">
        <v>0.7997163513826682</v>
      </c>
      <c r="BA47" s="7" t="n">
        <v>0.9284472637772406</v>
      </c>
      <c r="BB47" s="7" t="n">
        <v>0.919274565819706</v>
      </c>
      <c r="BC47" s="7" t="n">
        <v>0.9219299391259254</v>
      </c>
      <c r="BD47" s="7" t="n">
        <v>0.7254738676585948</v>
      </c>
      <c r="BE47" s="7" t="n">
        <v>0.828681529904073</v>
      </c>
      <c r="BF47" s="7" t="n">
        <v>0.9187752551075249</v>
      </c>
      <c r="BG47" s="7" t="n">
        <v>0.9441628045568045</v>
      </c>
      <c r="BH47" s="7" t="n">
        <v>0.9137553214960769</v>
      </c>
      <c r="BI47" s="7" t="n">
        <v>0.8037020402908315</v>
      </c>
      <c r="BJ47" s="7" t="n">
        <v>0.9228933370521226</v>
      </c>
      <c r="BK47" s="7" t="n">
        <v>0.4960075863872444</v>
      </c>
      <c r="BL47" s="7" t="n">
        <v>0.7667876621162409</v>
      </c>
      <c r="BM47" s="7" t="n">
        <v>0.9334587699059753</v>
      </c>
      <c r="BN47" s="7" t="n">
        <v>0.8013111534680402</v>
      </c>
      <c r="BO47" s="7" t="n">
        <v>0.6464723186020291</v>
      </c>
      <c r="BP47" s="7" t="n">
        <v>0.8588273570346872</v>
      </c>
      <c r="BQ47" s="7" t="n">
        <v>0.8369061479128129</v>
      </c>
      <c r="BR47" s="7" t="n">
        <v>0.8861687122435554</v>
      </c>
      <c r="BS47" s="7" t="n">
        <v>0.8124891585864202</v>
      </c>
      <c r="BT47" s="7" t="n">
        <v>0.7704023875943672</v>
      </c>
      <c r="BU47" s="7" t="n">
        <v>0.8513738789917539</v>
      </c>
      <c r="BV47" s="7" t="n">
        <v>0.8142025621958345</v>
      </c>
      <c r="BW47" s="7" t="n">
        <v>0.8634362027510792</v>
      </c>
      <c r="BX47" s="7" t="n">
        <v>0.918156554238969</v>
      </c>
      <c r="BY47" s="7" t="n">
        <v>0.9017724104302836</v>
      </c>
      <c r="BZ47" s="7" t="n">
        <v>0.793654322624282</v>
      </c>
      <c r="CA47" s="7" t="n">
        <v>0.8619434066208791</v>
      </c>
      <c r="CB47" s="7" t="n">
        <v>0.8406030076832924</v>
      </c>
      <c r="CC47" s="7" t="n">
        <v>0.9179206252610727</v>
      </c>
      <c r="CD47" s="7" t="n">
        <v>0.936569687129265</v>
      </c>
      <c r="CE47" s="7" t="n">
        <v>0.9019036757757855</v>
      </c>
      <c r="CF47" s="7" t="n">
        <v>0.6779607962032844</v>
      </c>
      <c r="CG47" s="7" t="n">
        <v>0.9181397411676241</v>
      </c>
      <c r="CH47" s="7" t="n">
        <v>0.9238387324593013</v>
      </c>
      <c r="CI47" s="7" t="n">
        <v>0.9264053520156599</v>
      </c>
      <c r="CJ47" s="7" t="n">
        <v>0.9173342052978832</v>
      </c>
      <c r="CK47" s="7" t="n">
        <v>0.9767302259867685</v>
      </c>
      <c r="CL47" s="7" t="n">
        <v>0.7747263839895567</v>
      </c>
      <c r="CM47" s="7" t="n">
        <v>0.8007967102182262</v>
      </c>
      <c r="CN47" s="7" t="n">
        <v>0.9215406144677607</v>
      </c>
      <c r="CO47" s="7" t="n">
        <v>0.8510225839561953</v>
      </c>
      <c r="CP47" s="7" t="n">
        <v>0.8219406535786554</v>
      </c>
      <c r="CQ47" s="7" t="n">
        <v>0.8676215410344684</v>
      </c>
      <c r="CR47" s="7" t="n">
        <v>0.9027401089466665</v>
      </c>
      <c r="CS47" s="7" t="n">
        <v>0.9207840835641139</v>
      </c>
      <c r="CT47" s="7" t="n">
        <v>0.9111182316341746</v>
      </c>
      <c r="CU47" s="7" t="n">
        <v>0.9135972405498374</v>
      </c>
      <c r="CV47" s="7" t="n">
        <v>0.7938919384464318</v>
      </c>
      <c r="CW47" s="7" t="n">
        <v>0.9051320595353028</v>
      </c>
      <c r="CX47" s="7" t="n">
        <v>0.8977735817842128</v>
      </c>
      <c r="CY47" s="7" t="n">
        <v>0.9115545653806226</v>
      </c>
      <c r="CZ47" s="7" t="n">
        <v>0.9142311703330332</v>
      </c>
      <c r="DA47" s="7" t="n">
        <v>0.9646061212038379</v>
      </c>
      <c r="DB47" s="7" t="n">
        <v>0.5329646093829674</v>
      </c>
      <c r="DC47" s="7" t="n">
        <v>0.9366365306942078</v>
      </c>
      <c r="DD47" s="7" t="n">
        <v>0.787766085450742</v>
      </c>
      <c r="DE47" s="7" t="n">
        <v>0.8997611096952474</v>
      </c>
      <c r="DF47" s="7" t="n">
        <v>0.913303408584074</v>
      </c>
      <c r="DG47" s="7" t="n">
        <v>0.9168097083638079</v>
      </c>
      <c r="DH47" s="7" t="n">
        <v>0.9122761684483301</v>
      </c>
      <c r="DI47" s="7" t="n">
        <v>0.8605724266726438</v>
      </c>
      <c r="DJ47" s="7" t="n">
        <v>0.9125884820853539</v>
      </c>
      <c r="DK47" s="7" t="n">
        <v>0.9233379483421525</v>
      </c>
      <c r="DL47" s="7" t="n">
        <v>0.8472798066547395</v>
      </c>
      <c r="DM47" s="7" t="n">
        <v>0.9244856839813057</v>
      </c>
      <c r="DN47" s="7" t="n">
        <v>0.7397813256399438</v>
      </c>
      <c r="DO47" s="7" t="n">
        <v>0.8961149182850966</v>
      </c>
      <c r="DP47" s="7" t="n">
        <v>0.8155259915746975</v>
      </c>
      <c r="DQ47" s="7" t="n">
        <v>0.9618685058811333</v>
      </c>
      <c r="DR47" s="7" t="n">
        <v>0.99241404351073</v>
      </c>
      <c r="DS47" s="7" t="n">
        <v>0.9356335747892622</v>
      </c>
      <c r="DT47" s="7" t="n">
        <v>0.7744947112424539</v>
      </c>
      <c r="DU47" s="7" t="n">
        <v>0.8266166354186049</v>
      </c>
      <c r="DV47" s="7" t="n">
        <v>0.8233677394035711</v>
      </c>
      <c r="DW47" s="7" t="n">
        <v>0.8053349529221414</v>
      </c>
      <c r="DX47" s="7" t="n">
        <v>0.9419563811550595</v>
      </c>
      <c r="DY47" s="7" t="n">
        <v>0.9177034602964708</v>
      </c>
      <c r="DZ47" s="7" t="n">
        <v>0.8183490335814477</v>
      </c>
      <c r="EA47" s="7" t="n">
        <v>0.6384722913702331</v>
      </c>
      <c r="EB47" s="7" t="n">
        <v>0.7376984267948582</v>
      </c>
      <c r="EC47" s="7" t="n">
        <v>0.8156023323959994</v>
      </c>
      <c r="ED47" s="7" t="n">
        <v>0.8475950135775098</v>
      </c>
      <c r="EE47" s="7" t="n">
        <v>0.4878393643981006</v>
      </c>
      <c r="EF47" s="7" t="n">
        <v>0.8187873037605548</v>
      </c>
      <c r="EG47" s="7" t="n">
        <v>0.8335358881999685</v>
      </c>
      <c r="EH47" s="7" t="n">
        <v>0.6825412840299195</v>
      </c>
      <c r="EI47" s="7" t="n">
        <v>0.907618665848132</v>
      </c>
      <c r="EJ47" s="7" t="n">
        <v>0.9299673692387831</v>
      </c>
      <c r="EK47" s="7" t="n">
        <v>0.6300094420973712</v>
      </c>
      <c r="EL47" s="7" t="n">
        <v>0.9595134952869403</v>
      </c>
      <c r="EM47" s="7" t="n">
        <v>0.7064131281736248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0.95676251592726</v>
      </c>
      <c r="D48" s="7" t="n">
        <v>0.9669908175902067</v>
      </c>
      <c r="E48" s="7" t="n">
        <v>0.8285976607191625</v>
      </c>
      <c r="F48" s="7" t="n">
        <v>0.9618152546824743</v>
      </c>
      <c r="G48" s="7" t="n">
        <v>0.8736481308036782</v>
      </c>
      <c r="H48" s="7" t="n">
        <v>0.9310331221667553</v>
      </c>
      <c r="I48" s="7" t="n">
        <v>0.9523735987129046</v>
      </c>
      <c r="J48" s="7" t="n">
        <v>0.9647605009973966</v>
      </c>
      <c r="K48" s="7" t="n">
        <v>0.6446146330825997</v>
      </c>
      <c r="L48" s="7" t="n">
        <v>0.5863917372278007</v>
      </c>
      <c r="M48" s="7" t="n">
        <v>0.6931619510752474</v>
      </c>
      <c r="N48" s="7" t="n">
        <v>0.7631682017056535</v>
      </c>
      <c r="O48" s="7" t="n">
        <v>0.7251750188346654</v>
      </c>
      <c r="P48" s="7" t="n">
        <v>0.7614556120005478</v>
      </c>
      <c r="Q48" s="7" t="n">
        <v>0.8773553125621152</v>
      </c>
      <c r="R48" s="7" t="n">
        <v>0.9127476088508928</v>
      </c>
      <c r="S48" s="7" t="n">
        <v>0.9269330117927891</v>
      </c>
      <c r="T48" s="7" t="n">
        <v>0.8736128018805375</v>
      </c>
      <c r="U48" s="7" t="n">
        <v>0.8734137923852004</v>
      </c>
      <c r="V48" s="7" t="n">
        <v>0.8595434745579449</v>
      </c>
      <c r="W48" s="7" t="n">
        <v>0.9402086715981131</v>
      </c>
      <c r="X48" s="7" t="n">
        <v>0.9319673247932193</v>
      </c>
      <c r="Y48" s="7" t="n">
        <v>0.9636897104879014</v>
      </c>
      <c r="Z48" s="7" t="n">
        <v>0.9027838904028251</v>
      </c>
      <c r="AA48" s="7" t="n">
        <v>0.9554372350241777</v>
      </c>
      <c r="AB48" s="7" t="n">
        <v>0.8965448227597553</v>
      </c>
      <c r="AC48" s="7" t="n">
        <v>0.9182753588973329</v>
      </c>
      <c r="AD48" s="7" t="n">
        <v>0.8916260531687406</v>
      </c>
      <c r="AE48" s="7" t="n">
        <v>0.7876055813815532</v>
      </c>
      <c r="AF48" s="7" t="n">
        <v>0.9378696776492232</v>
      </c>
      <c r="AG48" s="7" t="n">
        <v>0.8985700510048658</v>
      </c>
      <c r="AH48" s="7" t="n">
        <v>0.8269441079395058</v>
      </c>
      <c r="AI48" s="7" t="n">
        <v>0.8059716492737427</v>
      </c>
      <c r="AJ48" s="7" t="n">
        <v>0.8936186880044389</v>
      </c>
      <c r="AK48" s="7" t="n">
        <v>0.8529539643486502</v>
      </c>
      <c r="AL48" s="7" t="n">
        <v>0.8962447930120746</v>
      </c>
      <c r="AM48" s="7" t="n">
        <v>0.909139044490909</v>
      </c>
      <c r="AN48" s="7" t="n">
        <v>0.7175441997501157</v>
      </c>
      <c r="AO48" s="7" t="n">
        <v>0.9095701888898442</v>
      </c>
      <c r="AP48" s="7" t="n">
        <v>0.8316923081615476</v>
      </c>
      <c r="AQ48" s="7" t="n">
        <v>0.8320724960733406</v>
      </c>
      <c r="AR48" s="7" t="n">
        <v>0.8047286731396955</v>
      </c>
      <c r="AS48" s="7" t="n">
        <v>0.8173331333896303</v>
      </c>
      <c r="AT48" s="7" t="n">
        <v>0.8444884134985857</v>
      </c>
      <c r="AU48" s="7" t="n">
        <v>0.8074678222645268</v>
      </c>
      <c r="AV48" s="7" t="n">
        <v>0.850539393739223</v>
      </c>
      <c r="AW48" s="7" t="n">
        <v>1</v>
      </c>
      <c r="AX48" s="7" t="n">
        <v>0.9246821141337461</v>
      </c>
      <c r="AY48" s="7" t="n">
        <v>0.9292011488651062</v>
      </c>
      <c r="AZ48" s="7" t="n">
        <v>0.7611822630580105</v>
      </c>
      <c r="BA48" s="7" t="n">
        <v>0.8564829030158729</v>
      </c>
      <c r="BB48" s="7" t="n">
        <v>0.8170384618277433</v>
      </c>
      <c r="BC48" s="7" t="n">
        <v>0.8274788467289796</v>
      </c>
      <c r="BD48" s="7" t="n">
        <v>0.8059716743777596</v>
      </c>
      <c r="BE48" s="7" t="n">
        <v>0.8355542995719265</v>
      </c>
      <c r="BF48" s="7" t="n">
        <v>0.7442904295220238</v>
      </c>
      <c r="BG48" s="7" t="n">
        <v>0.8160223813535682</v>
      </c>
      <c r="BH48" s="7" t="n">
        <v>0.7343487739909232</v>
      </c>
      <c r="BI48" s="7" t="n">
        <v>0.7656656609301246</v>
      </c>
      <c r="BJ48" s="7" t="n">
        <v>0.8255171693338567</v>
      </c>
      <c r="BK48" s="7" t="n">
        <v>0.7177603444139826</v>
      </c>
      <c r="BL48" s="7" t="n">
        <v>0.9207666245077264</v>
      </c>
      <c r="BM48" s="7" t="n">
        <v>0.8725160456513261</v>
      </c>
      <c r="BN48" s="7" t="n">
        <v>0.8956743032527366</v>
      </c>
      <c r="BO48" s="7" t="n">
        <v>0.8263057743247101</v>
      </c>
      <c r="BP48" s="7" t="n">
        <v>0.9636778065980386</v>
      </c>
      <c r="BQ48" s="7" t="n">
        <v>0.8187343863944047</v>
      </c>
      <c r="BR48" s="7" t="n">
        <v>0.6916686717703877</v>
      </c>
      <c r="BS48" s="7" t="n">
        <v>0.8819719065004028</v>
      </c>
      <c r="BT48" s="7" t="n">
        <v>0.9155406294703416</v>
      </c>
      <c r="BU48" s="7" t="n">
        <v>0.8275079725393447</v>
      </c>
      <c r="BV48" s="7" t="n">
        <v>0.8971905772781172</v>
      </c>
      <c r="BW48" s="7" t="n">
        <v>0.9093436038382154</v>
      </c>
      <c r="BX48" s="7" t="n">
        <v>0.7265938527733183</v>
      </c>
      <c r="BY48" s="7" t="n">
        <v>0.7142751793772897</v>
      </c>
      <c r="BZ48" s="7" t="n">
        <v>0.9345175866237583</v>
      </c>
      <c r="CA48" s="7" t="n">
        <v>0.9161749852324768</v>
      </c>
      <c r="CB48" s="7" t="n">
        <v>0.8856393562128529</v>
      </c>
      <c r="CC48" s="7" t="n">
        <v>0.737291104092979</v>
      </c>
      <c r="CD48" s="7" t="n">
        <v>0.7586305824417113</v>
      </c>
      <c r="CE48" s="7" t="n">
        <v>0.8649391056442349</v>
      </c>
      <c r="CF48" s="7" t="n">
        <v>0.8982967799638688</v>
      </c>
      <c r="CG48" s="7" t="n">
        <v>0.8580960126782419</v>
      </c>
      <c r="CH48" s="7" t="n">
        <v>0.7231962247467703</v>
      </c>
      <c r="CI48" s="7" t="n">
        <v>0.7468048768530534</v>
      </c>
      <c r="CJ48" s="7" t="n">
        <v>0.6935619534785653</v>
      </c>
      <c r="CK48" s="7" t="n">
        <v>0.9299994218621505</v>
      </c>
      <c r="CL48" s="7" t="n">
        <v>0.9281944978621293</v>
      </c>
      <c r="CM48" s="7" t="n">
        <v>0.6053626895783872</v>
      </c>
      <c r="CN48" s="7" t="n">
        <v>0.824652725948384</v>
      </c>
      <c r="CO48" s="7" t="n">
        <v>0.8377014232109846</v>
      </c>
      <c r="CP48" s="7" t="n">
        <v>0.8842348206345662</v>
      </c>
      <c r="CQ48" s="7" t="n">
        <v>0.9631706634780901</v>
      </c>
      <c r="CR48" s="7" t="n">
        <v>0.7242948896187886</v>
      </c>
      <c r="CS48" s="7" t="n">
        <v>0.7413774446595159</v>
      </c>
      <c r="CT48" s="7" t="n">
        <v>0.7715813025597461</v>
      </c>
      <c r="CU48" s="7" t="n">
        <v>0.7716063936236456</v>
      </c>
      <c r="CV48" s="7" t="n">
        <v>0.9797333370430914</v>
      </c>
      <c r="CW48" s="7" t="n">
        <v>0.8945635357020543</v>
      </c>
      <c r="CX48" s="7" t="n">
        <v>0.7831988590632446</v>
      </c>
      <c r="CY48" s="7" t="n">
        <v>0.85024909681139</v>
      </c>
      <c r="CZ48" s="7" t="n">
        <v>0.7760124738532198</v>
      </c>
      <c r="DA48" s="7" t="n">
        <v>0.8223996329006643</v>
      </c>
      <c r="DB48" s="7" t="n">
        <v>0.6753711788806775</v>
      </c>
      <c r="DC48" s="7" t="n">
        <v>0.7997440838537367</v>
      </c>
      <c r="DD48" s="7" t="n">
        <v>0.7485446698309527</v>
      </c>
      <c r="DE48" s="7" t="n">
        <v>0.9513898122984517</v>
      </c>
      <c r="DF48" s="7" t="n">
        <v>0.8661415580887992</v>
      </c>
      <c r="DG48" s="7" t="n">
        <v>0.7443339997312663</v>
      </c>
      <c r="DH48" s="7" t="n">
        <v>0.7347260958067644</v>
      </c>
      <c r="DI48" s="7" t="n">
        <v>0.6931304877118168</v>
      </c>
      <c r="DJ48" s="7" t="n">
        <v>0.7751751173590721</v>
      </c>
      <c r="DK48" s="7" t="n">
        <v>0.8039168846059531</v>
      </c>
      <c r="DL48" s="7" t="n">
        <v>0.6140614783586059</v>
      </c>
      <c r="DM48" s="7" t="n">
        <v>0.9274603615106922</v>
      </c>
      <c r="DN48" s="7" t="n">
        <v>0.8078376301627499</v>
      </c>
      <c r="DO48" s="7" t="n">
        <v>0.7824604138015544</v>
      </c>
      <c r="DP48" s="7" t="n">
        <v>0.5929278954471429</v>
      </c>
      <c r="DQ48" s="7" t="n">
        <v>0.79998203909467</v>
      </c>
      <c r="DR48" s="7" t="n">
        <v>0.8365165922335269</v>
      </c>
      <c r="DS48" s="7" t="n">
        <v>0.7437736537896553</v>
      </c>
      <c r="DT48" s="7" t="n">
        <v>0.922787654981534</v>
      </c>
      <c r="DU48" s="7" t="n">
        <v>0.6034862777525595</v>
      </c>
      <c r="DV48" s="7" t="n">
        <v>0.8020357834710969</v>
      </c>
      <c r="DW48" s="7" t="n">
        <v>0.5831166029553547</v>
      </c>
      <c r="DX48" s="7" t="n">
        <v>0.7977180159408988</v>
      </c>
      <c r="DY48" s="7" t="n">
        <v>0.8210099533637006</v>
      </c>
      <c r="DZ48" s="7" t="n">
        <v>0.5959627181677511</v>
      </c>
      <c r="EA48" s="7" t="n">
        <v>0.8367359961232882</v>
      </c>
      <c r="EB48" s="7" t="n">
        <v>0.8670337125765591</v>
      </c>
      <c r="EC48" s="7" t="n">
        <v>0.5923569750069954</v>
      </c>
      <c r="ED48" s="7" t="n">
        <v>0.8474761874018562</v>
      </c>
      <c r="EE48" s="7" t="n">
        <v>0.71162917858831</v>
      </c>
      <c r="EF48" s="7" t="n">
        <v>0.8514205994297549</v>
      </c>
      <c r="EG48" s="7" t="n">
        <v>0.6049390428532652</v>
      </c>
      <c r="EH48" s="7" t="n">
        <v>0.7919571408035988</v>
      </c>
      <c r="EI48" s="7" t="n">
        <v>0.7120448782883787</v>
      </c>
      <c r="EJ48" s="7" t="n">
        <v>0.8784275582262034</v>
      </c>
      <c r="EK48" s="7" t="n">
        <v>0.8173148931841194</v>
      </c>
      <c r="EL48" s="7" t="n">
        <v>0.7925361489267564</v>
      </c>
      <c r="EM48" s="7" t="n">
        <v>0.9053290231864863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0.9428250590716154</v>
      </c>
      <c r="D49" s="7" t="n">
        <v>0.9335769448187803</v>
      </c>
      <c r="E49" s="7" t="n">
        <v>0.6588907501672531</v>
      </c>
      <c r="F49" s="7" t="n">
        <v>0.8969287606770766</v>
      </c>
      <c r="G49" s="7" t="n">
        <v>0.7937850717707539</v>
      </c>
      <c r="H49" s="7" t="n">
        <v>0.8706457583444107</v>
      </c>
      <c r="I49" s="7" t="n">
        <v>0.9369210661420456</v>
      </c>
      <c r="J49" s="7" t="n">
        <v>0.9769189611214353</v>
      </c>
      <c r="K49" s="7" t="n">
        <v>0.8389717226427928</v>
      </c>
      <c r="L49" s="7" t="n">
        <v>0.7941900319650934</v>
      </c>
      <c r="M49" s="7" t="n">
        <v>0.8766506052905092</v>
      </c>
      <c r="N49" s="7" t="n">
        <v>0.9202065498971981</v>
      </c>
      <c r="O49" s="7" t="n">
        <v>0.8982788973080038</v>
      </c>
      <c r="P49" s="7" t="n">
        <v>0.9250731058064469</v>
      </c>
      <c r="Q49" s="7" t="n">
        <v>0.815969083771112</v>
      </c>
      <c r="R49" s="7" t="n">
        <v>0.9290961402101197</v>
      </c>
      <c r="S49" s="7" t="n">
        <v>0.8546275948705396</v>
      </c>
      <c r="T49" s="7" t="n">
        <v>0.8127227099172402</v>
      </c>
      <c r="U49" s="7" t="n">
        <v>0.7404801788676486</v>
      </c>
      <c r="V49" s="7" t="n">
        <v>0.9511249236414793</v>
      </c>
      <c r="W49" s="7" t="n">
        <v>0.9153158285236224</v>
      </c>
      <c r="X49" s="7" t="n">
        <v>0.8942303631017523</v>
      </c>
      <c r="Y49" s="7" t="n">
        <v>0.9788105928133117</v>
      </c>
      <c r="Z49" s="7" t="n">
        <v>0.9730034029820995</v>
      </c>
      <c r="AA49" s="7" t="n">
        <v>0.9839455386963629</v>
      </c>
      <c r="AB49" s="7" t="n">
        <v>0.9702113375603233</v>
      </c>
      <c r="AC49" s="7" t="n">
        <v>0.9937737792355664</v>
      </c>
      <c r="AD49" s="7" t="n">
        <v>0.7486239914750307</v>
      </c>
      <c r="AE49" s="7" t="n">
        <v>0.6397010069817159</v>
      </c>
      <c r="AF49" s="7" t="n">
        <v>0.8752477170403196</v>
      </c>
      <c r="AG49" s="7" t="n">
        <v>0.9670769322443741</v>
      </c>
      <c r="AH49" s="7" t="n">
        <v>0.9433700677236714</v>
      </c>
      <c r="AI49" s="7" t="n">
        <v>0.737316299337334</v>
      </c>
      <c r="AJ49" s="7" t="n">
        <v>0.8657373938198728</v>
      </c>
      <c r="AK49" s="7" t="n">
        <v>0.9474675208874134</v>
      </c>
      <c r="AL49" s="7" t="n">
        <v>0.9659453847864737</v>
      </c>
      <c r="AM49" s="7" t="n">
        <v>0.8737240533364456</v>
      </c>
      <c r="AN49" s="7" t="n">
        <v>0.8942940411222534</v>
      </c>
      <c r="AO49" s="7" t="n">
        <v>0.9943033250239133</v>
      </c>
      <c r="AP49" s="7" t="n">
        <v>0.9760760279447706</v>
      </c>
      <c r="AQ49" s="7" t="n">
        <v>0.9643290245320965</v>
      </c>
      <c r="AR49" s="7" t="n">
        <v>0.9622489181499111</v>
      </c>
      <c r="AS49" s="7" t="n">
        <v>0.9692885027784786</v>
      </c>
      <c r="AT49" s="7" t="n">
        <v>0.9794262650984369</v>
      </c>
      <c r="AU49" s="7" t="n">
        <v>0.9517827298806513</v>
      </c>
      <c r="AV49" s="7" t="n">
        <v>0.9398884887271692</v>
      </c>
      <c r="AW49" s="7" t="n">
        <v>0.9246821141337461</v>
      </c>
      <c r="AX49" s="7" t="n">
        <v>1</v>
      </c>
      <c r="AY49" s="7" t="n">
        <v>0.8575210853831954</v>
      </c>
      <c r="AZ49" s="7" t="n">
        <v>0.8703478209994687</v>
      </c>
      <c r="BA49" s="7" t="n">
        <v>0.9619326922500422</v>
      </c>
      <c r="BB49" s="7" t="n">
        <v>0.9696650100117413</v>
      </c>
      <c r="BC49" s="7" t="n">
        <v>0.9388969611925406</v>
      </c>
      <c r="BD49" s="7" t="n">
        <v>0.7373163384990634</v>
      </c>
      <c r="BE49" s="7" t="n">
        <v>0.9031855392926548</v>
      </c>
      <c r="BF49" s="7" t="n">
        <v>0.8530216254363766</v>
      </c>
      <c r="BG49" s="7" t="n">
        <v>0.8861776805571322</v>
      </c>
      <c r="BH49" s="7" t="n">
        <v>0.8506558952453692</v>
      </c>
      <c r="BI49" s="7" t="n">
        <v>0.8690374376361777</v>
      </c>
      <c r="BJ49" s="7" t="n">
        <v>0.9567855198668954</v>
      </c>
      <c r="BK49" s="7" t="n">
        <v>0.5562170756692429</v>
      </c>
      <c r="BL49" s="7" t="n">
        <v>0.8473016718695879</v>
      </c>
      <c r="BM49" s="7" t="n">
        <v>0.9682625450772319</v>
      </c>
      <c r="BN49" s="7" t="n">
        <v>0.8088611208593225</v>
      </c>
      <c r="BO49" s="7" t="n">
        <v>0.6734503796709804</v>
      </c>
      <c r="BP49" s="7" t="n">
        <v>0.9478085984512591</v>
      </c>
      <c r="BQ49" s="7" t="n">
        <v>0.8544947711677512</v>
      </c>
      <c r="BR49" s="7" t="n">
        <v>0.8444214753206506</v>
      </c>
      <c r="BS49" s="7" t="n">
        <v>0.8047636612409718</v>
      </c>
      <c r="BT49" s="7" t="n">
        <v>0.8078332232503023</v>
      </c>
      <c r="BU49" s="7" t="n">
        <v>0.8860476062988749</v>
      </c>
      <c r="BV49" s="7" t="n">
        <v>0.8417985617436138</v>
      </c>
      <c r="BW49" s="7" t="n">
        <v>0.8987344726998622</v>
      </c>
      <c r="BX49" s="7" t="n">
        <v>0.8787503503385977</v>
      </c>
      <c r="BY49" s="7" t="n">
        <v>0.8936760051121455</v>
      </c>
      <c r="BZ49" s="7" t="n">
        <v>0.869328292609595</v>
      </c>
      <c r="CA49" s="7" t="n">
        <v>0.8991962889003449</v>
      </c>
      <c r="CB49" s="7" t="n">
        <v>0.8473237075987393</v>
      </c>
      <c r="CC49" s="7" t="n">
        <v>0.9111999029649014</v>
      </c>
      <c r="CD49" s="7" t="n">
        <v>0.9097736228998001</v>
      </c>
      <c r="CE49" s="7" t="n">
        <v>0.9604923969462559</v>
      </c>
      <c r="CF49" s="7" t="n">
        <v>0.7558099000011587</v>
      </c>
      <c r="CG49" s="7" t="n">
        <v>0.9623818166447307</v>
      </c>
      <c r="CH49" s="7" t="n">
        <v>0.8871394848101603</v>
      </c>
      <c r="CI49" s="7" t="n">
        <v>0.8476773233246153</v>
      </c>
      <c r="CJ49" s="7" t="n">
        <v>0.8591972854524499</v>
      </c>
      <c r="CK49" s="7" t="n">
        <v>0.9799726433840056</v>
      </c>
      <c r="CL49" s="7" t="n">
        <v>0.8112838460446</v>
      </c>
      <c r="CM49" s="7" t="n">
        <v>0.7618663375911254</v>
      </c>
      <c r="CN49" s="7" t="n">
        <v>0.9559504557670346</v>
      </c>
      <c r="CO49" s="7" t="n">
        <v>0.8696610572503796</v>
      </c>
      <c r="CP49" s="7" t="n">
        <v>0.8056657459068658</v>
      </c>
      <c r="CQ49" s="7" t="n">
        <v>0.8972428159317528</v>
      </c>
      <c r="CR49" s="7" t="n">
        <v>0.8348243838107358</v>
      </c>
      <c r="CS49" s="7" t="n">
        <v>0.9144470743935901</v>
      </c>
      <c r="CT49" s="7" t="n">
        <v>0.9272900441050305</v>
      </c>
      <c r="CU49" s="7" t="n">
        <v>0.9350614734706704</v>
      </c>
      <c r="CV49" s="7" t="n">
        <v>0.9013807490017072</v>
      </c>
      <c r="CW49" s="7" t="n">
        <v>0.9651094757178483</v>
      </c>
      <c r="CX49" s="7" t="n">
        <v>0.888665084732056</v>
      </c>
      <c r="CY49" s="7" t="n">
        <v>0.9517073433963481</v>
      </c>
      <c r="CZ49" s="7" t="n">
        <v>0.9215134301610257</v>
      </c>
      <c r="DA49" s="7" t="n">
        <v>0.9602883791001128</v>
      </c>
      <c r="DB49" s="7" t="n">
        <v>0.5488151016927195</v>
      </c>
      <c r="DC49" s="7" t="n">
        <v>0.9512038947324283</v>
      </c>
      <c r="DD49" s="7" t="n">
        <v>0.856573821983745</v>
      </c>
      <c r="DE49" s="7" t="n">
        <v>0.9650184156913146</v>
      </c>
      <c r="DF49" s="7" t="n">
        <v>0.9653455007123561</v>
      </c>
      <c r="DG49" s="7" t="n">
        <v>0.9122310541556152</v>
      </c>
      <c r="DH49" s="7" t="n">
        <v>0.8476272564472753</v>
      </c>
      <c r="DI49" s="7" t="n">
        <v>0.8744628369035408</v>
      </c>
      <c r="DJ49" s="7" t="n">
        <v>0.9435235206533797</v>
      </c>
      <c r="DK49" s="7" t="n">
        <v>0.9432662441807794</v>
      </c>
      <c r="DL49" s="7" t="n">
        <v>0.8254854273213177</v>
      </c>
      <c r="DM49" s="7" t="n">
        <v>0.9674199035074469</v>
      </c>
      <c r="DN49" s="7" t="n">
        <v>0.7309790002634254</v>
      </c>
      <c r="DO49" s="7" t="n">
        <v>0.9017231572811684</v>
      </c>
      <c r="DP49" s="7" t="n">
        <v>0.8079431289372515</v>
      </c>
      <c r="DQ49" s="7" t="n">
        <v>0.9241223323766206</v>
      </c>
      <c r="DR49" s="7" t="n">
        <v>0.9122849995616482</v>
      </c>
      <c r="DS49" s="7" t="n">
        <v>0.8775007572818323</v>
      </c>
      <c r="DT49" s="7" t="n">
        <v>0.814444165564553</v>
      </c>
      <c r="DU49" s="7" t="n">
        <v>0.8035508217980567</v>
      </c>
      <c r="DV49" s="7" t="n">
        <v>0.8850636917235907</v>
      </c>
      <c r="DW49" s="7" t="n">
        <v>0.7923249613508823</v>
      </c>
      <c r="DX49" s="7" t="n">
        <v>0.9359288131290012</v>
      </c>
      <c r="DY49" s="7" t="n">
        <v>0.9540423975654891</v>
      </c>
      <c r="DZ49" s="7" t="n">
        <v>0.8050469639068426</v>
      </c>
      <c r="EA49" s="7" t="n">
        <v>0.7047474252863088</v>
      </c>
      <c r="EB49" s="7" t="n">
        <v>0.7686277376187914</v>
      </c>
      <c r="EC49" s="7" t="n">
        <v>0.8019520773877067</v>
      </c>
      <c r="ED49" s="7" t="n">
        <v>0.8946459976481904</v>
      </c>
      <c r="EE49" s="7" t="n">
        <v>0.5489627827277649</v>
      </c>
      <c r="EF49" s="7" t="n">
        <v>0.9008190888275048</v>
      </c>
      <c r="EG49" s="7" t="n">
        <v>0.8115909245882775</v>
      </c>
      <c r="EH49" s="7" t="n">
        <v>0.6919745948454483</v>
      </c>
      <c r="EI49" s="7" t="n">
        <v>0.8639163814130133</v>
      </c>
      <c r="EJ49" s="7" t="n">
        <v>0.9590507053911795</v>
      </c>
      <c r="EK49" s="7" t="n">
        <v>0.6620732515673752</v>
      </c>
      <c r="EL49" s="7" t="n">
        <v>0.9299578261247569</v>
      </c>
      <c r="EM49" s="7" t="n">
        <v>0.7623953084919951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0.8718746703118067</v>
      </c>
      <c r="D50" s="7" t="n">
        <v>0.8998999069041687</v>
      </c>
      <c r="E50" s="7" t="n">
        <v>0.7301000973967552</v>
      </c>
      <c r="F50" s="7" t="n">
        <v>0.9036116288797453</v>
      </c>
      <c r="G50" s="7" t="n">
        <v>0.7626379456272093</v>
      </c>
      <c r="H50" s="7" t="n">
        <v>0.9967558559494376</v>
      </c>
      <c r="I50" s="7" t="n">
        <v>0.9625821535398938</v>
      </c>
      <c r="J50" s="7" t="n">
        <v>0.89370375552346</v>
      </c>
      <c r="K50" s="7" t="n">
        <v>0.5777840058314554</v>
      </c>
      <c r="L50" s="7" t="n">
        <v>0.5295864765205733</v>
      </c>
      <c r="M50" s="7" t="n">
        <v>0.6224783684197781</v>
      </c>
      <c r="N50" s="7" t="n">
        <v>0.6909206026936291</v>
      </c>
      <c r="O50" s="7" t="n">
        <v>0.648853538605174</v>
      </c>
      <c r="P50" s="7" t="n">
        <v>0.6931129129611476</v>
      </c>
      <c r="Q50" s="7" t="n">
        <v>0.8074343543396528</v>
      </c>
      <c r="R50" s="7" t="n">
        <v>0.8912465052730701</v>
      </c>
      <c r="S50" s="7" t="n">
        <v>0.9997931146475857</v>
      </c>
      <c r="T50" s="7" t="n">
        <v>0.8107611858067548</v>
      </c>
      <c r="U50" s="7" t="n">
        <v>0.7648021709941377</v>
      </c>
      <c r="V50" s="7" t="n">
        <v>0.7876229443418579</v>
      </c>
      <c r="W50" s="7" t="n">
        <v>0.8398216287813074</v>
      </c>
      <c r="X50" s="7" t="n">
        <v>0.8234505692226196</v>
      </c>
      <c r="Y50" s="7" t="n">
        <v>0.8872392107556325</v>
      </c>
      <c r="Z50" s="7" t="n">
        <v>0.8452402423265201</v>
      </c>
      <c r="AA50" s="7" t="n">
        <v>0.8873058107099192</v>
      </c>
      <c r="AB50" s="7" t="n">
        <v>0.8640831161442341</v>
      </c>
      <c r="AC50" s="7" t="n">
        <v>0.8490006789572994</v>
      </c>
      <c r="AD50" s="7" t="n">
        <v>0.796799991383302</v>
      </c>
      <c r="AE50" s="7" t="n">
        <v>0.6878350999551663</v>
      </c>
      <c r="AF50" s="7" t="n">
        <v>0.9942582863504037</v>
      </c>
      <c r="AG50" s="7" t="n">
        <v>0.8696115122498254</v>
      </c>
      <c r="AH50" s="7" t="n">
        <v>0.7467238385784584</v>
      </c>
      <c r="AI50" s="7" t="n">
        <v>0.7825319973339264</v>
      </c>
      <c r="AJ50" s="7" t="n">
        <v>0.9004281675694421</v>
      </c>
      <c r="AK50" s="7" t="n">
        <v>0.7623804014245966</v>
      </c>
      <c r="AL50" s="7" t="n">
        <v>0.8646223331424105</v>
      </c>
      <c r="AM50" s="7" t="n">
        <v>0.8181329759994703</v>
      </c>
      <c r="AN50" s="7" t="n">
        <v>0.6549275750918351</v>
      </c>
      <c r="AO50" s="7" t="n">
        <v>0.8419890963965692</v>
      </c>
      <c r="AP50" s="7" t="n">
        <v>0.7563143243280196</v>
      </c>
      <c r="AQ50" s="7" t="n">
        <v>0.7411189311235938</v>
      </c>
      <c r="AR50" s="7" t="n">
        <v>0.7190897141416942</v>
      </c>
      <c r="AS50" s="7" t="n">
        <v>0.7470282954936365</v>
      </c>
      <c r="AT50" s="7" t="n">
        <v>0.769585002146996</v>
      </c>
      <c r="AU50" s="7" t="n">
        <v>0.7069957599180033</v>
      </c>
      <c r="AV50" s="7" t="n">
        <v>0.7726156945422232</v>
      </c>
      <c r="AW50" s="7" t="n">
        <v>0.9292011488651062</v>
      </c>
      <c r="AX50" s="7" t="n">
        <v>0.8575210853831954</v>
      </c>
      <c r="AY50" s="7" t="n">
        <v>1</v>
      </c>
      <c r="AZ50" s="7" t="n">
        <v>0.7576167446295229</v>
      </c>
      <c r="BA50" s="7" t="n">
        <v>0.8212474984279899</v>
      </c>
      <c r="BB50" s="7" t="n">
        <v>0.7409830735490694</v>
      </c>
      <c r="BC50" s="7" t="n">
        <v>0.7616320097768859</v>
      </c>
      <c r="BD50" s="7" t="n">
        <v>0.7825320164965383</v>
      </c>
      <c r="BE50" s="7" t="n">
        <v>0.8130286843246304</v>
      </c>
      <c r="BF50" s="7" t="n">
        <v>0.6550083003827267</v>
      </c>
      <c r="BG50" s="7" t="n">
        <v>0.7540674100194523</v>
      </c>
      <c r="BH50" s="7" t="n">
        <v>0.6372736802714494</v>
      </c>
      <c r="BI50" s="7" t="n">
        <v>0.767254591570807</v>
      </c>
      <c r="BJ50" s="7" t="n">
        <v>0.7681004853825707</v>
      </c>
      <c r="BK50" s="7" t="n">
        <v>0.554295494174194</v>
      </c>
      <c r="BL50" s="7" t="n">
        <v>0.9957344170272693</v>
      </c>
      <c r="BM50" s="7" t="n">
        <v>0.8362427049357677</v>
      </c>
      <c r="BN50" s="7" t="n">
        <v>0.8072832504007691</v>
      </c>
      <c r="BO50" s="7" t="n">
        <v>0.7691763842503277</v>
      </c>
      <c r="BP50" s="7" t="n">
        <v>0.8889900783390174</v>
      </c>
      <c r="BQ50" s="7" t="n">
        <v>0.7632187153701881</v>
      </c>
      <c r="BR50" s="7" t="n">
        <v>0.6346630122045023</v>
      </c>
      <c r="BS50" s="7" t="n">
        <v>0.8457399395954519</v>
      </c>
      <c r="BT50" s="7" t="n">
        <v>0.8286472236742743</v>
      </c>
      <c r="BU50" s="7" t="n">
        <v>0.7984956306656688</v>
      </c>
      <c r="BV50" s="7" t="n">
        <v>0.9217796298006051</v>
      </c>
      <c r="BW50" s="7" t="n">
        <v>0.8922294041785407</v>
      </c>
      <c r="BX50" s="7" t="n">
        <v>0.6697292771564104</v>
      </c>
      <c r="BY50" s="7" t="n">
        <v>0.6545403109993101</v>
      </c>
      <c r="BZ50" s="7" t="n">
        <v>0.9986051891722186</v>
      </c>
      <c r="CA50" s="7" t="n">
        <v>0.7964062648752932</v>
      </c>
      <c r="CB50" s="7" t="n">
        <v>0.906181309078827</v>
      </c>
      <c r="CC50" s="7" t="n">
        <v>0.6612858504667615</v>
      </c>
      <c r="CD50" s="7" t="n">
        <v>0.687655611313116</v>
      </c>
      <c r="CE50" s="7" t="n">
        <v>0.8371214438532978</v>
      </c>
      <c r="CF50" s="7" t="n">
        <v>0.7817494139223841</v>
      </c>
      <c r="CG50" s="7" t="n">
        <v>0.8206310551849746</v>
      </c>
      <c r="CH50" s="7" t="n">
        <v>0.6485769227953525</v>
      </c>
      <c r="CI50" s="7" t="n">
        <v>0.6865177024021241</v>
      </c>
      <c r="CJ50" s="7" t="n">
        <v>0.6334714359624093</v>
      </c>
      <c r="CK50" s="7" t="n">
        <v>0.8576416386802378</v>
      </c>
      <c r="CL50" s="7" t="n">
        <v>0.8318721400131502</v>
      </c>
      <c r="CM50" s="7" t="n">
        <v>0.5839203656133105</v>
      </c>
      <c r="CN50" s="7" t="n">
        <v>0.7683265414251772</v>
      </c>
      <c r="CO50" s="7" t="n">
        <v>0.7684317579481175</v>
      </c>
      <c r="CP50" s="7" t="n">
        <v>0.8575733163283661</v>
      </c>
      <c r="CQ50" s="7" t="n">
        <v>0.8996133844068983</v>
      </c>
      <c r="CR50" s="7" t="n">
        <v>0.6264034701259655</v>
      </c>
      <c r="CS50" s="7" t="n">
        <v>0.6621400198292382</v>
      </c>
      <c r="CT50" s="7" t="n">
        <v>0.6877173254141253</v>
      </c>
      <c r="CU50" s="7" t="n">
        <v>0.717257584813113</v>
      </c>
      <c r="CV50" s="7" t="n">
        <v>0.9542023594410156</v>
      </c>
      <c r="CW50" s="7" t="n">
        <v>0.8644685539746689</v>
      </c>
      <c r="CX50" s="7" t="n">
        <v>0.7264729984081285</v>
      </c>
      <c r="CY50" s="7" t="n">
        <v>0.8077110966803068</v>
      </c>
      <c r="CZ50" s="7" t="n">
        <v>0.6783799727406336</v>
      </c>
      <c r="DA50" s="7" t="n">
        <v>0.7511158277620521</v>
      </c>
      <c r="DB50" s="7" t="n">
        <v>0.5648354758286012</v>
      </c>
      <c r="DC50" s="7" t="n">
        <v>0.7450407225893259</v>
      </c>
      <c r="DD50" s="7" t="n">
        <v>0.7542581708521822</v>
      </c>
      <c r="DE50" s="7" t="n">
        <v>0.9287294305689303</v>
      </c>
      <c r="DF50" s="7" t="n">
        <v>0.8313325718046672</v>
      </c>
      <c r="DG50" s="7" t="n">
        <v>0.6755518978714483</v>
      </c>
      <c r="DH50" s="7" t="n">
        <v>0.6390314970227573</v>
      </c>
      <c r="DI50" s="7" t="n">
        <v>0.6615675107875653</v>
      </c>
      <c r="DJ50" s="7" t="n">
        <v>0.688612851185921</v>
      </c>
      <c r="DK50" s="7" t="n">
        <v>0.7342065535240654</v>
      </c>
      <c r="DL50" s="7" t="n">
        <v>0.5648728184520001</v>
      </c>
      <c r="DM50" s="7" t="n">
        <v>0.8401851334165883</v>
      </c>
      <c r="DN50" s="7" t="n">
        <v>0.7831218048438817</v>
      </c>
      <c r="DO50" s="7" t="n">
        <v>0.7137343709168809</v>
      </c>
      <c r="DP50" s="7" t="n">
        <v>0.5518777055247921</v>
      </c>
      <c r="DQ50" s="7" t="n">
        <v>0.7315163264658143</v>
      </c>
      <c r="DR50" s="7" t="n">
        <v>0.7557318227691823</v>
      </c>
      <c r="DS50" s="7" t="n">
        <v>0.6523901986068352</v>
      </c>
      <c r="DT50" s="7" t="n">
        <v>0.835677249173947</v>
      </c>
      <c r="DU50" s="7" t="n">
        <v>0.5516532123690268</v>
      </c>
      <c r="DV50" s="7" t="n">
        <v>0.7942558718368327</v>
      </c>
      <c r="DW50" s="7" t="n">
        <v>0.5456637535604476</v>
      </c>
      <c r="DX50" s="7" t="n">
        <v>0.7163781365361863</v>
      </c>
      <c r="DY50" s="7" t="n">
        <v>0.7563780784655594</v>
      </c>
      <c r="DZ50" s="7" t="n">
        <v>0.5557667359837166</v>
      </c>
      <c r="EA50" s="7" t="n">
        <v>0.7138543697319254</v>
      </c>
      <c r="EB50" s="7" t="n">
        <v>0.8085317414452716</v>
      </c>
      <c r="EC50" s="7" t="n">
        <v>0.5526394575545417</v>
      </c>
      <c r="ED50" s="7" t="n">
        <v>0.7842904688043318</v>
      </c>
      <c r="EE50" s="7" t="n">
        <v>0.5477071031757096</v>
      </c>
      <c r="EF50" s="7" t="n">
        <v>0.8212948245906422</v>
      </c>
      <c r="EG50" s="7" t="n">
        <v>0.5568989452614934</v>
      </c>
      <c r="EH50" s="7" t="n">
        <v>0.700945942727194</v>
      </c>
      <c r="EI50" s="7" t="n">
        <v>0.6511709819832873</v>
      </c>
      <c r="EJ50" s="7" t="n">
        <v>0.8420544325258893</v>
      </c>
      <c r="EK50" s="7" t="n">
        <v>0.6862581996191001</v>
      </c>
      <c r="EL50" s="7" t="n">
        <v>0.7128483723623052</v>
      </c>
      <c r="EM50" s="7" t="n">
        <v>0.8056892383464489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0.8019065262881091</v>
      </c>
      <c r="D51" s="7" t="n">
        <v>0.8080772428871331</v>
      </c>
      <c r="E51" s="7" t="n">
        <v>0.4721987908558792</v>
      </c>
      <c r="F51" s="7" t="n">
        <v>0.77285547076428</v>
      </c>
      <c r="G51" s="7" t="n">
        <v>0.7402033305662997</v>
      </c>
      <c r="H51" s="7" t="n">
        <v>0.7677343568295369</v>
      </c>
      <c r="I51" s="7" t="n">
        <v>0.7885471046399849</v>
      </c>
      <c r="J51" s="7" t="n">
        <v>0.8461398648155501</v>
      </c>
      <c r="K51" s="7" t="n">
        <v>0.8441043383178403</v>
      </c>
      <c r="L51" s="7" t="n">
        <v>0.8240495757894889</v>
      </c>
      <c r="M51" s="7" t="n">
        <v>0.8513273517416102</v>
      </c>
      <c r="N51" s="7" t="n">
        <v>0.8189437281139659</v>
      </c>
      <c r="O51" s="7" t="n">
        <v>0.8446848347039383</v>
      </c>
      <c r="P51" s="7" t="n">
        <v>0.8450238343182529</v>
      </c>
      <c r="Q51" s="7" t="n">
        <v>0.6206067132110605</v>
      </c>
      <c r="R51" s="7" t="n">
        <v>0.7566041168408491</v>
      </c>
      <c r="S51" s="7" t="n">
        <v>0.7543416470190876</v>
      </c>
      <c r="T51" s="7" t="n">
        <v>0.6163264954272248</v>
      </c>
      <c r="U51" s="7" t="n">
        <v>0.6002585779631239</v>
      </c>
      <c r="V51" s="7" t="n">
        <v>0.8267224052530859</v>
      </c>
      <c r="W51" s="7" t="n">
        <v>0.7464632548027518</v>
      </c>
      <c r="X51" s="7" t="n">
        <v>0.6987316425937098</v>
      </c>
      <c r="Y51" s="7" t="n">
        <v>0.8204676300128131</v>
      </c>
      <c r="Z51" s="7" t="n">
        <v>0.8521015453826848</v>
      </c>
      <c r="AA51" s="7" t="n">
        <v>0.8547152088926937</v>
      </c>
      <c r="AB51" s="7" t="n">
        <v>0.8315391326286168</v>
      </c>
      <c r="AC51" s="7" t="n">
        <v>0.8282163715203263</v>
      </c>
      <c r="AD51" s="7" t="n">
        <v>0.5639986504963641</v>
      </c>
      <c r="AE51" s="7" t="n">
        <v>0.4460799412166642</v>
      </c>
      <c r="AF51" s="7" t="n">
        <v>0.759840383132774</v>
      </c>
      <c r="AG51" s="7" t="n">
        <v>0.827419788268149</v>
      </c>
      <c r="AH51" s="7" t="n">
        <v>0.7566060792782096</v>
      </c>
      <c r="AI51" s="7" t="n">
        <v>0.6909649620957345</v>
      </c>
      <c r="AJ51" s="7" t="n">
        <v>0.7037761954100518</v>
      </c>
      <c r="AK51" s="7" t="n">
        <v>0.7546309313660049</v>
      </c>
      <c r="AL51" s="7" t="n">
        <v>0.8257938653565344</v>
      </c>
      <c r="AM51" s="7" t="n">
        <v>0.8571759757502923</v>
      </c>
      <c r="AN51" s="7" t="n">
        <v>0.8551682853053025</v>
      </c>
      <c r="AO51" s="7" t="n">
        <v>0.8670350812897714</v>
      </c>
      <c r="AP51" s="7" t="n">
        <v>0.8892926041467306</v>
      </c>
      <c r="AQ51" s="7" t="n">
        <v>0.8421086001737584</v>
      </c>
      <c r="AR51" s="7" t="n">
        <v>0.8646772771211274</v>
      </c>
      <c r="AS51" s="7" t="n">
        <v>0.9039825961325011</v>
      </c>
      <c r="AT51" s="7" t="n">
        <v>0.8667400108023254</v>
      </c>
      <c r="AU51" s="7" t="n">
        <v>0.8389562704860284</v>
      </c>
      <c r="AV51" s="7" t="n">
        <v>0.7997163513826682</v>
      </c>
      <c r="AW51" s="7" t="n">
        <v>0.7611822630580105</v>
      </c>
      <c r="AX51" s="7" t="n">
        <v>0.8703478209994687</v>
      </c>
      <c r="AY51" s="7" t="n">
        <v>0.7576167446295229</v>
      </c>
      <c r="AZ51" s="7" t="n">
        <v>1</v>
      </c>
      <c r="BA51" s="7" t="n">
        <v>0.847168861600889</v>
      </c>
      <c r="BB51" s="7" t="n">
        <v>0.8966025082710677</v>
      </c>
      <c r="BC51" s="7" t="n">
        <v>0.7527306200526077</v>
      </c>
      <c r="BD51" s="7" t="n">
        <v>0.6909650600384786</v>
      </c>
      <c r="BE51" s="7" t="n">
        <v>0.9838603889823652</v>
      </c>
      <c r="BF51" s="7" t="n">
        <v>0.6788179505627748</v>
      </c>
      <c r="BG51" s="7" t="n">
        <v>0.7256111726222826</v>
      </c>
      <c r="BH51" s="7" t="n">
        <v>0.6850358482025575</v>
      </c>
      <c r="BI51" s="7" t="n">
        <v>0.996962500659651</v>
      </c>
      <c r="BJ51" s="7" t="n">
        <v>0.7936754709314091</v>
      </c>
      <c r="BK51" s="7" t="n">
        <v>0.4203430695899937</v>
      </c>
      <c r="BL51" s="7" t="n">
        <v>0.7558564166547243</v>
      </c>
      <c r="BM51" s="7" t="n">
        <v>0.8362619089925587</v>
      </c>
      <c r="BN51" s="7" t="n">
        <v>0.6098787838839186</v>
      </c>
      <c r="BO51" s="7" t="n">
        <v>0.468793971713529</v>
      </c>
      <c r="BP51" s="7" t="n">
        <v>0.7997462354108223</v>
      </c>
      <c r="BQ51" s="7" t="n">
        <v>0.6717596443354412</v>
      </c>
      <c r="BR51" s="7" t="n">
        <v>0.8575194965299231</v>
      </c>
      <c r="BS51" s="7" t="n">
        <v>0.6819979776913411</v>
      </c>
      <c r="BT51" s="7" t="n">
        <v>0.6083370969404049</v>
      </c>
      <c r="BU51" s="7" t="n">
        <v>0.7034633824500887</v>
      </c>
      <c r="BV51" s="7" t="n">
        <v>0.7163912304047775</v>
      </c>
      <c r="BW51" s="7" t="n">
        <v>0.7493883658285334</v>
      </c>
      <c r="BX51" s="7" t="n">
        <v>0.8519522282624304</v>
      </c>
      <c r="BY51" s="7" t="n">
        <v>0.8437936533869029</v>
      </c>
      <c r="BZ51" s="7" t="n">
        <v>0.7698399501806137</v>
      </c>
      <c r="CA51" s="7" t="n">
        <v>0.695127929725993</v>
      </c>
      <c r="CB51" s="7" t="n">
        <v>0.6902212728591418</v>
      </c>
      <c r="CC51" s="7" t="n">
        <v>0.8556530412003972</v>
      </c>
      <c r="CD51" s="7" t="n">
        <v>0.8115201255439632</v>
      </c>
      <c r="CE51" s="7" t="n">
        <v>0.8370569052879974</v>
      </c>
      <c r="CF51" s="7" t="n">
        <v>0.5849940841220027</v>
      </c>
      <c r="CG51" s="7" t="n">
        <v>0.8392026625449333</v>
      </c>
      <c r="CH51" s="7" t="n">
        <v>0.8357029248747506</v>
      </c>
      <c r="CI51" s="7" t="n">
        <v>0.7070117463558296</v>
      </c>
      <c r="CJ51" s="7" t="n">
        <v>0.8010582926164047</v>
      </c>
      <c r="CK51" s="7" t="n">
        <v>0.8453461137734001</v>
      </c>
      <c r="CL51" s="7" t="n">
        <v>0.6540963389142255</v>
      </c>
      <c r="CM51" s="7" t="n">
        <v>0.8827713438834061</v>
      </c>
      <c r="CN51" s="7" t="n">
        <v>0.79336997399349</v>
      </c>
      <c r="CO51" s="7" t="n">
        <v>0.7191034037623841</v>
      </c>
      <c r="CP51" s="7" t="n">
        <v>0.6847628918977166</v>
      </c>
      <c r="CQ51" s="7" t="n">
        <v>0.7225043763911037</v>
      </c>
      <c r="CR51" s="7" t="n">
        <v>0.6629985922197006</v>
      </c>
      <c r="CS51" s="7" t="n">
        <v>0.8539446420763122</v>
      </c>
      <c r="CT51" s="7" t="n">
        <v>0.8202344494990474</v>
      </c>
      <c r="CU51" s="7" t="n">
        <v>0.8813132162871186</v>
      </c>
      <c r="CV51" s="7" t="n">
        <v>0.7410231715758377</v>
      </c>
      <c r="CW51" s="7" t="n">
        <v>0.8254510310423084</v>
      </c>
      <c r="CX51" s="7" t="n">
        <v>0.7027992798974633</v>
      </c>
      <c r="CY51" s="7" t="n">
        <v>0.8206316535053858</v>
      </c>
      <c r="CZ51" s="7" t="n">
        <v>0.8106957664994506</v>
      </c>
      <c r="DA51" s="7" t="n">
        <v>0.819502487582807</v>
      </c>
      <c r="DB51" s="7" t="n">
        <v>0.3918921574992139</v>
      </c>
      <c r="DC51" s="7" t="n">
        <v>0.8806429212186098</v>
      </c>
      <c r="DD51" s="7" t="n">
        <v>0.9978739657379657</v>
      </c>
      <c r="DE51" s="7" t="n">
        <v>0.8458579184124771</v>
      </c>
      <c r="DF51" s="7" t="n">
        <v>0.8476167009897486</v>
      </c>
      <c r="DG51" s="7" t="n">
        <v>0.8347128273340947</v>
      </c>
      <c r="DH51" s="7" t="n">
        <v>0.67776200106227</v>
      </c>
      <c r="DI51" s="7" t="n">
        <v>0.9171502074157429</v>
      </c>
      <c r="DJ51" s="7" t="n">
        <v>0.8603497329336086</v>
      </c>
      <c r="DK51" s="7" t="n">
        <v>0.7800112344130006</v>
      </c>
      <c r="DL51" s="7" t="n">
        <v>0.8134742905125831</v>
      </c>
      <c r="DM51" s="7" t="n">
        <v>0.7654307710058601</v>
      </c>
      <c r="DN51" s="7" t="n">
        <v>0.6878642050658018</v>
      </c>
      <c r="DO51" s="7" t="n">
        <v>0.7192439946081742</v>
      </c>
      <c r="DP51" s="7" t="n">
        <v>0.82927277005653</v>
      </c>
      <c r="DQ51" s="7" t="n">
        <v>0.7926758129753309</v>
      </c>
      <c r="DR51" s="7" t="n">
        <v>0.7562158073225895</v>
      </c>
      <c r="DS51" s="7" t="n">
        <v>0.7339683501631051</v>
      </c>
      <c r="DT51" s="7" t="n">
        <v>0.6603378960959039</v>
      </c>
      <c r="DU51" s="7" t="n">
        <v>0.8279953443828177</v>
      </c>
      <c r="DV51" s="7" t="n">
        <v>0.9833473958855966</v>
      </c>
      <c r="DW51" s="7" t="n">
        <v>0.825715196278858</v>
      </c>
      <c r="DX51" s="7" t="n">
        <v>0.8042831454526258</v>
      </c>
      <c r="DY51" s="7" t="n">
        <v>0.7800710647808407</v>
      </c>
      <c r="DZ51" s="7" t="n">
        <v>0.8305913800931159</v>
      </c>
      <c r="EA51" s="7" t="n">
        <v>0.5046537788776193</v>
      </c>
      <c r="EB51" s="7" t="n">
        <v>0.5926944025473602</v>
      </c>
      <c r="EC51" s="7" t="n">
        <v>0.8286995363643691</v>
      </c>
      <c r="ED51" s="7" t="n">
        <v>0.7146486237392269</v>
      </c>
      <c r="EE51" s="7" t="n">
        <v>0.4132407297847578</v>
      </c>
      <c r="EF51" s="7" t="n">
        <v>0.9675946413945791</v>
      </c>
      <c r="EG51" s="7" t="n">
        <v>0.830485546002834</v>
      </c>
      <c r="EH51" s="7" t="n">
        <v>0.5432957862807407</v>
      </c>
      <c r="EI51" s="7" t="n">
        <v>0.8644288000572095</v>
      </c>
      <c r="EJ51" s="7" t="n">
        <v>0.8086201297776341</v>
      </c>
      <c r="EK51" s="7" t="n">
        <v>0.4719449987791987</v>
      </c>
      <c r="EL51" s="7" t="n">
        <v>0.8042953671533382</v>
      </c>
      <c r="EM51" s="7" t="n">
        <v>0.5792589290425734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0.8902862529651103</v>
      </c>
      <c r="D52" s="7" t="n">
        <v>0.8684178069912732</v>
      </c>
      <c r="E52" s="7" t="n">
        <v>0.5751904972551396</v>
      </c>
      <c r="F52" s="7" t="n">
        <v>0.8242657706622621</v>
      </c>
      <c r="G52" s="7" t="n">
        <v>0.7025816081005777</v>
      </c>
      <c r="H52" s="7" t="n">
        <v>0.8342548210421108</v>
      </c>
      <c r="I52" s="7" t="n">
        <v>0.9181724324684012</v>
      </c>
      <c r="J52" s="7" t="n">
        <v>0.9231291081039732</v>
      </c>
      <c r="K52" s="7" t="n">
        <v>0.8495881598983177</v>
      </c>
      <c r="L52" s="7" t="n">
        <v>0.8092389718095271</v>
      </c>
      <c r="M52" s="7" t="n">
        <v>0.8861076893977622</v>
      </c>
      <c r="N52" s="7" t="n">
        <v>0.9255455817189613</v>
      </c>
      <c r="O52" s="7" t="n">
        <v>0.90517143256885</v>
      </c>
      <c r="P52" s="7" t="n">
        <v>0.9393824038248628</v>
      </c>
      <c r="Q52" s="7" t="n">
        <v>0.7607017849323839</v>
      </c>
      <c r="R52" s="7" t="n">
        <v>0.9068453261465578</v>
      </c>
      <c r="S52" s="7" t="n">
        <v>0.8171895543609279</v>
      </c>
      <c r="T52" s="7" t="n">
        <v>0.7609690174208548</v>
      </c>
      <c r="U52" s="7" t="n">
        <v>0.6596548979865261</v>
      </c>
      <c r="V52" s="7" t="n">
        <v>0.9376093833216734</v>
      </c>
      <c r="W52" s="7" t="n">
        <v>0.85344117944491</v>
      </c>
      <c r="X52" s="7" t="n">
        <v>0.8289758598003931</v>
      </c>
      <c r="Y52" s="7" t="n">
        <v>0.9231738974354257</v>
      </c>
      <c r="Z52" s="7" t="n">
        <v>0.9565418959970284</v>
      </c>
      <c r="AA52" s="7" t="n">
        <v>0.9399871477840532</v>
      </c>
      <c r="AB52" s="7" t="n">
        <v>0.9831002683938377</v>
      </c>
      <c r="AC52" s="7" t="n">
        <v>0.9623976967197595</v>
      </c>
      <c r="AD52" s="7" t="n">
        <v>0.6747302792520935</v>
      </c>
      <c r="AE52" s="7" t="n">
        <v>0.5672726787850754</v>
      </c>
      <c r="AF52" s="7" t="n">
        <v>0.8389062899366426</v>
      </c>
      <c r="AG52" s="7" t="n">
        <v>0.9836418675321088</v>
      </c>
      <c r="AH52" s="7" t="n">
        <v>0.9318924571598135</v>
      </c>
      <c r="AI52" s="7" t="n">
        <v>0.6840536184982879</v>
      </c>
      <c r="AJ52" s="7" t="n">
        <v>0.8517965854491947</v>
      </c>
      <c r="AK52" s="7" t="n">
        <v>0.9253658633279803</v>
      </c>
      <c r="AL52" s="7" t="n">
        <v>0.9840809057070234</v>
      </c>
      <c r="AM52" s="7" t="n">
        <v>0.7979761054045926</v>
      </c>
      <c r="AN52" s="7" t="n">
        <v>0.8775212513986339</v>
      </c>
      <c r="AO52" s="7" t="n">
        <v>0.9654175193610985</v>
      </c>
      <c r="AP52" s="7" t="n">
        <v>0.9645758221783134</v>
      </c>
      <c r="AQ52" s="7" t="n">
        <v>0.9531465416293791</v>
      </c>
      <c r="AR52" s="7" t="n">
        <v>0.9536467840513311</v>
      </c>
      <c r="AS52" s="7" t="n">
        <v>0.9588312395505977</v>
      </c>
      <c r="AT52" s="7" t="n">
        <v>0.9683043415769464</v>
      </c>
      <c r="AU52" s="7" t="n">
        <v>0.9273251785789869</v>
      </c>
      <c r="AV52" s="7" t="n">
        <v>0.9284472637772406</v>
      </c>
      <c r="AW52" s="7" t="n">
        <v>0.8564829030158729</v>
      </c>
      <c r="AX52" s="7" t="n">
        <v>0.9619326922500422</v>
      </c>
      <c r="AY52" s="7" t="n">
        <v>0.8212474984279899</v>
      </c>
      <c r="AZ52" s="7" t="n">
        <v>0.847168861600889</v>
      </c>
      <c r="BA52" s="7" t="n">
        <v>1</v>
      </c>
      <c r="BB52" s="7" t="n">
        <v>0.956359921643872</v>
      </c>
      <c r="BC52" s="7" t="n">
        <v>0.9313630298102566</v>
      </c>
      <c r="BD52" s="7" t="n">
        <v>0.684053644761335</v>
      </c>
      <c r="BE52" s="7" t="n">
        <v>0.8595817343389484</v>
      </c>
      <c r="BF52" s="7" t="n">
        <v>0.8351094000148138</v>
      </c>
      <c r="BG52" s="7" t="n">
        <v>0.8749405981247852</v>
      </c>
      <c r="BH52" s="7" t="n">
        <v>0.828801608630105</v>
      </c>
      <c r="BI52" s="7" t="n">
        <v>0.8429626231523918</v>
      </c>
      <c r="BJ52" s="7" t="n">
        <v>0.9497507267421024</v>
      </c>
      <c r="BK52" s="7" t="n">
        <v>0.455181555655</v>
      </c>
      <c r="BL52" s="7" t="n">
        <v>0.8139977122207315</v>
      </c>
      <c r="BM52" s="7" t="n">
        <v>0.9872843738040393</v>
      </c>
      <c r="BN52" s="7" t="n">
        <v>0.7439222315184489</v>
      </c>
      <c r="BO52" s="7" t="n">
        <v>0.6205841905698918</v>
      </c>
      <c r="BP52" s="7" t="n">
        <v>0.873294293419844</v>
      </c>
      <c r="BQ52" s="7" t="n">
        <v>0.8433887670489433</v>
      </c>
      <c r="BR52" s="7" t="n">
        <v>0.8366878584352071</v>
      </c>
      <c r="BS52" s="7" t="n">
        <v>0.7777674804787225</v>
      </c>
      <c r="BT52" s="7" t="n">
        <v>0.728445566929123</v>
      </c>
      <c r="BU52" s="7" t="n">
        <v>0.878657400990006</v>
      </c>
      <c r="BV52" s="7" t="n">
        <v>0.8135726956702117</v>
      </c>
      <c r="BW52" s="7" t="n">
        <v>0.9078111666391214</v>
      </c>
      <c r="BX52" s="7" t="n">
        <v>0.8621995702409812</v>
      </c>
      <c r="BY52" s="7" t="n">
        <v>0.8738756063490221</v>
      </c>
      <c r="BZ52" s="7" t="n">
        <v>0.8361349204796431</v>
      </c>
      <c r="CA52" s="7" t="n">
        <v>0.8440786133576191</v>
      </c>
      <c r="CB52" s="7" t="n">
        <v>0.8395633745516365</v>
      </c>
      <c r="CC52" s="7" t="n">
        <v>0.8936096366521891</v>
      </c>
      <c r="CD52" s="7" t="n">
        <v>0.8909633408185557</v>
      </c>
      <c r="CE52" s="7" t="n">
        <v>0.9878659528091768</v>
      </c>
      <c r="CF52" s="7" t="n">
        <v>0.67346137902851</v>
      </c>
      <c r="CG52" s="7" t="n">
        <v>0.9944217553904406</v>
      </c>
      <c r="CH52" s="7" t="n">
        <v>0.8714803537234628</v>
      </c>
      <c r="CI52" s="7" t="n">
        <v>0.8446055369369995</v>
      </c>
      <c r="CJ52" s="7" t="n">
        <v>0.8509368517170892</v>
      </c>
      <c r="CK52" s="7" t="n">
        <v>0.9475113881073387</v>
      </c>
      <c r="CL52" s="7" t="n">
        <v>0.7401662224157525</v>
      </c>
      <c r="CM52" s="7" t="n">
        <v>0.7553046153504344</v>
      </c>
      <c r="CN52" s="7" t="n">
        <v>0.9489207071327453</v>
      </c>
      <c r="CO52" s="7" t="n">
        <v>0.8166212314517011</v>
      </c>
      <c r="CP52" s="7" t="n">
        <v>0.759836291416575</v>
      </c>
      <c r="CQ52" s="7" t="n">
        <v>0.8491697845629229</v>
      </c>
      <c r="CR52" s="7" t="n">
        <v>0.8108881876053851</v>
      </c>
      <c r="CS52" s="7" t="n">
        <v>0.8968206831349013</v>
      </c>
      <c r="CT52" s="7" t="n">
        <v>0.8833352644022253</v>
      </c>
      <c r="CU52" s="7" t="n">
        <v>0.922658520304074</v>
      </c>
      <c r="CV52" s="7" t="n">
        <v>0.8410103788235439</v>
      </c>
      <c r="CW52" s="7" t="n">
        <v>0.9803958840380796</v>
      </c>
      <c r="CX52" s="7" t="n">
        <v>0.8883316960719744</v>
      </c>
      <c r="CY52" s="7" t="n">
        <v>0.9906190821620915</v>
      </c>
      <c r="CZ52" s="7" t="n">
        <v>0.8882461376643505</v>
      </c>
      <c r="DA52" s="7" t="n">
        <v>0.9390577707291206</v>
      </c>
      <c r="DB52" s="7" t="n">
        <v>0.4632593510543093</v>
      </c>
      <c r="DC52" s="7" t="n">
        <v>0.9442787665065849</v>
      </c>
      <c r="DD52" s="7" t="n">
        <v>0.8301296896001965</v>
      </c>
      <c r="DE52" s="7" t="n">
        <v>0.9429645362244566</v>
      </c>
      <c r="DF52" s="7" t="n">
        <v>0.9881559318464487</v>
      </c>
      <c r="DG52" s="7" t="n">
        <v>0.8852292035618878</v>
      </c>
      <c r="DH52" s="7" t="n">
        <v>0.8257424800105793</v>
      </c>
      <c r="DI52" s="7" t="n">
        <v>0.8730951435133865</v>
      </c>
      <c r="DJ52" s="7" t="n">
        <v>0.9377824577506703</v>
      </c>
      <c r="DK52" s="7" t="n">
        <v>0.9393961889136843</v>
      </c>
      <c r="DL52" s="7" t="n">
        <v>0.8396288652840954</v>
      </c>
      <c r="DM52" s="7" t="n">
        <v>0.9265274743660917</v>
      </c>
      <c r="DN52" s="7" t="n">
        <v>0.6816318352524935</v>
      </c>
      <c r="DO52" s="7" t="n">
        <v>0.9043423996332474</v>
      </c>
      <c r="DP52" s="7" t="n">
        <v>0.8229052872826698</v>
      </c>
      <c r="DQ52" s="7" t="n">
        <v>0.9170406172703548</v>
      </c>
      <c r="DR52" s="7" t="n">
        <v>0.9015556951431776</v>
      </c>
      <c r="DS52" s="7" t="n">
        <v>0.8595512111431864</v>
      </c>
      <c r="DT52" s="7" t="n">
        <v>0.7457354427227054</v>
      </c>
      <c r="DU52" s="7" t="n">
        <v>0.8120166645994213</v>
      </c>
      <c r="DV52" s="7" t="n">
        <v>0.8467973418550533</v>
      </c>
      <c r="DW52" s="7" t="n">
        <v>0.8040619543243896</v>
      </c>
      <c r="DX52" s="7" t="n">
        <v>0.8956108568866454</v>
      </c>
      <c r="DY52" s="7" t="n">
        <v>0.9417265696208096</v>
      </c>
      <c r="DZ52" s="7" t="n">
        <v>0.8172795250862731</v>
      </c>
      <c r="EA52" s="7" t="n">
        <v>0.6115181805783746</v>
      </c>
      <c r="EB52" s="7" t="n">
        <v>0.7166475561706875</v>
      </c>
      <c r="EC52" s="7" t="n">
        <v>0.8142959652644185</v>
      </c>
      <c r="ED52" s="7" t="n">
        <v>0.8683536907487626</v>
      </c>
      <c r="EE52" s="7" t="n">
        <v>0.4480583932120757</v>
      </c>
      <c r="EF52" s="7" t="n">
        <v>0.8470785903950274</v>
      </c>
      <c r="EG52" s="7" t="n">
        <v>0.8217155370383439</v>
      </c>
      <c r="EH52" s="7" t="n">
        <v>0.6364238652575299</v>
      </c>
      <c r="EI52" s="7" t="n">
        <v>0.8542734534657485</v>
      </c>
      <c r="EJ52" s="7" t="n">
        <v>0.9734634138603661</v>
      </c>
      <c r="EK52" s="7" t="n">
        <v>0.5775287123326361</v>
      </c>
      <c r="EL52" s="7" t="n">
        <v>0.9238718978548071</v>
      </c>
      <c r="EM52" s="7" t="n">
        <v>0.6859030769923092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0.873877172483455</v>
      </c>
      <c r="D53" s="7" t="n">
        <v>0.8534501060299748</v>
      </c>
      <c r="E53" s="7" t="n">
        <v>0.5234302702169029</v>
      </c>
      <c r="F53" s="7" t="n">
        <v>0.8035135700766423</v>
      </c>
      <c r="G53" s="7" t="n">
        <v>0.7277958502679329</v>
      </c>
      <c r="H53" s="7" t="n">
        <v>0.7595378367876483</v>
      </c>
      <c r="I53" s="7" t="n">
        <v>0.8491776367944199</v>
      </c>
      <c r="J53" s="7" t="n">
        <v>0.917436856226071</v>
      </c>
      <c r="K53" s="7" t="n">
        <v>0.9065244479836141</v>
      </c>
      <c r="L53" s="7" t="n">
        <v>0.8722255875230815</v>
      </c>
      <c r="M53" s="7" t="n">
        <v>0.9331951115404411</v>
      </c>
      <c r="N53" s="7" t="n">
        <v>0.941720435875167</v>
      </c>
      <c r="O53" s="7" t="n">
        <v>0.9446681776391415</v>
      </c>
      <c r="P53" s="7" t="n">
        <v>0.9579359641186095</v>
      </c>
      <c r="Q53" s="7" t="n">
        <v>0.7078403915380682</v>
      </c>
      <c r="R53" s="7" t="n">
        <v>0.8520856975588701</v>
      </c>
      <c r="S53" s="7" t="n">
        <v>0.7375749096492599</v>
      </c>
      <c r="T53" s="7" t="n">
        <v>0.7033323594849218</v>
      </c>
      <c r="U53" s="7" t="n">
        <v>0.6327615927654066</v>
      </c>
      <c r="V53" s="7" t="n">
        <v>0.9316327743466117</v>
      </c>
      <c r="W53" s="7" t="n">
        <v>0.8353811205852503</v>
      </c>
      <c r="X53" s="7" t="n">
        <v>0.8080090269443677</v>
      </c>
      <c r="Y53" s="7" t="n">
        <v>0.9164719599959034</v>
      </c>
      <c r="Z53" s="7" t="n">
        <v>0.9393031977116597</v>
      </c>
      <c r="AA53" s="7" t="n">
        <v>0.9311870063625937</v>
      </c>
      <c r="AB53" s="7" t="n">
        <v>0.9431097679619637</v>
      </c>
      <c r="AC53" s="7" t="n">
        <v>0.9598408035426157</v>
      </c>
      <c r="AD53" s="7" t="n">
        <v>0.6202984204480055</v>
      </c>
      <c r="AE53" s="7" t="n">
        <v>0.5168801270599147</v>
      </c>
      <c r="AF53" s="7" t="n">
        <v>0.7606253911264972</v>
      </c>
      <c r="AG53" s="7" t="n">
        <v>0.9376621808919744</v>
      </c>
      <c r="AH53" s="7" t="n">
        <v>0.934210111993655</v>
      </c>
      <c r="AI53" s="7" t="n">
        <v>0.6446768903234492</v>
      </c>
      <c r="AJ53" s="7" t="n">
        <v>0.7657639339104306</v>
      </c>
      <c r="AK53" s="7" t="n">
        <v>0.9269551196925525</v>
      </c>
      <c r="AL53" s="7" t="n">
        <v>0.9382767991097671</v>
      </c>
      <c r="AM53" s="7" t="n">
        <v>0.8241480781452152</v>
      </c>
      <c r="AN53" s="7" t="n">
        <v>0.9300696152265339</v>
      </c>
      <c r="AO53" s="7" t="n">
        <v>0.9688943878252374</v>
      </c>
      <c r="AP53" s="7" t="n">
        <v>0.9986587527137534</v>
      </c>
      <c r="AQ53" s="7" t="n">
        <v>0.9769699864531962</v>
      </c>
      <c r="AR53" s="7" t="n">
        <v>0.9918292937559481</v>
      </c>
      <c r="AS53" s="7" t="n">
        <v>0.9989999076479591</v>
      </c>
      <c r="AT53" s="7" t="n">
        <v>0.9919383317546857</v>
      </c>
      <c r="AU53" s="7" t="n">
        <v>0.9791861062808851</v>
      </c>
      <c r="AV53" s="7" t="n">
        <v>0.919274565819706</v>
      </c>
      <c r="AW53" s="7" t="n">
        <v>0.8170384618277433</v>
      </c>
      <c r="AX53" s="7" t="n">
        <v>0.9696650100117413</v>
      </c>
      <c r="AY53" s="7" t="n">
        <v>0.7409830735490694</v>
      </c>
      <c r="AZ53" s="7" t="n">
        <v>0.8966025082710677</v>
      </c>
      <c r="BA53" s="7" t="n">
        <v>0.956359921643872</v>
      </c>
      <c r="BB53" s="7" t="n">
        <v>1</v>
      </c>
      <c r="BC53" s="7" t="n">
        <v>0.9229475443037374</v>
      </c>
      <c r="BD53" s="7" t="n">
        <v>0.6446769465041402</v>
      </c>
      <c r="BE53" s="7" t="n">
        <v>0.9021862891656708</v>
      </c>
      <c r="BF53" s="7" t="n">
        <v>0.8399013887977338</v>
      </c>
      <c r="BG53" s="7" t="n">
        <v>0.8497042994300159</v>
      </c>
      <c r="BH53" s="7" t="n">
        <v>0.8428759589463444</v>
      </c>
      <c r="BI53" s="7" t="n">
        <v>0.8905144551709983</v>
      </c>
      <c r="BJ53" s="7" t="n">
        <v>0.9490007323169233</v>
      </c>
      <c r="BK53" s="7" t="n">
        <v>0.463017986021364</v>
      </c>
      <c r="BL53" s="7" t="n">
        <v>0.7302738733399914</v>
      </c>
      <c r="BM53" s="7" t="n">
        <v>0.9550879935867643</v>
      </c>
      <c r="BN53" s="7" t="n">
        <v>0.704261815756415</v>
      </c>
      <c r="BO53" s="7" t="n">
        <v>0.5317677481519113</v>
      </c>
      <c r="BP53" s="7" t="n">
        <v>0.8734475818455735</v>
      </c>
      <c r="BQ53" s="7" t="n">
        <v>0.7992793479949438</v>
      </c>
      <c r="BR53" s="7" t="n">
        <v>0.8808934885020409</v>
      </c>
      <c r="BS53" s="7" t="n">
        <v>0.7094256628833059</v>
      </c>
      <c r="BT53" s="7" t="n">
        <v>0.6902381482345883</v>
      </c>
      <c r="BU53" s="7" t="n">
        <v>0.8356637746974606</v>
      </c>
      <c r="BV53" s="7" t="n">
        <v>0.7318452248330564</v>
      </c>
      <c r="BW53" s="7" t="n">
        <v>0.8238941957509446</v>
      </c>
      <c r="BX53" s="7" t="n">
        <v>0.9012309162497371</v>
      </c>
      <c r="BY53" s="7" t="n">
        <v>0.9272888922374799</v>
      </c>
      <c r="BZ53" s="7" t="n">
        <v>0.7572240868213338</v>
      </c>
      <c r="CA53" s="7" t="n">
        <v>0.8211714615884143</v>
      </c>
      <c r="CB53" s="7" t="n">
        <v>0.7424711161474582</v>
      </c>
      <c r="CC53" s="7" t="n">
        <v>0.9493626935560335</v>
      </c>
      <c r="CD53" s="7" t="n">
        <v>0.919130359366458</v>
      </c>
      <c r="CE53" s="7" t="n">
        <v>0.9474746680257653</v>
      </c>
      <c r="CF53" s="7" t="n">
        <v>0.6366461012627815</v>
      </c>
      <c r="CG53" s="7" t="n">
        <v>0.955753791740129</v>
      </c>
      <c r="CH53" s="7" t="n">
        <v>0.9198964581302226</v>
      </c>
      <c r="CI53" s="7" t="n">
        <v>0.8341157926447509</v>
      </c>
      <c r="CJ53" s="7" t="n">
        <v>0.8835567755522605</v>
      </c>
      <c r="CK53" s="7" t="n">
        <v>0.9376226488997884</v>
      </c>
      <c r="CL53" s="7" t="n">
        <v>0.6986220109269701</v>
      </c>
      <c r="CM53" s="7" t="n">
        <v>0.819540775450966</v>
      </c>
      <c r="CN53" s="7" t="n">
        <v>0.9477630379475146</v>
      </c>
      <c r="CO53" s="7" t="n">
        <v>0.8001810936051408</v>
      </c>
      <c r="CP53" s="7" t="n">
        <v>0.7001360842040741</v>
      </c>
      <c r="CQ53" s="7" t="n">
        <v>0.7922412120968212</v>
      </c>
      <c r="CR53" s="7" t="n">
        <v>0.8217308332950247</v>
      </c>
      <c r="CS53" s="7" t="n">
        <v>0.9524165174705909</v>
      </c>
      <c r="CT53" s="7" t="n">
        <v>0.9450749885178914</v>
      </c>
      <c r="CU53" s="7" t="n">
        <v>0.96193476500749</v>
      </c>
      <c r="CV53" s="7" t="n">
        <v>0.7880836885334896</v>
      </c>
      <c r="CW53" s="7" t="n">
        <v>0.938425611969344</v>
      </c>
      <c r="CX53" s="7" t="n">
        <v>0.8703064023646807</v>
      </c>
      <c r="CY53" s="7" t="n">
        <v>0.9458526681971329</v>
      </c>
      <c r="CZ53" s="7" t="n">
        <v>0.944214275569493</v>
      </c>
      <c r="DA53" s="7" t="n">
        <v>0.9597652701867255</v>
      </c>
      <c r="DB53" s="7" t="n">
        <v>0.4311272566609273</v>
      </c>
      <c r="DC53" s="7" t="n">
        <v>0.9713707524127412</v>
      </c>
      <c r="DD53" s="7" t="n">
        <v>0.882322982205984</v>
      </c>
      <c r="DE53" s="7" t="n">
        <v>0.9045732800766438</v>
      </c>
      <c r="DF53" s="7" t="n">
        <v>0.9579222493435706</v>
      </c>
      <c r="DG53" s="7" t="n">
        <v>0.9360784698727921</v>
      </c>
      <c r="DH53" s="7" t="n">
        <v>0.8369630056620927</v>
      </c>
      <c r="DI53" s="7" t="n">
        <v>0.9248218213971946</v>
      </c>
      <c r="DJ53" s="7" t="n">
        <v>0.9834557428363259</v>
      </c>
      <c r="DK53" s="7" t="n">
        <v>0.9438828328928501</v>
      </c>
      <c r="DL53" s="7" t="n">
        <v>0.8887645776526706</v>
      </c>
      <c r="DM53" s="7" t="n">
        <v>0.9123281815044393</v>
      </c>
      <c r="DN53" s="7" t="n">
        <v>0.6371362103678379</v>
      </c>
      <c r="DO53" s="7" t="n">
        <v>0.8949444117859665</v>
      </c>
      <c r="DP53" s="7" t="n">
        <v>0.8800322342746546</v>
      </c>
      <c r="DQ53" s="7" t="n">
        <v>0.9152295187369297</v>
      </c>
      <c r="DR53" s="7" t="n">
        <v>0.8851089419303277</v>
      </c>
      <c r="DS53" s="7" t="n">
        <v>0.8783314186572386</v>
      </c>
      <c r="DT53" s="7" t="n">
        <v>0.7048489603160957</v>
      </c>
      <c r="DU53" s="7" t="n">
        <v>0.8724121808553933</v>
      </c>
      <c r="DV53" s="7" t="n">
        <v>0.8913888981250756</v>
      </c>
      <c r="DW53" s="7" t="n">
        <v>0.8620916315777472</v>
      </c>
      <c r="DX53" s="7" t="n">
        <v>0.9356184726143633</v>
      </c>
      <c r="DY53" s="7" t="n">
        <v>0.9462608848086875</v>
      </c>
      <c r="DZ53" s="7" t="n">
        <v>0.8741929984864211</v>
      </c>
      <c r="EA53" s="7" t="n">
        <v>0.5920328007988677</v>
      </c>
      <c r="EB53" s="7" t="n">
        <v>0.6477536452781546</v>
      </c>
      <c r="EC53" s="7" t="n">
        <v>0.8715687319811296</v>
      </c>
      <c r="ED53" s="7" t="n">
        <v>0.8320846697231513</v>
      </c>
      <c r="EE53" s="7" t="n">
        <v>0.4558163390131957</v>
      </c>
      <c r="EF53" s="7" t="n">
        <v>0.8911809305691445</v>
      </c>
      <c r="EG53" s="7" t="n">
        <v>0.8803066282018338</v>
      </c>
      <c r="EH53" s="7" t="n">
        <v>0.5917593556813801</v>
      </c>
      <c r="EI53" s="7" t="n">
        <v>0.8975511429696266</v>
      </c>
      <c r="EJ53" s="7" t="n">
        <v>0.9368998270051538</v>
      </c>
      <c r="EK53" s="7" t="n">
        <v>0.5423785770609675</v>
      </c>
      <c r="EL53" s="7" t="n">
        <v>0.9331831934461676</v>
      </c>
      <c r="EM53" s="7" t="n">
        <v>0.6374673809255418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0.8703345075206386</v>
      </c>
      <c r="D54" s="7" t="n">
        <v>0.8372263403238452</v>
      </c>
      <c r="E54" s="7" t="n">
        <v>0.5627048450581117</v>
      </c>
      <c r="F54" s="7" t="n">
        <v>0.7905116687238705</v>
      </c>
      <c r="G54" s="7" t="n">
        <v>0.6574337782994838</v>
      </c>
      <c r="H54" s="7" t="n">
        <v>0.779674541647517</v>
      </c>
      <c r="I54" s="7" t="n">
        <v>0.8661355931369595</v>
      </c>
      <c r="J54" s="7" t="n">
        <v>0.8953616612191834</v>
      </c>
      <c r="K54" s="7" t="n">
        <v>0.7810630794217293</v>
      </c>
      <c r="L54" s="7" t="n">
        <v>0.7422070521709448</v>
      </c>
      <c r="M54" s="7" t="n">
        <v>0.8319142785352788</v>
      </c>
      <c r="N54" s="7" t="n">
        <v>0.9253646167759318</v>
      </c>
      <c r="O54" s="7" t="n">
        <v>0.85566218377144</v>
      </c>
      <c r="P54" s="7" t="n">
        <v>0.908114248817225</v>
      </c>
      <c r="Q54" s="7" t="n">
        <v>0.7734069953119008</v>
      </c>
      <c r="R54" s="7" t="n">
        <v>0.9192112399391463</v>
      </c>
      <c r="S54" s="7" t="n">
        <v>0.7592782599837344</v>
      </c>
      <c r="T54" s="7" t="n">
        <v>0.7756947837350565</v>
      </c>
      <c r="U54" s="7" t="n">
        <v>0.6403569336196595</v>
      </c>
      <c r="V54" s="7" t="n">
        <v>0.9280737888357302</v>
      </c>
      <c r="W54" s="7" t="n">
        <v>0.8342103310749432</v>
      </c>
      <c r="X54" s="7" t="n">
        <v>0.8257643733915067</v>
      </c>
      <c r="Y54" s="7" t="n">
        <v>0.9066649800539663</v>
      </c>
      <c r="Z54" s="7" t="n">
        <v>0.9350921604608805</v>
      </c>
      <c r="AA54" s="7" t="n">
        <v>0.9139943659591905</v>
      </c>
      <c r="AB54" s="7" t="n">
        <v>0.9174274630802246</v>
      </c>
      <c r="AC54" s="7" t="n">
        <v>0.9561071336780509</v>
      </c>
      <c r="AD54" s="7" t="n">
        <v>0.6578537501954853</v>
      </c>
      <c r="AE54" s="7" t="n">
        <v>0.5617788044921856</v>
      </c>
      <c r="AF54" s="7" t="n">
        <v>0.7875915234487351</v>
      </c>
      <c r="AG54" s="7" t="n">
        <v>0.9179013192784539</v>
      </c>
      <c r="AH54" s="7" t="n">
        <v>0.9973248251766117</v>
      </c>
      <c r="AI54" s="7" t="n">
        <v>0.6580924572922919</v>
      </c>
      <c r="AJ54" s="7" t="n">
        <v>0.8347059385434534</v>
      </c>
      <c r="AK54" s="7" t="n">
        <v>0.9881303832542692</v>
      </c>
      <c r="AL54" s="7" t="n">
        <v>0.9167097297229286</v>
      </c>
      <c r="AM54" s="7" t="n">
        <v>0.7451831970342684</v>
      </c>
      <c r="AN54" s="7" t="n">
        <v>0.839030687748677</v>
      </c>
      <c r="AO54" s="7" t="n">
        <v>0.945902451454241</v>
      </c>
      <c r="AP54" s="7" t="n">
        <v>0.9332191583865266</v>
      </c>
      <c r="AQ54" s="7" t="n">
        <v>0.9340567998195966</v>
      </c>
      <c r="AR54" s="7" t="n">
        <v>0.9249027821607945</v>
      </c>
      <c r="AS54" s="7" t="n">
        <v>0.9189358532315323</v>
      </c>
      <c r="AT54" s="7" t="n">
        <v>0.9366704960598471</v>
      </c>
      <c r="AU54" s="7" t="n">
        <v>0.8949624996560924</v>
      </c>
      <c r="AV54" s="7" t="n">
        <v>0.9219299391259254</v>
      </c>
      <c r="AW54" s="7" t="n">
        <v>0.8274788467289796</v>
      </c>
      <c r="AX54" s="7" t="n">
        <v>0.9388969611925406</v>
      </c>
      <c r="AY54" s="7" t="n">
        <v>0.7616320097768859</v>
      </c>
      <c r="AZ54" s="7" t="n">
        <v>0.7527306200526077</v>
      </c>
      <c r="BA54" s="7" t="n">
        <v>0.9313630298102566</v>
      </c>
      <c r="BB54" s="7" t="n">
        <v>0.9229475443037374</v>
      </c>
      <c r="BC54" s="7" t="n">
        <v>1</v>
      </c>
      <c r="BD54" s="7" t="n">
        <v>0.6580924671772539</v>
      </c>
      <c r="BE54" s="7" t="n">
        <v>0.7796361568593847</v>
      </c>
      <c r="BF54" s="7" t="n">
        <v>0.8691765368621528</v>
      </c>
      <c r="BG54" s="7" t="n">
        <v>0.8707625625497531</v>
      </c>
      <c r="BH54" s="7" t="n">
        <v>0.8629158507913237</v>
      </c>
      <c r="BI54" s="7" t="n">
        <v>0.7547897220271167</v>
      </c>
      <c r="BJ54" s="7" t="n">
        <v>0.9749582176463322</v>
      </c>
      <c r="BK54" s="7" t="n">
        <v>0.4477622337609886</v>
      </c>
      <c r="BL54" s="7" t="n">
        <v>0.74518182312077</v>
      </c>
      <c r="BM54" s="7" t="n">
        <v>0.9384741242294983</v>
      </c>
      <c r="BN54" s="7" t="n">
        <v>0.7543520934809267</v>
      </c>
      <c r="BO54" s="7" t="n">
        <v>0.6042212621602018</v>
      </c>
      <c r="BP54" s="7" t="n">
        <v>0.8432560433163301</v>
      </c>
      <c r="BQ54" s="7" t="n">
        <v>0.8814241990254498</v>
      </c>
      <c r="BR54" s="7" t="n">
        <v>0.7702074361591934</v>
      </c>
      <c r="BS54" s="7" t="n">
        <v>0.7554056346150086</v>
      </c>
      <c r="BT54" s="7" t="n">
        <v>0.738703093164024</v>
      </c>
      <c r="BU54" s="7" t="n">
        <v>0.9196305714959387</v>
      </c>
      <c r="BV54" s="7" t="n">
        <v>0.766349091420001</v>
      </c>
      <c r="BW54" s="7" t="n">
        <v>0.8226277802151214</v>
      </c>
      <c r="BX54" s="7" t="n">
        <v>0.8183889022653792</v>
      </c>
      <c r="BY54" s="7" t="n">
        <v>0.8423968952653821</v>
      </c>
      <c r="BZ54" s="7" t="n">
        <v>0.774419349322918</v>
      </c>
      <c r="CA54" s="7" t="n">
        <v>0.8184015614633666</v>
      </c>
      <c r="CB54" s="7" t="n">
        <v>0.8032448456562075</v>
      </c>
      <c r="CC54" s="7" t="n">
        <v>0.8525980272489918</v>
      </c>
      <c r="CD54" s="7" t="n">
        <v>0.8704737980089058</v>
      </c>
      <c r="CE54" s="7" t="n">
        <v>0.91815364053153</v>
      </c>
      <c r="CF54" s="7" t="n">
        <v>0.6457284429133654</v>
      </c>
      <c r="CG54" s="7" t="n">
        <v>0.9264068890014939</v>
      </c>
      <c r="CH54" s="7" t="n">
        <v>0.8322592877470948</v>
      </c>
      <c r="CI54" s="7" t="n">
        <v>0.8443738700900177</v>
      </c>
      <c r="CJ54" s="7" t="n">
        <v>0.8256350231349403</v>
      </c>
      <c r="CK54" s="7" t="n">
        <v>0.9289423107737711</v>
      </c>
      <c r="CL54" s="7" t="n">
        <v>0.7215612874901907</v>
      </c>
      <c r="CM54" s="7" t="n">
        <v>0.6663329636653144</v>
      </c>
      <c r="CN54" s="7" t="n">
        <v>0.9748774671110243</v>
      </c>
      <c r="CO54" s="7" t="n">
        <v>0.8239760095013937</v>
      </c>
      <c r="CP54" s="7" t="n">
        <v>0.7568449126150667</v>
      </c>
      <c r="CQ54" s="7" t="n">
        <v>0.8246467842067109</v>
      </c>
      <c r="CR54" s="7" t="n">
        <v>0.8529015384012381</v>
      </c>
      <c r="CS54" s="7" t="n">
        <v>0.8566516525879817</v>
      </c>
      <c r="CT54" s="7" t="n">
        <v>0.8611062405403166</v>
      </c>
      <c r="CU54" s="7" t="n">
        <v>0.8706312993617497</v>
      </c>
      <c r="CV54" s="7" t="n">
        <v>0.7938954235055048</v>
      </c>
      <c r="CW54" s="7" t="n">
        <v>0.9159248030067489</v>
      </c>
      <c r="CX54" s="7" t="n">
        <v>0.9783242562071806</v>
      </c>
      <c r="CY54" s="7" t="n">
        <v>0.9200326376987525</v>
      </c>
      <c r="CZ54" s="7" t="n">
        <v>0.8615635835123857</v>
      </c>
      <c r="DA54" s="7" t="n">
        <v>0.9407888363811051</v>
      </c>
      <c r="DB54" s="7" t="n">
        <v>0.4807995974768705</v>
      </c>
      <c r="DC54" s="7" t="n">
        <v>0.9119138044264009</v>
      </c>
      <c r="DD54" s="7" t="n">
        <v>0.7373034546670094</v>
      </c>
      <c r="DE54" s="7" t="n">
        <v>0.8767092251303082</v>
      </c>
      <c r="DF54" s="7" t="n">
        <v>0.9231640504168848</v>
      </c>
      <c r="DG54" s="7" t="n">
        <v>0.8630279128277915</v>
      </c>
      <c r="DH54" s="7" t="n">
        <v>0.8588187926106451</v>
      </c>
      <c r="DI54" s="7" t="n">
        <v>0.800925322646569</v>
      </c>
      <c r="DJ54" s="7" t="n">
        <v>0.9028065135186101</v>
      </c>
      <c r="DK54" s="7" t="n">
        <v>0.9823461672186625</v>
      </c>
      <c r="DL54" s="7" t="n">
        <v>0.8056756674250798</v>
      </c>
      <c r="DM54" s="7" t="n">
        <v>0.9601510815184413</v>
      </c>
      <c r="DN54" s="7" t="n">
        <v>0.6538644540395561</v>
      </c>
      <c r="DO54" s="7" t="n">
        <v>0.9817617363190567</v>
      </c>
      <c r="DP54" s="7" t="n">
        <v>0.7648913348657741</v>
      </c>
      <c r="DQ54" s="7" t="n">
        <v>0.919609882831038</v>
      </c>
      <c r="DR54" s="7" t="n">
        <v>0.9014126033589144</v>
      </c>
      <c r="DS54" s="7" t="n">
        <v>0.8745887999314644</v>
      </c>
      <c r="DT54" s="7" t="n">
        <v>0.725714336682648</v>
      </c>
      <c r="DU54" s="7" t="n">
        <v>0.7477924566151523</v>
      </c>
      <c r="DV54" s="7" t="n">
        <v>0.763838953157956</v>
      </c>
      <c r="DW54" s="7" t="n">
        <v>0.7409330883723585</v>
      </c>
      <c r="DX54" s="7" t="n">
        <v>0.8912444150986347</v>
      </c>
      <c r="DY54" s="7" t="n">
        <v>0.9767122734745735</v>
      </c>
      <c r="DZ54" s="7" t="n">
        <v>0.7551719050891297</v>
      </c>
      <c r="EA54" s="7" t="n">
        <v>0.6186412613036399</v>
      </c>
      <c r="EB54" s="7" t="n">
        <v>0.7030537069969395</v>
      </c>
      <c r="EC54" s="7" t="n">
        <v>0.7524606462291188</v>
      </c>
      <c r="ED54" s="7" t="n">
        <v>0.845959574294935</v>
      </c>
      <c r="EE54" s="7" t="n">
        <v>0.4406571524021461</v>
      </c>
      <c r="EF54" s="7" t="n">
        <v>0.7681056170671128</v>
      </c>
      <c r="EG54" s="7" t="n">
        <v>0.7638038937114217</v>
      </c>
      <c r="EH54" s="7" t="n">
        <v>0.6431631233055383</v>
      </c>
      <c r="EI54" s="7" t="n">
        <v>0.7956163134909581</v>
      </c>
      <c r="EJ54" s="7" t="n">
        <v>0.92020103286094</v>
      </c>
      <c r="EK54" s="7" t="n">
        <v>0.5727940761883034</v>
      </c>
      <c r="EL54" s="7" t="n">
        <v>0.910204655040909</v>
      </c>
      <c r="EM54" s="7" t="n">
        <v>0.6638566495843877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0.7565880934480222</v>
      </c>
      <c r="D55" s="7" t="n">
        <v>0.7624972785024837</v>
      </c>
      <c r="E55" s="7" t="n">
        <v>0.6270972529187241</v>
      </c>
      <c r="F55" s="7" t="n">
        <v>0.7474630563349189</v>
      </c>
      <c r="G55" s="7" t="n">
        <v>0.6482869348090118</v>
      </c>
      <c r="H55" s="7" t="n">
        <v>0.7853918101452253</v>
      </c>
      <c r="I55" s="7" t="n">
        <v>0.7655865188522483</v>
      </c>
      <c r="J55" s="7" t="n">
        <v>0.7625107828507393</v>
      </c>
      <c r="K55" s="7" t="n">
        <v>0.5085212085878262</v>
      </c>
      <c r="L55" s="7" t="n">
        <v>0.4727915930257325</v>
      </c>
      <c r="M55" s="7" t="n">
        <v>0.5453714719993252</v>
      </c>
      <c r="N55" s="7" t="n">
        <v>0.6109133763596096</v>
      </c>
      <c r="O55" s="7" t="n">
        <v>0.5634391324433755</v>
      </c>
      <c r="P55" s="7" t="n">
        <v>0.6079786246191259</v>
      </c>
      <c r="Q55" s="7" t="n">
        <v>0.7908716607457347</v>
      </c>
      <c r="R55" s="7" t="n">
        <v>0.7828741460917832</v>
      </c>
      <c r="S55" s="7" t="n">
        <v>0.7804684522412827</v>
      </c>
      <c r="T55" s="7" t="n">
        <v>0.7915895269619794</v>
      </c>
      <c r="U55" s="7" t="n">
        <v>0.6725098672752409</v>
      </c>
      <c r="V55" s="7" t="n">
        <v>0.7398982351725975</v>
      </c>
      <c r="W55" s="7" t="n">
        <v>0.7376611206209922</v>
      </c>
      <c r="X55" s="7" t="n">
        <v>0.7172953100218676</v>
      </c>
      <c r="Y55" s="7" t="n">
        <v>0.7556012352510819</v>
      </c>
      <c r="Z55" s="7" t="n">
        <v>0.7687794016320028</v>
      </c>
      <c r="AA55" s="7" t="n">
        <v>0.7704963492221664</v>
      </c>
      <c r="AB55" s="7" t="n">
        <v>0.6942479990095799</v>
      </c>
      <c r="AC55" s="7" t="n">
        <v>0.7143804034346269</v>
      </c>
      <c r="AD55" s="7" t="n">
        <v>0.7061711049361428</v>
      </c>
      <c r="AE55" s="7" t="n">
        <v>0.5492508027631663</v>
      </c>
      <c r="AF55" s="7" t="n">
        <v>0.7895430411896277</v>
      </c>
      <c r="AG55" s="7" t="n">
        <v>0.7052418522467938</v>
      </c>
      <c r="AH55" s="7" t="n">
        <v>0.6463530235108387</v>
      </c>
      <c r="AI55" s="7" t="n">
        <v>0.9999999999997398</v>
      </c>
      <c r="AJ55" s="7" t="n">
        <v>0.7794015304215434</v>
      </c>
      <c r="AK55" s="7" t="n">
        <v>0.6531452674636106</v>
      </c>
      <c r="AL55" s="7" t="n">
        <v>0.7039349989607542</v>
      </c>
      <c r="AM55" s="7" t="n">
        <v>0.7624012582318649</v>
      </c>
      <c r="AN55" s="7" t="n">
        <v>0.5948081052292022</v>
      </c>
      <c r="AO55" s="7" t="n">
        <v>0.7456505737262606</v>
      </c>
      <c r="AP55" s="7" t="n">
        <v>0.6575171108037773</v>
      </c>
      <c r="AQ55" s="7" t="n">
        <v>0.6684123524730751</v>
      </c>
      <c r="AR55" s="7" t="n">
        <v>0.6374452426689333</v>
      </c>
      <c r="AS55" s="7" t="n">
        <v>0.6490516475522886</v>
      </c>
      <c r="AT55" s="7" t="n">
        <v>0.6618376373201693</v>
      </c>
      <c r="AU55" s="7" t="n">
        <v>0.6017175747068531</v>
      </c>
      <c r="AV55" s="7" t="n">
        <v>0.7254738676585948</v>
      </c>
      <c r="AW55" s="7" t="n">
        <v>0.8059716743777596</v>
      </c>
      <c r="AX55" s="7" t="n">
        <v>0.7373163384990634</v>
      </c>
      <c r="AY55" s="7" t="n">
        <v>0.7825320164965383</v>
      </c>
      <c r="AZ55" s="7" t="n">
        <v>0.6909650600384786</v>
      </c>
      <c r="BA55" s="7" t="n">
        <v>0.684053644761335</v>
      </c>
      <c r="BB55" s="7" t="n">
        <v>0.6446769465041402</v>
      </c>
      <c r="BC55" s="7" t="n">
        <v>0.6580924671772539</v>
      </c>
      <c r="BD55" s="7" t="n">
        <v>1</v>
      </c>
      <c r="BE55" s="7" t="n">
        <v>0.7353211429935178</v>
      </c>
      <c r="BF55" s="7" t="n">
        <v>0.6031505017180933</v>
      </c>
      <c r="BG55" s="7" t="n">
        <v>0.704026406865468</v>
      </c>
      <c r="BH55" s="7" t="n">
        <v>0.5946940400988591</v>
      </c>
      <c r="BI55" s="7" t="n">
        <v>0.7071057568319405</v>
      </c>
      <c r="BJ55" s="7" t="n">
        <v>0.6554791604603336</v>
      </c>
      <c r="BK55" s="7" t="n">
        <v>0.4844316332373143</v>
      </c>
      <c r="BL55" s="7" t="n">
        <v>0.7857084499178764</v>
      </c>
      <c r="BM55" s="7" t="n">
        <v>0.6989902345412532</v>
      </c>
      <c r="BN55" s="7" t="n">
        <v>0.7642192386413461</v>
      </c>
      <c r="BO55" s="7" t="n">
        <v>0.6169793400894816</v>
      </c>
      <c r="BP55" s="7" t="n">
        <v>0.7366650595802758</v>
      </c>
      <c r="BQ55" s="7" t="n">
        <v>0.7405623984711162</v>
      </c>
      <c r="BR55" s="7" t="n">
        <v>0.6360305701231785</v>
      </c>
      <c r="BS55" s="7" t="n">
        <v>0.7951946574805205</v>
      </c>
      <c r="BT55" s="7" t="n">
        <v>0.7645295584032764</v>
      </c>
      <c r="BU55" s="7" t="n">
        <v>0.7618884103589134</v>
      </c>
      <c r="BV55" s="7" t="n">
        <v>0.809384355712794</v>
      </c>
      <c r="BW55" s="7" t="n">
        <v>0.7225813158361521</v>
      </c>
      <c r="BX55" s="7" t="n">
        <v>0.6365814889195665</v>
      </c>
      <c r="BY55" s="7" t="n">
        <v>0.5752221147945054</v>
      </c>
      <c r="BZ55" s="7" t="n">
        <v>0.7914999007580155</v>
      </c>
      <c r="CA55" s="7" t="n">
        <v>0.6857003635623851</v>
      </c>
      <c r="CB55" s="7" t="n">
        <v>0.7657506655498282</v>
      </c>
      <c r="CC55" s="7" t="n">
        <v>0.5835092993758176</v>
      </c>
      <c r="CD55" s="7" t="n">
        <v>0.6164984681801726</v>
      </c>
      <c r="CE55" s="7" t="n">
        <v>0.674039770278658</v>
      </c>
      <c r="CF55" s="7" t="n">
        <v>0.6608862390694152</v>
      </c>
      <c r="CG55" s="7" t="n">
        <v>0.6745382602117421</v>
      </c>
      <c r="CH55" s="7" t="n">
        <v>0.6067472631936932</v>
      </c>
      <c r="CI55" s="7" t="n">
        <v>0.6660739015750875</v>
      </c>
      <c r="CJ55" s="7" t="n">
        <v>0.5940772499844863</v>
      </c>
      <c r="CK55" s="7" t="n">
        <v>0.7673661756056466</v>
      </c>
      <c r="CL55" s="7" t="n">
        <v>0.7609921683122193</v>
      </c>
      <c r="CM55" s="7" t="n">
        <v>0.6205213278441677</v>
      </c>
      <c r="CN55" s="7" t="n">
        <v>0.6551556226390344</v>
      </c>
      <c r="CO55" s="7" t="n">
        <v>0.6822057868518246</v>
      </c>
      <c r="CP55" s="7" t="n">
        <v>0.8964334367026878</v>
      </c>
      <c r="CQ55" s="7" t="n">
        <v>0.8079908476749043</v>
      </c>
      <c r="CR55" s="7" t="n">
        <v>0.5861397408536513</v>
      </c>
      <c r="CS55" s="7" t="n">
        <v>0.5820795291808478</v>
      </c>
      <c r="CT55" s="7" t="n">
        <v>0.5816320245761306</v>
      </c>
      <c r="CU55" s="7" t="n">
        <v>0.6153836979392404</v>
      </c>
      <c r="CV55" s="7" t="n">
        <v>0.7623804501338692</v>
      </c>
      <c r="CW55" s="7" t="n">
        <v>0.7052209694668328</v>
      </c>
      <c r="CX55" s="7" t="n">
        <v>0.6338896101268852</v>
      </c>
      <c r="CY55" s="7" t="n">
        <v>0.6684268925733688</v>
      </c>
      <c r="CZ55" s="7" t="n">
        <v>0.5693794178294078</v>
      </c>
      <c r="DA55" s="7" t="n">
        <v>0.6531754780756832</v>
      </c>
      <c r="DB55" s="7" t="n">
        <v>0.6256607669693879</v>
      </c>
      <c r="DC55" s="7" t="n">
        <v>0.6398692882888013</v>
      </c>
      <c r="DD55" s="7" t="n">
        <v>0.6899348226512624</v>
      </c>
      <c r="DE55" s="7" t="n">
        <v>0.7722512700368395</v>
      </c>
      <c r="DF55" s="7" t="n">
        <v>0.6874876672236266</v>
      </c>
      <c r="DG55" s="7" t="n">
        <v>0.6035787982436475</v>
      </c>
      <c r="DH55" s="7" t="n">
        <v>0.5927356827170968</v>
      </c>
      <c r="DI55" s="7" t="n">
        <v>0.5939934184067303</v>
      </c>
      <c r="DJ55" s="7" t="n">
        <v>0.5883350934814072</v>
      </c>
      <c r="DK55" s="7" t="n">
        <v>0.6371356123698281</v>
      </c>
      <c r="DL55" s="7" t="n">
        <v>0.5178074055989015</v>
      </c>
      <c r="DM55" s="7" t="n">
        <v>0.7374379058442068</v>
      </c>
      <c r="DN55" s="7" t="n">
        <v>0.9866211645613401</v>
      </c>
      <c r="DO55" s="7" t="n">
        <v>0.6188170358889085</v>
      </c>
      <c r="DP55" s="7" t="n">
        <v>0.4921062173323161</v>
      </c>
      <c r="DQ55" s="7" t="n">
        <v>0.6539343308738572</v>
      </c>
      <c r="DR55" s="7" t="n">
        <v>0.7169321114529129</v>
      </c>
      <c r="DS55" s="7" t="n">
        <v>0.5955163391756036</v>
      </c>
      <c r="DT55" s="7" t="n">
        <v>0.747432731693672</v>
      </c>
      <c r="DU55" s="7" t="n">
        <v>0.5184456651202668</v>
      </c>
      <c r="DV55" s="7" t="n">
        <v>0.7204834760853615</v>
      </c>
      <c r="DW55" s="7" t="n">
        <v>0.497610869802425</v>
      </c>
      <c r="DX55" s="7" t="n">
        <v>0.6339292204520626</v>
      </c>
      <c r="DY55" s="7" t="n">
        <v>0.6475863171673651</v>
      </c>
      <c r="DZ55" s="7" t="n">
        <v>0.5049063803334068</v>
      </c>
      <c r="EA55" s="7" t="n">
        <v>0.6095250127388584</v>
      </c>
      <c r="EB55" s="7" t="n">
        <v>0.7897150110264367</v>
      </c>
      <c r="EC55" s="7" t="n">
        <v>0.5031010549587733</v>
      </c>
      <c r="ED55" s="7" t="n">
        <v>0.648846829443664</v>
      </c>
      <c r="EE55" s="7" t="n">
        <v>0.4753981826490709</v>
      </c>
      <c r="EF55" s="7" t="n">
        <v>0.7273516130722374</v>
      </c>
      <c r="EG55" s="7" t="n">
        <v>0.5175872187031931</v>
      </c>
      <c r="EH55" s="7" t="n">
        <v>0.6092449446744196</v>
      </c>
      <c r="EI55" s="7" t="n">
        <v>0.6480816344384893</v>
      </c>
      <c r="EJ55" s="7" t="n">
        <v>0.6849345107663464</v>
      </c>
      <c r="EK55" s="7" t="n">
        <v>0.6055792340818955</v>
      </c>
      <c r="EL55" s="7" t="n">
        <v>0.6374983401252071</v>
      </c>
      <c r="EM55" s="7" t="n">
        <v>0.7014396796394351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0.8676709747968802</v>
      </c>
      <c r="D56" s="7" t="n">
        <v>0.877894974552249</v>
      </c>
      <c r="E56" s="7" t="n">
        <v>0.580866687900121</v>
      </c>
      <c r="F56" s="7" t="n">
        <v>0.8522257016290489</v>
      </c>
      <c r="G56" s="7" t="n">
        <v>0.8276399528434879</v>
      </c>
      <c r="H56" s="7" t="n">
        <v>0.8233069913332353</v>
      </c>
      <c r="I56" s="7" t="n">
        <v>0.8392947879523107</v>
      </c>
      <c r="J56" s="7" t="n">
        <v>0.9018055986647816</v>
      </c>
      <c r="K56" s="7" t="n">
        <v>0.8157847590628526</v>
      </c>
      <c r="L56" s="7" t="n">
        <v>0.784925100682052</v>
      </c>
      <c r="M56" s="7" t="n">
        <v>0.8327192989906199</v>
      </c>
      <c r="N56" s="7" t="n">
        <v>0.8229693241213698</v>
      </c>
      <c r="O56" s="7" t="n">
        <v>0.8348940224158424</v>
      </c>
      <c r="P56" s="7" t="n">
        <v>0.8431007217810216</v>
      </c>
      <c r="Q56" s="7" t="n">
        <v>0.6876909645562215</v>
      </c>
      <c r="R56" s="7" t="n">
        <v>0.8041180667478744</v>
      </c>
      <c r="S56" s="7" t="n">
        <v>0.8098527163192499</v>
      </c>
      <c r="T56" s="7" t="n">
        <v>0.6813238455385577</v>
      </c>
      <c r="U56" s="7" t="n">
        <v>0.6976675055666419</v>
      </c>
      <c r="V56" s="7" t="n">
        <v>0.8514310320346454</v>
      </c>
      <c r="W56" s="7" t="n">
        <v>0.8182721815529183</v>
      </c>
      <c r="X56" s="7" t="n">
        <v>0.7794238116719761</v>
      </c>
      <c r="Y56" s="7" t="n">
        <v>0.8792923923003744</v>
      </c>
      <c r="Z56" s="7" t="n">
        <v>0.8815503308015801</v>
      </c>
      <c r="AA56" s="7" t="n">
        <v>0.9035360573430695</v>
      </c>
      <c r="AB56" s="7" t="n">
        <v>0.8609111896598384</v>
      </c>
      <c r="AC56" s="7" t="n">
        <v>0.8671476653697088</v>
      </c>
      <c r="AD56" s="7" t="n">
        <v>0.665901805185802</v>
      </c>
      <c r="AE56" s="7" t="n">
        <v>0.552046672195559</v>
      </c>
      <c r="AF56" s="7" t="n">
        <v>0.8176144631636194</v>
      </c>
      <c r="AG56" s="7" t="n">
        <v>0.8579836300186784</v>
      </c>
      <c r="AH56" s="7" t="n">
        <v>0.7848191413150045</v>
      </c>
      <c r="AI56" s="7" t="n">
        <v>0.7353210425544328</v>
      </c>
      <c r="AJ56" s="7" t="n">
        <v>0.7598900656311351</v>
      </c>
      <c r="AK56" s="7" t="n">
        <v>0.7918183292982688</v>
      </c>
      <c r="AL56" s="7" t="n">
        <v>0.8560594966193185</v>
      </c>
      <c r="AM56" s="7" t="n">
        <v>0.919463420208172</v>
      </c>
      <c r="AN56" s="7" t="n">
        <v>0.8399982908393704</v>
      </c>
      <c r="AO56" s="7" t="n">
        <v>0.8958778126686642</v>
      </c>
      <c r="AP56" s="7" t="n">
        <v>0.8992210979327833</v>
      </c>
      <c r="AQ56" s="7" t="n">
        <v>0.8616302969283118</v>
      </c>
      <c r="AR56" s="7" t="n">
        <v>0.8732444672383884</v>
      </c>
      <c r="AS56" s="7" t="n">
        <v>0.9082325776156639</v>
      </c>
      <c r="AT56" s="7" t="n">
        <v>0.8839179763197831</v>
      </c>
      <c r="AU56" s="7" t="n">
        <v>0.8585222166832539</v>
      </c>
      <c r="AV56" s="7" t="n">
        <v>0.828681529904073</v>
      </c>
      <c r="AW56" s="7" t="n">
        <v>0.8355542995719265</v>
      </c>
      <c r="AX56" s="7" t="n">
        <v>0.9031855392926548</v>
      </c>
      <c r="AY56" s="7" t="n">
        <v>0.8130286843246304</v>
      </c>
      <c r="AZ56" s="7" t="n">
        <v>0.9838603889823652</v>
      </c>
      <c r="BA56" s="7" t="n">
        <v>0.8595817343389484</v>
      </c>
      <c r="BB56" s="7" t="n">
        <v>0.9021862891656708</v>
      </c>
      <c r="BC56" s="7" t="n">
        <v>0.7796361568593847</v>
      </c>
      <c r="BD56" s="7" t="n">
        <v>0.7353211429935178</v>
      </c>
      <c r="BE56" s="7" t="n">
        <v>1</v>
      </c>
      <c r="BF56" s="7" t="n">
        <v>0.7145599764234177</v>
      </c>
      <c r="BG56" s="7" t="n">
        <v>0.7663381079530154</v>
      </c>
      <c r="BH56" s="7" t="n">
        <v>0.7168500041132024</v>
      </c>
      <c r="BI56" s="7" t="n">
        <v>0.9858811514193004</v>
      </c>
      <c r="BJ56" s="7" t="n">
        <v>0.8106227761561774</v>
      </c>
      <c r="BK56" s="7" t="n">
        <v>0.5272891220665542</v>
      </c>
      <c r="BL56" s="7" t="n">
        <v>0.8068594766500184</v>
      </c>
      <c r="BM56" s="7" t="n">
        <v>0.8613377256333626</v>
      </c>
      <c r="BN56" s="7" t="n">
        <v>0.7022801320158126</v>
      </c>
      <c r="BO56" s="7" t="n">
        <v>0.568170150192984</v>
      </c>
      <c r="BP56" s="7" t="n">
        <v>0.8680455014699076</v>
      </c>
      <c r="BQ56" s="7" t="n">
        <v>0.7120499521212394</v>
      </c>
      <c r="BR56" s="7" t="n">
        <v>0.8360667205466145</v>
      </c>
      <c r="BS56" s="7" t="n">
        <v>0.7549493644152893</v>
      </c>
      <c r="BT56" s="7" t="n">
        <v>0.7063555635325096</v>
      </c>
      <c r="BU56" s="7" t="n">
        <v>0.7346144775676603</v>
      </c>
      <c r="BV56" s="7" t="n">
        <v>0.776042686037279</v>
      </c>
      <c r="BW56" s="7" t="n">
        <v>0.7983233069925868</v>
      </c>
      <c r="BX56" s="7" t="n">
        <v>0.8407319146841886</v>
      </c>
      <c r="BY56" s="7" t="n">
        <v>0.8297219348333461</v>
      </c>
      <c r="BZ56" s="7" t="n">
        <v>0.8245873076938316</v>
      </c>
      <c r="CA56" s="7" t="n">
        <v>0.7569428279045318</v>
      </c>
      <c r="CB56" s="7" t="n">
        <v>0.743718303577937</v>
      </c>
      <c r="CC56" s="7" t="n">
        <v>0.8486361977527105</v>
      </c>
      <c r="CD56" s="7" t="n">
        <v>0.8102018955943239</v>
      </c>
      <c r="CE56" s="7" t="n">
        <v>0.8549126190120229</v>
      </c>
      <c r="CF56" s="7" t="n">
        <v>0.6861081238352337</v>
      </c>
      <c r="CG56" s="7" t="n">
        <v>0.8547254349145537</v>
      </c>
      <c r="CH56" s="7" t="n">
        <v>0.8317809410768919</v>
      </c>
      <c r="CI56" s="7" t="n">
        <v>0.7384542796119531</v>
      </c>
      <c r="CJ56" s="7" t="n">
        <v>0.7931178729968844</v>
      </c>
      <c r="CK56" s="7" t="n">
        <v>0.8881620217515309</v>
      </c>
      <c r="CL56" s="7" t="n">
        <v>0.7495117289876327</v>
      </c>
      <c r="CM56" s="7" t="n">
        <v>0.8424479291164786</v>
      </c>
      <c r="CN56" s="7" t="n">
        <v>0.8099137604398222</v>
      </c>
      <c r="CO56" s="7" t="n">
        <v>0.765361214231011</v>
      </c>
      <c r="CP56" s="7" t="n">
        <v>0.752026084918637</v>
      </c>
      <c r="CQ56" s="7" t="n">
        <v>0.7984842902846953</v>
      </c>
      <c r="CR56" s="7" t="n">
        <v>0.6969407804932243</v>
      </c>
      <c r="CS56" s="7" t="n">
        <v>0.8493676533236383</v>
      </c>
      <c r="CT56" s="7" t="n">
        <v>0.8335759880982729</v>
      </c>
      <c r="CU56" s="7" t="n">
        <v>0.8746546338680486</v>
      </c>
      <c r="CV56" s="7" t="n">
        <v>0.8144483547469586</v>
      </c>
      <c r="CW56" s="7" t="n">
        <v>0.8558909152822077</v>
      </c>
      <c r="CX56" s="7" t="n">
        <v>0.7288727304121028</v>
      </c>
      <c r="CY56" s="7" t="n">
        <v>0.8367936283982531</v>
      </c>
      <c r="CZ56" s="7" t="n">
        <v>0.8307530084494927</v>
      </c>
      <c r="DA56" s="7" t="n">
        <v>0.8359554492962105</v>
      </c>
      <c r="DB56" s="7" t="n">
        <v>0.4657166494169908</v>
      </c>
      <c r="DC56" s="7" t="n">
        <v>0.8783704002230373</v>
      </c>
      <c r="DD56" s="7" t="n">
        <v>0.9820256525533928</v>
      </c>
      <c r="DE56" s="7" t="n">
        <v>0.8891535183793328</v>
      </c>
      <c r="DF56" s="7" t="n">
        <v>0.8667877444317166</v>
      </c>
      <c r="DG56" s="7" t="n">
        <v>0.8290144535162672</v>
      </c>
      <c r="DH56" s="7" t="n">
        <v>0.7112562645469706</v>
      </c>
      <c r="DI56" s="7" t="n">
        <v>0.8854776430207172</v>
      </c>
      <c r="DJ56" s="7" t="n">
        <v>0.8619261864726669</v>
      </c>
      <c r="DK56" s="7" t="n">
        <v>0.7955872246983419</v>
      </c>
      <c r="DL56" s="7" t="n">
        <v>0.7804711103689925</v>
      </c>
      <c r="DM56" s="7" t="n">
        <v>0.819607196303262</v>
      </c>
      <c r="DN56" s="7" t="n">
        <v>0.7365737411040409</v>
      </c>
      <c r="DO56" s="7" t="n">
        <v>0.7440935231889839</v>
      </c>
      <c r="DP56" s="7" t="n">
        <v>0.7903426024740029</v>
      </c>
      <c r="DQ56" s="7" t="n">
        <v>0.8084884699470507</v>
      </c>
      <c r="DR56" s="7" t="n">
        <v>0.7923641179314135</v>
      </c>
      <c r="DS56" s="7" t="n">
        <v>0.7536228082724874</v>
      </c>
      <c r="DT56" s="7" t="n">
        <v>0.7503541767784742</v>
      </c>
      <c r="DU56" s="7" t="n">
        <v>0.7918041242518152</v>
      </c>
      <c r="DV56" s="7" t="n">
        <v>0.9900113192160097</v>
      </c>
      <c r="DW56" s="7" t="n">
        <v>0.7828813029443271</v>
      </c>
      <c r="DX56" s="7" t="n">
        <v>0.8182661147895248</v>
      </c>
      <c r="DY56" s="7" t="n">
        <v>0.7983450512984315</v>
      </c>
      <c r="DZ56" s="7" t="n">
        <v>0.7904014574737798</v>
      </c>
      <c r="EA56" s="7" t="n">
        <v>0.6147931978663683</v>
      </c>
      <c r="EB56" s="7" t="n">
        <v>0.6669229483629072</v>
      </c>
      <c r="EC56" s="7" t="n">
        <v>0.7879226044541633</v>
      </c>
      <c r="ED56" s="7" t="n">
        <v>0.7515171677769387</v>
      </c>
      <c r="EE56" s="7" t="n">
        <v>0.5205742308462088</v>
      </c>
      <c r="EF56" s="7" t="n">
        <v>0.9952581021190612</v>
      </c>
      <c r="EG56" s="7" t="n">
        <v>0.7931089097769968</v>
      </c>
      <c r="EH56" s="7" t="n">
        <v>0.6222054575927909</v>
      </c>
      <c r="EI56" s="7" t="n">
        <v>0.8490672588365319</v>
      </c>
      <c r="EJ56" s="7" t="n">
        <v>0.8426050336702061</v>
      </c>
      <c r="EK56" s="7" t="n">
        <v>0.5802210593976498</v>
      </c>
      <c r="EL56" s="7" t="n">
        <v>0.818349690767356</v>
      </c>
      <c r="EM56" s="7" t="n">
        <v>0.681574664228536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0.8275667945999839</v>
      </c>
      <c r="D57" s="7" t="n">
        <v>0.7921701774553183</v>
      </c>
      <c r="E57" s="7" t="n">
        <v>0.5111462724036446</v>
      </c>
      <c r="F57" s="7" t="n">
        <v>0.731191944165943</v>
      </c>
      <c r="G57" s="7" t="n">
        <v>0.6177514859713706</v>
      </c>
      <c r="H57" s="7" t="n">
        <v>0.671432097120664</v>
      </c>
      <c r="I57" s="7" t="n">
        <v>0.7639168914348164</v>
      </c>
      <c r="J57" s="7" t="n">
        <v>0.8314765554084657</v>
      </c>
      <c r="K57" s="7" t="n">
        <v>0.8027393351854677</v>
      </c>
      <c r="L57" s="7" t="n">
        <v>0.7685783334555896</v>
      </c>
      <c r="M57" s="7" t="n">
        <v>0.8300251461847181</v>
      </c>
      <c r="N57" s="7" t="n">
        <v>0.9070061396537099</v>
      </c>
      <c r="O57" s="7" t="n">
        <v>0.8562258508544817</v>
      </c>
      <c r="P57" s="7" t="n">
        <v>0.8958338126024437</v>
      </c>
      <c r="Q57" s="7" t="n">
        <v>0.7265973433770808</v>
      </c>
      <c r="R57" s="7" t="n">
        <v>0.8139739246662037</v>
      </c>
      <c r="S57" s="7" t="n">
        <v>0.6528662471838599</v>
      </c>
      <c r="T57" s="7" t="n">
        <v>0.7189568242063082</v>
      </c>
      <c r="U57" s="7" t="n">
        <v>0.5993483902883724</v>
      </c>
      <c r="V57" s="7" t="n">
        <v>0.9210169046468961</v>
      </c>
      <c r="W57" s="7" t="n">
        <v>0.8280128672484693</v>
      </c>
      <c r="X57" s="7" t="n">
        <v>0.8289814246073589</v>
      </c>
      <c r="Y57" s="7" t="n">
        <v>0.8386012683696817</v>
      </c>
      <c r="Z57" s="7" t="n">
        <v>0.898396455572493</v>
      </c>
      <c r="AA57" s="7" t="n">
        <v>0.8572893575855393</v>
      </c>
      <c r="AB57" s="7" t="n">
        <v>0.8220872149143779</v>
      </c>
      <c r="AC57" s="7" t="n">
        <v>0.8695874683889718</v>
      </c>
      <c r="AD57" s="7" t="n">
        <v>0.5980324240055479</v>
      </c>
      <c r="AE57" s="7" t="n">
        <v>0.4917736969727532</v>
      </c>
      <c r="AF57" s="7" t="n">
        <v>0.6870205978580349</v>
      </c>
      <c r="AG57" s="7" t="n">
        <v>0.8218905181450221</v>
      </c>
      <c r="AH57" s="7" t="n">
        <v>0.8745540295258757</v>
      </c>
      <c r="AI57" s="7" t="n">
        <v>0.6031505739366515</v>
      </c>
      <c r="AJ57" s="7" t="n">
        <v>0.7549258521231236</v>
      </c>
      <c r="AK57" s="7" t="n">
        <v>0.8643068710944622</v>
      </c>
      <c r="AL57" s="7" t="n">
        <v>0.8241987991998257</v>
      </c>
      <c r="AM57" s="7" t="n">
        <v>0.6920045344591499</v>
      </c>
      <c r="AN57" s="7" t="n">
        <v>0.8700266849274404</v>
      </c>
      <c r="AO57" s="7" t="n">
        <v>0.8865722074409518</v>
      </c>
      <c r="AP57" s="7" t="n">
        <v>0.8573773923986628</v>
      </c>
      <c r="AQ57" s="7" t="n">
        <v>0.903854124733365</v>
      </c>
      <c r="AR57" s="7" t="n">
        <v>0.8758706452725296</v>
      </c>
      <c r="AS57" s="7" t="n">
        <v>0.8398067211877457</v>
      </c>
      <c r="AT57" s="7" t="n">
        <v>0.8634956708680563</v>
      </c>
      <c r="AU57" s="7" t="n">
        <v>0.8527771239273316</v>
      </c>
      <c r="AV57" s="7" t="n">
        <v>0.9187752551075249</v>
      </c>
      <c r="AW57" s="7" t="n">
        <v>0.7442904295220238</v>
      </c>
      <c r="AX57" s="7" t="n">
        <v>0.8530216254363766</v>
      </c>
      <c r="AY57" s="7" t="n">
        <v>0.6550083003827267</v>
      </c>
      <c r="AZ57" s="7" t="n">
        <v>0.6788179505627748</v>
      </c>
      <c r="BA57" s="7" t="n">
        <v>0.8351094000148138</v>
      </c>
      <c r="BB57" s="7" t="n">
        <v>0.8399013887977338</v>
      </c>
      <c r="BC57" s="7" t="n">
        <v>0.8691765368621528</v>
      </c>
      <c r="BD57" s="7" t="n">
        <v>0.6031505017180933</v>
      </c>
      <c r="BE57" s="7" t="n">
        <v>0.7145599764234177</v>
      </c>
      <c r="BF57" s="7" t="n">
        <v>1</v>
      </c>
      <c r="BG57" s="7" t="n">
        <v>0.8585848501259604</v>
      </c>
      <c r="BH57" s="7" t="n">
        <v>0.9911390325478466</v>
      </c>
      <c r="BI57" s="7" t="n">
        <v>0.6827138069321042</v>
      </c>
      <c r="BJ57" s="7" t="n">
        <v>0.8640876009762518</v>
      </c>
      <c r="BK57" s="7" t="n">
        <v>0.4233337715874879</v>
      </c>
      <c r="BL57" s="7" t="n">
        <v>0.6469437398927412</v>
      </c>
      <c r="BM57" s="7" t="n">
        <v>0.83652373701061</v>
      </c>
      <c r="BN57" s="7" t="n">
        <v>0.7517919175661311</v>
      </c>
      <c r="BO57" s="7" t="n">
        <v>0.5576940780538305</v>
      </c>
      <c r="BP57" s="7" t="n">
        <v>0.7800533800526741</v>
      </c>
      <c r="BQ57" s="7" t="n">
        <v>0.7972153450039055</v>
      </c>
      <c r="BR57" s="7" t="n">
        <v>0.8410746884992418</v>
      </c>
      <c r="BS57" s="7" t="n">
        <v>0.7128034881045332</v>
      </c>
      <c r="BT57" s="7" t="n">
        <v>0.7086143302970804</v>
      </c>
      <c r="BU57" s="7" t="n">
        <v>0.7913769896556553</v>
      </c>
      <c r="BV57" s="7" t="n">
        <v>0.7089667336327031</v>
      </c>
      <c r="BW57" s="7" t="n">
        <v>0.7568152472654488</v>
      </c>
      <c r="BX57" s="7" t="n">
        <v>0.8810710518353296</v>
      </c>
      <c r="BY57" s="7" t="n">
        <v>0.8614411332583267</v>
      </c>
      <c r="BZ57" s="7" t="n">
        <v>0.6710603453237303</v>
      </c>
      <c r="CA57" s="7" t="n">
        <v>0.7658768656324164</v>
      </c>
      <c r="CB57" s="7" t="n">
        <v>0.7259526523490344</v>
      </c>
      <c r="CC57" s="7" t="n">
        <v>0.8752422168101849</v>
      </c>
      <c r="CD57" s="7" t="n">
        <v>0.8875500244322169</v>
      </c>
      <c r="CE57" s="7" t="n">
        <v>0.819939510054401</v>
      </c>
      <c r="CF57" s="7" t="n">
        <v>0.5843484002470641</v>
      </c>
      <c r="CG57" s="7" t="n">
        <v>0.8368153528223879</v>
      </c>
      <c r="CH57" s="7" t="n">
        <v>0.891456849797684</v>
      </c>
      <c r="CI57" s="7" t="n">
        <v>0.8488753329023786</v>
      </c>
      <c r="CJ57" s="7" t="n">
        <v>0.8963135987665355</v>
      </c>
      <c r="CK57" s="7" t="n">
        <v>0.8933212108247371</v>
      </c>
      <c r="CL57" s="7" t="n">
        <v>0.6633515984035544</v>
      </c>
      <c r="CM57" s="7" t="n">
        <v>0.7195859203626034</v>
      </c>
      <c r="CN57" s="7" t="n">
        <v>0.8624033969582892</v>
      </c>
      <c r="CO57" s="7" t="n">
        <v>0.7856132674649917</v>
      </c>
      <c r="CP57" s="7" t="n">
        <v>0.6919828169460188</v>
      </c>
      <c r="CQ57" s="7" t="n">
        <v>0.7527531445385272</v>
      </c>
      <c r="CR57" s="7" t="n">
        <v>0.9909973726737478</v>
      </c>
      <c r="CS57" s="7" t="n">
        <v>0.8742602332069551</v>
      </c>
      <c r="CT57" s="7" t="n">
        <v>0.8625674657818733</v>
      </c>
      <c r="CU57" s="7" t="n">
        <v>0.8659455042501173</v>
      </c>
      <c r="CV57" s="7" t="n">
        <v>0.6911984480047916</v>
      </c>
      <c r="CW57" s="7" t="n">
        <v>0.8158341035820447</v>
      </c>
      <c r="CX57" s="7" t="n">
        <v>0.8538359708825626</v>
      </c>
      <c r="CY57" s="7" t="n">
        <v>0.8314452902088992</v>
      </c>
      <c r="CZ57" s="7" t="n">
        <v>0.8594043731678183</v>
      </c>
      <c r="DA57" s="7" t="n">
        <v>0.9155915379232357</v>
      </c>
      <c r="DB57" s="7" t="n">
        <v>0.5122323891449956</v>
      </c>
      <c r="DC57" s="7" t="n">
        <v>0.8836550846627271</v>
      </c>
      <c r="DD57" s="7" t="n">
        <v>0.669518426888543</v>
      </c>
      <c r="DE57" s="7" t="n">
        <v>0.7914853501735691</v>
      </c>
      <c r="DF57" s="7" t="n">
        <v>0.8174871488517891</v>
      </c>
      <c r="DG57" s="7" t="n">
        <v>0.8704192398995072</v>
      </c>
      <c r="DH57" s="7" t="n">
        <v>0.993198918136144</v>
      </c>
      <c r="DI57" s="7" t="n">
        <v>0.8022562443599389</v>
      </c>
      <c r="DJ57" s="7" t="n">
        <v>0.8549346421541759</v>
      </c>
      <c r="DK57" s="7" t="n">
        <v>0.8732971326582533</v>
      </c>
      <c r="DL57" s="7" t="n">
        <v>0.8102304049362743</v>
      </c>
      <c r="DM57" s="7" t="n">
        <v>0.8577052750103356</v>
      </c>
      <c r="DN57" s="7" t="n">
        <v>0.5932984673661545</v>
      </c>
      <c r="DO57" s="7" t="n">
        <v>0.8524224735341079</v>
      </c>
      <c r="DP57" s="7" t="n">
        <v>0.7817269981513888</v>
      </c>
      <c r="DQ57" s="7" t="n">
        <v>0.9210006701647213</v>
      </c>
      <c r="DR57" s="7" t="n">
        <v>0.8983777123054084</v>
      </c>
      <c r="DS57" s="7" t="n">
        <v>0.9799338524227073</v>
      </c>
      <c r="DT57" s="7" t="n">
        <v>0.6812584330450865</v>
      </c>
      <c r="DU57" s="7" t="n">
        <v>0.79283849337673</v>
      </c>
      <c r="DV57" s="7" t="n">
        <v>0.7049065106258069</v>
      </c>
      <c r="DW57" s="7" t="n">
        <v>0.7738182697465745</v>
      </c>
      <c r="DX57" s="7" t="n">
        <v>0.8866620335667706</v>
      </c>
      <c r="DY57" s="7" t="n">
        <v>0.8642349485811929</v>
      </c>
      <c r="DZ57" s="7" t="n">
        <v>0.7861382199197668</v>
      </c>
      <c r="EA57" s="7" t="n">
        <v>0.5734445147607204</v>
      </c>
      <c r="EB57" s="7" t="n">
        <v>0.6718290070319645</v>
      </c>
      <c r="EC57" s="7" t="n">
        <v>0.7841877331605964</v>
      </c>
      <c r="ED57" s="7" t="n">
        <v>0.7821367899054159</v>
      </c>
      <c r="EE57" s="7" t="n">
        <v>0.4162881800614199</v>
      </c>
      <c r="EF57" s="7" t="n">
        <v>0.7084800795924132</v>
      </c>
      <c r="EG57" s="7" t="n">
        <v>0.7988490427028015</v>
      </c>
      <c r="EH57" s="7" t="n">
        <v>0.5773695077707761</v>
      </c>
      <c r="EI57" s="7" t="n">
        <v>0.8596576119803401</v>
      </c>
      <c r="EJ57" s="7" t="n">
        <v>0.826362515414776</v>
      </c>
      <c r="EK57" s="7" t="n">
        <v>0.5424040295193184</v>
      </c>
      <c r="EL57" s="7" t="n">
        <v>0.9177169443850168</v>
      </c>
      <c r="EM57" s="7" t="n">
        <v>0.6031003848343937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0.8689114060322151</v>
      </c>
      <c r="D58" s="7" t="n">
        <v>0.8321040484519416</v>
      </c>
      <c r="E58" s="7" t="n">
        <v>0.6155330933748006</v>
      </c>
      <c r="F58" s="7" t="n">
        <v>0.7809756962614016</v>
      </c>
      <c r="G58" s="7" t="n">
        <v>0.6792281077469993</v>
      </c>
      <c r="H58" s="7" t="n">
        <v>0.7692285460838261</v>
      </c>
      <c r="I58" s="7" t="n">
        <v>0.8268161000206907</v>
      </c>
      <c r="J58" s="7" t="n">
        <v>0.8699268773841266</v>
      </c>
      <c r="K58" s="7" t="n">
        <v>0.7429163266733984</v>
      </c>
      <c r="L58" s="7" t="n">
        <v>0.7007798150490421</v>
      </c>
      <c r="M58" s="7" t="n">
        <v>0.7803277127490501</v>
      </c>
      <c r="N58" s="7" t="n">
        <v>0.8738081501729361</v>
      </c>
      <c r="O58" s="7" t="n">
        <v>0.8083871330236724</v>
      </c>
      <c r="P58" s="7" t="n">
        <v>0.859282803674204</v>
      </c>
      <c r="Q58" s="7" t="n">
        <v>0.7836888486673921</v>
      </c>
      <c r="R58" s="7" t="n">
        <v>0.8492343646854684</v>
      </c>
      <c r="S58" s="7" t="n">
        <v>0.7503602437593236</v>
      </c>
      <c r="T58" s="7" t="n">
        <v>0.7807964169008823</v>
      </c>
      <c r="U58" s="7" t="n">
        <v>0.6631185651325325</v>
      </c>
      <c r="V58" s="7" t="n">
        <v>0.9347032086134016</v>
      </c>
      <c r="W58" s="7" t="n">
        <v>0.8539082036502669</v>
      </c>
      <c r="X58" s="7" t="n">
        <v>0.8417626265043644</v>
      </c>
      <c r="Y58" s="7" t="n">
        <v>0.867404837065721</v>
      </c>
      <c r="Z58" s="7" t="n">
        <v>0.9179058346916971</v>
      </c>
      <c r="AA58" s="7" t="n">
        <v>0.890708101387946</v>
      </c>
      <c r="AB58" s="7" t="n">
        <v>0.8598097031288428</v>
      </c>
      <c r="AC58" s="7" t="n">
        <v>0.8897454049242017</v>
      </c>
      <c r="AD58" s="7" t="n">
        <v>0.7058322411628191</v>
      </c>
      <c r="AE58" s="7" t="n">
        <v>0.5670758678271289</v>
      </c>
      <c r="AF58" s="7" t="n">
        <v>0.7834341687756429</v>
      </c>
      <c r="AG58" s="7" t="n">
        <v>0.8690964118548629</v>
      </c>
      <c r="AH58" s="7" t="n">
        <v>0.8728183842811686</v>
      </c>
      <c r="AI58" s="7" t="n">
        <v>0.7040264404823883</v>
      </c>
      <c r="AJ58" s="7" t="n">
        <v>0.8530073147177293</v>
      </c>
      <c r="AK58" s="7" t="n">
        <v>0.8676380852214871</v>
      </c>
      <c r="AL58" s="7" t="n">
        <v>0.8712205630046018</v>
      </c>
      <c r="AM58" s="7" t="n">
        <v>0.7602437011608355</v>
      </c>
      <c r="AN58" s="7" t="n">
        <v>0.8238696552849148</v>
      </c>
      <c r="AO58" s="7" t="n">
        <v>0.9106791835464785</v>
      </c>
      <c r="AP58" s="7" t="n">
        <v>0.8676861785419171</v>
      </c>
      <c r="AQ58" s="7" t="n">
        <v>0.911928237993509</v>
      </c>
      <c r="AR58" s="7" t="n">
        <v>0.8749654181008568</v>
      </c>
      <c r="AS58" s="7" t="n">
        <v>0.8502742493036762</v>
      </c>
      <c r="AT58" s="7" t="n">
        <v>0.8791514708854172</v>
      </c>
      <c r="AU58" s="7" t="n">
        <v>0.8495135063098148</v>
      </c>
      <c r="AV58" s="7" t="n">
        <v>0.9441628045568045</v>
      </c>
      <c r="AW58" s="7" t="n">
        <v>0.8160223813535682</v>
      </c>
      <c r="AX58" s="7" t="n">
        <v>0.8861776805571322</v>
      </c>
      <c r="AY58" s="7" t="n">
        <v>0.7540674100194523</v>
      </c>
      <c r="AZ58" s="7" t="n">
        <v>0.7256111726222826</v>
      </c>
      <c r="BA58" s="7" t="n">
        <v>0.8749405981247852</v>
      </c>
      <c r="BB58" s="7" t="n">
        <v>0.8497042994300159</v>
      </c>
      <c r="BC58" s="7" t="n">
        <v>0.8707625625497531</v>
      </c>
      <c r="BD58" s="7" t="n">
        <v>0.704026406865468</v>
      </c>
      <c r="BE58" s="7" t="n">
        <v>0.7663381079530154</v>
      </c>
      <c r="BF58" s="7" t="n">
        <v>0.8585848501259604</v>
      </c>
      <c r="BG58" s="7" t="n">
        <v>1</v>
      </c>
      <c r="BH58" s="7" t="n">
        <v>0.8493425793416559</v>
      </c>
      <c r="BI58" s="7" t="n">
        <v>0.7347513230543427</v>
      </c>
      <c r="BJ58" s="7" t="n">
        <v>0.8828050380308743</v>
      </c>
      <c r="BK58" s="7" t="n">
        <v>0.4850923765995458</v>
      </c>
      <c r="BL58" s="7" t="n">
        <v>0.75085908013664</v>
      </c>
      <c r="BM58" s="7" t="n">
        <v>0.8876591627132804</v>
      </c>
      <c r="BN58" s="7" t="n">
        <v>0.7946263029293942</v>
      </c>
      <c r="BO58" s="7" t="n">
        <v>0.6237006962291913</v>
      </c>
      <c r="BP58" s="7" t="n">
        <v>0.8171379993627477</v>
      </c>
      <c r="BQ58" s="7" t="n">
        <v>0.8179493152342934</v>
      </c>
      <c r="BR58" s="7" t="n">
        <v>0.8029529010326387</v>
      </c>
      <c r="BS58" s="7" t="n">
        <v>0.7843585755896266</v>
      </c>
      <c r="BT58" s="7" t="n">
        <v>0.7663626322675582</v>
      </c>
      <c r="BU58" s="7" t="n">
        <v>0.8387878060258077</v>
      </c>
      <c r="BV58" s="7" t="n">
        <v>0.8039851387367111</v>
      </c>
      <c r="BW58" s="7" t="n">
        <v>0.8377837703359502</v>
      </c>
      <c r="BX58" s="7" t="n">
        <v>0.8434251733285911</v>
      </c>
      <c r="BY58" s="7" t="n">
        <v>0.8130436117357644</v>
      </c>
      <c r="BZ58" s="7" t="n">
        <v>0.7741177112826135</v>
      </c>
      <c r="CA58" s="7" t="n">
        <v>0.799677843344494</v>
      </c>
      <c r="CB58" s="7" t="n">
        <v>0.8370943893619303</v>
      </c>
      <c r="CC58" s="7" t="n">
        <v>0.8478772012670112</v>
      </c>
      <c r="CD58" s="7" t="n">
        <v>0.855035869846274</v>
      </c>
      <c r="CE58" s="7" t="n">
        <v>0.8466249983305438</v>
      </c>
      <c r="CF58" s="7" t="n">
        <v>0.6531720826751105</v>
      </c>
      <c r="CG58" s="7" t="n">
        <v>0.8622369872684187</v>
      </c>
      <c r="CH58" s="7" t="n">
        <v>0.8524264872319456</v>
      </c>
      <c r="CI58" s="7" t="n">
        <v>0.9798901657046222</v>
      </c>
      <c r="CJ58" s="7" t="n">
        <v>0.8528811095572436</v>
      </c>
      <c r="CK58" s="7" t="n">
        <v>0.924743937477205</v>
      </c>
      <c r="CL58" s="7" t="n">
        <v>0.75685928823825</v>
      </c>
      <c r="CM58" s="7" t="n">
        <v>0.6988809979285232</v>
      </c>
      <c r="CN58" s="7" t="n">
        <v>0.8817505132366548</v>
      </c>
      <c r="CO58" s="7" t="n">
        <v>0.8191939296987693</v>
      </c>
      <c r="CP58" s="7" t="n">
        <v>0.8010392390756347</v>
      </c>
      <c r="CQ58" s="7" t="n">
        <v>0.8497196940201069</v>
      </c>
      <c r="CR58" s="7" t="n">
        <v>0.8421886263261633</v>
      </c>
      <c r="CS58" s="7" t="n">
        <v>0.8546752121607128</v>
      </c>
      <c r="CT58" s="7" t="n">
        <v>0.845690111381849</v>
      </c>
      <c r="CU58" s="7" t="n">
        <v>0.8404341926764459</v>
      </c>
      <c r="CV58" s="7" t="n">
        <v>0.7588166914992166</v>
      </c>
      <c r="CW58" s="7" t="n">
        <v>0.8638182563748426</v>
      </c>
      <c r="CX58" s="7" t="n">
        <v>0.8395641518204686</v>
      </c>
      <c r="CY58" s="7" t="n">
        <v>0.8596638568792955</v>
      </c>
      <c r="CZ58" s="7" t="n">
        <v>0.8461051102333508</v>
      </c>
      <c r="DA58" s="7" t="n">
        <v>0.8993598517448981</v>
      </c>
      <c r="DB58" s="7" t="n">
        <v>0.5407529145245646</v>
      </c>
      <c r="DC58" s="7" t="n">
        <v>0.864302713686502</v>
      </c>
      <c r="DD58" s="7" t="n">
        <v>0.713504215456724</v>
      </c>
      <c r="DE58" s="7" t="n">
        <v>0.8545655017637455</v>
      </c>
      <c r="DF58" s="7" t="n">
        <v>0.860973310113733</v>
      </c>
      <c r="DG58" s="7" t="n">
        <v>0.8336589598122239</v>
      </c>
      <c r="DH58" s="7" t="n">
        <v>0.84885937349662</v>
      </c>
      <c r="DI58" s="7" t="n">
        <v>0.7740165438886315</v>
      </c>
      <c r="DJ58" s="7" t="n">
        <v>0.8347846493020156</v>
      </c>
      <c r="DK58" s="7" t="n">
        <v>0.8701222311803215</v>
      </c>
      <c r="DL58" s="7" t="n">
        <v>0.7487854403108145</v>
      </c>
      <c r="DM58" s="7" t="n">
        <v>0.8836970533131435</v>
      </c>
      <c r="DN58" s="7" t="n">
        <v>0.7187766008176861</v>
      </c>
      <c r="DO58" s="7" t="n">
        <v>0.839270595606997</v>
      </c>
      <c r="DP58" s="7" t="n">
        <v>0.7165159351158455</v>
      </c>
      <c r="DQ58" s="7" t="n">
        <v>0.9130716808591688</v>
      </c>
      <c r="DR58" s="7" t="n">
        <v>0.9437259604755753</v>
      </c>
      <c r="DS58" s="7" t="n">
        <v>0.8740047405155063</v>
      </c>
      <c r="DT58" s="7" t="n">
        <v>0.745545864842701</v>
      </c>
      <c r="DU58" s="7" t="n">
        <v>0.7317784786723669</v>
      </c>
      <c r="DV58" s="7" t="n">
        <v>0.7660119687518857</v>
      </c>
      <c r="DW58" s="7" t="n">
        <v>0.7135671926981525</v>
      </c>
      <c r="DX58" s="7" t="n">
        <v>0.8602023152177051</v>
      </c>
      <c r="DY58" s="7" t="n">
        <v>0.876603105776908</v>
      </c>
      <c r="DZ58" s="7" t="n">
        <v>0.7243711317635879</v>
      </c>
      <c r="EA58" s="7" t="n">
        <v>0.6296918306594538</v>
      </c>
      <c r="EB58" s="7" t="n">
        <v>0.7353785257546298</v>
      </c>
      <c r="EC58" s="7" t="n">
        <v>0.7213319497507261</v>
      </c>
      <c r="ED58" s="7" t="n">
        <v>0.8090861580005012</v>
      </c>
      <c r="EE58" s="7" t="n">
        <v>0.4777601966062657</v>
      </c>
      <c r="EF58" s="7" t="n">
        <v>0.757350861877049</v>
      </c>
      <c r="EG58" s="7" t="n">
        <v>0.7365448830744219</v>
      </c>
      <c r="EH58" s="7" t="n">
        <v>0.6616704652025017</v>
      </c>
      <c r="EI58" s="7" t="n">
        <v>0.8299321066509169</v>
      </c>
      <c r="EJ58" s="7" t="n">
        <v>0.8872985671684147</v>
      </c>
      <c r="EK58" s="7" t="n">
        <v>0.6326654094970428</v>
      </c>
      <c r="EL58" s="7" t="n">
        <v>0.9171677772935853</v>
      </c>
      <c r="EM58" s="7" t="n">
        <v>0.6996810702205274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0.8177840798734213</v>
      </c>
      <c r="D59" s="7" t="n">
        <v>0.7791049867236266</v>
      </c>
      <c r="E59" s="7" t="n">
        <v>0.5018236929047758</v>
      </c>
      <c r="F59" s="7" t="n">
        <v>0.7173222452954412</v>
      </c>
      <c r="G59" s="7" t="n">
        <v>0.6124036230660537</v>
      </c>
      <c r="H59" s="7" t="n">
        <v>0.6544869477320524</v>
      </c>
      <c r="I59" s="7" t="n">
        <v>0.7495182417572676</v>
      </c>
      <c r="J59" s="7" t="n">
        <v>0.8229230553051368</v>
      </c>
      <c r="K59" s="7" t="n">
        <v>0.807855996887562</v>
      </c>
      <c r="L59" s="7" t="n">
        <v>0.7750757020524675</v>
      </c>
      <c r="M59" s="7" t="n">
        <v>0.8335635398684043</v>
      </c>
      <c r="N59" s="7" t="n">
        <v>0.9073173843259398</v>
      </c>
      <c r="O59" s="7" t="n">
        <v>0.8606354935119952</v>
      </c>
      <c r="P59" s="7" t="n">
        <v>0.8971198845641414</v>
      </c>
      <c r="Q59" s="7" t="n">
        <v>0.7160118700602505</v>
      </c>
      <c r="R59" s="7" t="n">
        <v>0.8078678997841954</v>
      </c>
      <c r="S59" s="7" t="n">
        <v>0.6346775681667074</v>
      </c>
      <c r="T59" s="7" t="n">
        <v>0.7082162214113296</v>
      </c>
      <c r="U59" s="7" t="n">
        <v>0.587271551058473</v>
      </c>
      <c r="V59" s="7" t="n">
        <v>0.9194535337652607</v>
      </c>
      <c r="W59" s="7" t="n">
        <v>0.8105181224922562</v>
      </c>
      <c r="X59" s="7" t="n">
        <v>0.8049005770432512</v>
      </c>
      <c r="Y59" s="7" t="n">
        <v>0.8297498885137082</v>
      </c>
      <c r="Z59" s="7" t="n">
        <v>0.8943497785980593</v>
      </c>
      <c r="AA59" s="7" t="n">
        <v>0.8499317808436611</v>
      </c>
      <c r="AB59" s="7" t="n">
        <v>0.8140773181202207</v>
      </c>
      <c r="AC59" s="7" t="n">
        <v>0.8632038550578461</v>
      </c>
      <c r="AD59" s="7" t="n">
        <v>0.5890186327588962</v>
      </c>
      <c r="AE59" s="7" t="n">
        <v>0.4797515005617468</v>
      </c>
      <c r="AF59" s="7" t="n">
        <v>0.6692757525905926</v>
      </c>
      <c r="AG59" s="7" t="n">
        <v>0.8144121880079216</v>
      </c>
      <c r="AH59" s="7" t="n">
        <v>0.8698337395552065</v>
      </c>
      <c r="AI59" s="7" t="n">
        <v>0.5946940846844903</v>
      </c>
      <c r="AJ59" s="7" t="n">
        <v>0.7400858623230214</v>
      </c>
      <c r="AK59" s="7" t="n">
        <v>0.8579593492483325</v>
      </c>
      <c r="AL59" s="7" t="n">
        <v>0.8167768699844737</v>
      </c>
      <c r="AM59" s="7" t="n">
        <v>0.6895508439457668</v>
      </c>
      <c r="AN59" s="7" t="n">
        <v>0.8731889828133375</v>
      </c>
      <c r="AO59" s="7" t="n">
        <v>0.8843841056256939</v>
      </c>
      <c r="AP59" s="7" t="n">
        <v>0.8593634064419131</v>
      </c>
      <c r="AQ59" s="7" t="n">
        <v>0.9029526202166639</v>
      </c>
      <c r="AR59" s="7" t="n">
        <v>0.8777053162572342</v>
      </c>
      <c r="AS59" s="7" t="n">
        <v>0.8432926654831655</v>
      </c>
      <c r="AT59" s="7" t="n">
        <v>0.8640234774156307</v>
      </c>
      <c r="AU59" s="7" t="n">
        <v>0.8554612825223438</v>
      </c>
      <c r="AV59" s="7" t="n">
        <v>0.9137553214960769</v>
      </c>
      <c r="AW59" s="7" t="n">
        <v>0.7343487739909232</v>
      </c>
      <c r="AX59" s="7" t="n">
        <v>0.8506558952453692</v>
      </c>
      <c r="AY59" s="7" t="n">
        <v>0.6372736802714494</v>
      </c>
      <c r="AZ59" s="7" t="n">
        <v>0.6850358482025575</v>
      </c>
      <c r="BA59" s="7" t="n">
        <v>0.828801608630105</v>
      </c>
      <c r="BB59" s="7" t="n">
        <v>0.8428759589463444</v>
      </c>
      <c r="BC59" s="7" t="n">
        <v>0.8629158507913237</v>
      </c>
      <c r="BD59" s="7" t="n">
        <v>0.5946940400988591</v>
      </c>
      <c r="BE59" s="7" t="n">
        <v>0.7168500041132024</v>
      </c>
      <c r="BF59" s="7" t="n">
        <v>0.9911390325478466</v>
      </c>
      <c r="BG59" s="7" t="n">
        <v>0.8493425793416559</v>
      </c>
      <c r="BH59" s="7" t="n">
        <v>1</v>
      </c>
      <c r="BI59" s="7" t="n">
        <v>0.6862747162195882</v>
      </c>
      <c r="BJ59" s="7" t="n">
        <v>0.8586649293621056</v>
      </c>
      <c r="BK59" s="7" t="n">
        <v>0.4190560542751006</v>
      </c>
      <c r="BL59" s="7" t="n">
        <v>0.6296715203833771</v>
      </c>
      <c r="BM59" s="7" t="n">
        <v>0.8305826671612953</v>
      </c>
      <c r="BN59" s="7" t="n">
        <v>0.7208698859469164</v>
      </c>
      <c r="BO59" s="7" t="n">
        <v>0.5455658836509922</v>
      </c>
      <c r="BP59" s="7" t="n">
        <v>0.7703957074524216</v>
      </c>
      <c r="BQ59" s="7" t="n">
        <v>0.7891546116375392</v>
      </c>
      <c r="BR59" s="7" t="n">
        <v>0.846044544976096</v>
      </c>
      <c r="BS59" s="7" t="n">
        <v>0.6954790202343201</v>
      </c>
      <c r="BT59" s="7" t="n">
        <v>0.6807783303273137</v>
      </c>
      <c r="BU59" s="7" t="n">
        <v>0.782392953171</v>
      </c>
      <c r="BV59" s="7" t="n">
        <v>0.6867468685066791</v>
      </c>
      <c r="BW59" s="7" t="n">
        <v>0.7433531295305364</v>
      </c>
      <c r="BX59" s="7" t="n">
        <v>0.8828978657008006</v>
      </c>
      <c r="BY59" s="7" t="n">
        <v>0.8633421354660266</v>
      </c>
      <c r="BZ59" s="7" t="n">
        <v>0.6535077107201517</v>
      </c>
      <c r="CA59" s="7" t="n">
        <v>0.7641065995076999</v>
      </c>
      <c r="CB59" s="7" t="n">
        <v>0.7101780926282841</v>
      </c>
      <c r="CC59" s="7" t="n">
        <v>0.8766271204838025</v>
      </c>
      <c r="CD59" s="7" t="n">
        <v>0.8890924143058933</v>
      </c>
      <c r="CE59" s="7" t="n">
        <v>0.814632559783766</v>
      </c>
      <c r="CF59" s="7" t="n">
        <v>0.5722180795635086</v>
      </c>
      <c r="CG59" s="7" t="n">
        <v>0.8320130023141583</v>
      </c>
      <c r="CH59" s="7" t="n">
        <v>0.891680064835487</v>
      </c>
      <c r="CI59" s="7" t="n">
        <v>0.8406469757820986</v>
      </c>
      <c r="CJ59" s="7" t="n">
        <v>0.8942910321812225</v>
      </c>
      <c r="CK59" s="7" t="n">
        <v>0.886323216951571</v>
      </c>
      <c r="CL59" s="7" t="n">
        <v>0.6515638310167124</v>
      </c>
      <c r="CM59" s="7" t="n">
        <v>0.7289159088331453</v>
      </c>
      <c r="CN59" s="7" t="n">
        <v>0.8572047825881491</v>
      </c>
      <c r="CO59" s="7" t="n">
        <v>0.7762102747900795</v>
      </c>
      <c r="CP59" s="7" t="n">
        <v>0.6758524474126147</v>
      </c>
      <c r="CQ59" s="7" t="n">
        <v>0.7443446266223881</v>
      </c>
      <c r="CR59" s="7" t="n">
        <v>0.9974614030607787</v>
      </c>
      <c r="CS59" s="7" t="n">
        <v>0.8755942906817751</v>
      </c>
      <c r="CT59" s="7" t="n">
        <v>0.8659275008310688</v>
      </c>
      <c r="CU59" s="7" t="n">
        <v>0.8664671671540172</v>
      </c>
      <c r="CV59" s="7" t="n">
        <v>0.6787982229918617</v>
      </c>
      <c r="CW59" s="7" t="n">
        <v>0.807013173893353</v>
      </c>
      <c r="CX59" s="7" t="n">
        <v>0.8499454651107876</v>
      </c>
      <c r="CY59" s="7" t="n">
        <v>0.8246955861795585</v>
      </c>
      <c r="CZ59" s="7" t="n">
        <v>0.8579648322062065</v>
      </c>
      <c r="DA59" s="7" t="n">
        <v>0.9136357267583862</v>
      </c>
      <c r="DB59" s="7" t="n">
        <v>0.5025062741620555</v>
      </c>
      <c r="DC59" s="7" t="n">
        <v>0.8827442764123337</v>
      </c>
      <c r="DD59" s="7" t="n">
        <v>0.6744392806610136</v>
      </c>
      <c r="DE59" s="7" t="n">
        <v>0.780324597328004</v>
      </c>
      <c r="DF59" s="7" t="n">
        <v>0.8108449475839238</v>
      </c>
      <c r="DG59" s="7" t="n">
        <v>0.8721273206360513</v>
      </c>
      <c r="DH59" s="7" t="n">
        <v>0.9972530927491585</v>
      </c>
      <c r="DI59" s="7" t="n">
        <v>0.8071720244000703</v>
      </c>
      <c r="DJ59" s="7" t="n">
        <v>0.8570229353186969</v>
      </c>
      <c r="DK59" s="7" t="n">
        <v>0.8692894346475081</v>
      </c>
      <c r="DL59" s="7" t="n">
        <v>0.8135418864281022</v>
      </c>
      <c r="DM59" s="7" t="n">
        <v>0.8481920011821027</v>
      </c>
      <c r="DN59" s="7" t="n">
        <v>0.5820530557011675</v>
      </c>
      <c r="DO59" s="7" t="n">
        <v>0.8512663450365296</v>
      </c>
      <c r="DP59" s="7" t="n">
        <v>0.7851421960499612</v>
      </c>
      <c r="DQ59" s="7" t="n">
        <v>0.9222242846220859</v>
      </c>
      <c r="DR59" s="7" t="n">
        <v>0.8895565818610864</v>
      </c>
      <c r="DS59" s="7" t="n">
        <v>0.9820136840585076</v>
      </c>
      <c r="DT59" s="7" t="n">
        <v>0.6649785907967666</v>
      </c>
      <c r="DU59" s="7" t="n">
        <v>0.7981639541049054</v>
      </c>
      <c r="DV59" s="7" t="n">
        <v>0.7041721608317676</v>
      </c>
      <c r="DW59" s="7" t="n">
        <v>0.7770490615843387</v>
      </c>
      <c r="DX59" s="7" t="n">
        <v>0.8869803659180397</v>
      </c>
      <c r="DY59" s="7" t="n">
        <v>0.858017718362391</v>
      </c>
      <c r="DZ59" s="7" t="n">
        <v>0.7897114501345832</v>
      </c>
      <c r="EA59" s="7" t="n">
        <v>0.5479674345547803</v>
      </c>
      <c r="EB59" s="7" t="n">
        <v>0.6615257075330475</v>
      </c>
      <c r="EC59" s="7" t="n">
        <v>0.7877467893040929</v>
      </c>
      <c r="ED59" s="7" t="n">
        <v>0.7743736364962274</v>
      </c>
      <c r="EE59" s="7" t="n">
        <v>0.4120662354947533</v>
      </c>
      <c r="EF59" s="7" t="n">
        <v>0.7099994173009759</v>
      </c>
      <c r="EG59" s="7" t="n">
        <v>0.803915892164028</v>
      </c>
      <c r="EH59" s="7" t="n">
        <v>0.5638823395697504</v>
      </c>
      <c r="EI59" s="7" t="n">
        <v>0.8632127001245882</v>
      </c>
      <c r="EJ59" s="7" t="n">
        <v>0.821634772406991</v>
      </c>
      <c r="EK59" s="7" t="n">
        <v>0.5333207952819591</v>
      </c>
      <c r="EL59" s="7" t="n">
        <v>0.9200851821542989</v>
      </c>
      <c r="EM59" s="7" t="n">
        <v>0.5906222420710405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0.8050851058761407</v>
      </c>
      <c r="D60" s="7" t="n">
        <v>0.8109947142393543</v>
      </c>
      <c r="E60" s="7" t="n">
        <v>0.4773816606579713</v>
      </c>
      <c r="F60" s="7" t="n">
        <v>0.7759686743906188</v>
      </c>
      <c r="G60" s="7" t="n">
        <v>0.7415369147615353</v>
      </c>
      <c r="H60" s="7" t="n">
        <v>0.7769178806386622</v>
      </c>
      <c r="I60" s="7" t="n">
        <v>0.7926027863589152</v>
      </c>
      <c r="J60" s="7" t="n">
        <v>0.8471021439220933</v>
      </c>
      <c r="K60" s="7" t="n">
        <v>0.8284698061596569</v>
      </c>
      <c r="L60" s="7" t="n">
        <v>0.8080859944281424</v>
      </c>
      <c r="M60" s="7" t="n">
        <v>0.8378286081283427</v>
      </c>
      <c r="N60" s="7" t="n">
        <v>0.8167869936951921</v>
      </c>
      <c r="O60" s="7" t="n">
        <v>0.8348315372615877</v>
      </c>
      <c r="P60" s="7" t="n">
        <v>0.838252412163968</v>
      </c>
      <c r="Q60" s="7" t="n">
        <v>0.6261338741273991</v>
      </c>
      <c r="R60" s="7" t="n">
        <v>0.7638897887127186</v>
      </c>
      <c r="S60" s="7" t="n">
        <v>0.7642546379991794</v>
      </c>
      <c r="T60" s="7" t="n">
        <v>0.621314153661106</v>
      </c>
      <c r="U60" s="7" t="n">
        <v>0.602486468910115</v>
      </c>
      <c r="V60" s="7" t="n">
        <v>0.8299972721309735</v>
      </c>
      <c r="W60" s="7" t="n">
        <v>0.7469437005803312</v>
      </c>
      <c r="X60" s="7" t="n">
        <v>0.7016588161740945</v>
      </c>
      <c r="Y60" s="7" t="n">
        <v>0.8217131986625095</v>
      </c>
      <c r="Z60" s="7" t="n">
        <v>0.8546167392225856</v>
      </c>
      <c r="AA60" s="7" t="n">
        <v>0.8561527954213142</v>
      </c>
      <c r="AB60" s="7" t="n">
        <v>0.8282522050087544</v>
      </c>
      <c r="AC60" s="7" t="n">
        <v>0.8276478759836225</v>
      </c>
      <c r="AD60" s="7" t="n">
        <v>0.5704980228911237</v>
      </c>
      <c r="AE60" s="7" t="n">
        <v>0.4487068493783874</v>
      </c>
      <c r="AF60" s="7" t="n">
        <v>0.7698959223523466</v>
      </c>
      <c r="AG60" s="7" t="n">
        <v>0.8253995783793198</v>
      </c>
      <c r="AH60" s="7" t="n">
        <v>0.7578443867331464</v>
      </c>
      <c r="AI60" s="7" t="n">
        <v>0.7071056584968666</v>
      </c>
      <c r="AJ60" s="7" t="n">
        <v>0.714153632065652</v>
      </c>
      <c r="AK60" s="7" t="n">
        <v>0.7557954838166885</v>
      </c>
      <c r="AL60" s="7" t="n">
        <v>0.8237052919445412</v>
      </c>
      <c r="AM60" s="7" t="n">
        <v>0.8601989796135229</v>
      </c>
      <c r="AN60" s="7" t="n">
        <v>0.8468450819868475</v>
      </c>
      <c r="AO60" s="7" t="n">
        <v>0.8669575891210669</v>
      </c>
      <c r="AP60" s="7" t="n">
        <v>0.8842785584164962</v>
      </c>
      <c r="AQ60" s="7" t="n">
        <v>0.839851058967481</v>
      </c>
      <c r="AR60" s="7" t="n">
        <v>0.8589259455082345</v>
      </c>
      <c r="AS60" s="7" t="n">
        <v>0.8979453374517548</v>
      </c>
      <c r="AT60" s="7" t="n">
        <v>0.8624339064370213</v>
      </c>
      <c r="AU60" s="7" t="n">
        <v>0.8351052500002922</v>
      </c>
      <c r="AV60" s="7" t="n">
        <v>0.8037020402908315</v>
      </c>
      <c r="AW60" s="7" t="n">
        <v>0.7656656609301246</v>
      </c>
      <c r="AX60" s="7" t="n">
        <v>0.8690374376361777</v>
      </c>
      <c r="AY60" s="7" t="n">
        <v>0.767254591570807</v>
      </c>
      <c r="AZ60" s="7" t="n">
        <v>0.996962500659651</v>
      </c>
      <c r="BA60" s="7" t="n">
        <v>0.8429626231523918</v>
      </c>
      <c r="BB60" s="7" t="n">
        <v>0.8905144551709983</v>
      </c>
      <c r="BC60" s="7" t="n">
        <v>0.7547897220271167</v>
      </c>
      <c r="BD60" s="7" t="n">
        <v>0.7071057568319405</v>
      </c>
      <c r="BE60" s="7" t="n">
        <v>0.9858811514193004</v>
      </c>
      <c r="BF60" s="7" t="n">
        <v>0.6827138069321042</v>
      </c>
      <c r="BG60" s="7" t="n">
        <v>0.7347513230543427</v>
      </c>
      <c r="BH60" s="7" t="n">
        <v>0.6862747162195882</v>
      </c>
      <c r="BI60" s="7" t="n">
        <v>1</v>
      </c>
      <c r="BJ60" s="7" t="n">
        <v>0.7921299782513734</v>
      </c>
      <c r="BK60" s="7" t="n">
        <v>0.4195377311687783</v>
      </c>
      <c r="BL60" s="7" t="n">
        <v>0.7630720108747371</v>
      </c>
      <c r="BM60" s="7" t="n">
        <v>0.8369387795028815</v>
      </c>
      <c r="BN60" s="7" t="n">
        <v>0.6193807727817069</v>
      </c>
      <c r="BO60" s="7" t="n">
        <v>0.4742606313264616</v>
      </c>
      <c r="BP60" s="7" t="n">
        <v>0.800767899516916</v>
      </c>
      <c r="BQ60" s="7" t="n">
        <v>0.6735314710471286</v>
      </c>
      <c r="BR60" s="7" t="n">
        <v>0.8502048592547724</v>
      </c>
      <c r="BS60" s="7" t="n">
        <v>0.6994003496849219</v>
      </c>
      <c r="BT60" s="7" t="n">
        <v>0.6163756965152903</v>
      </c>
      <c r="BU60" s="7" t="n">
        <v>0.705352876313057</v>
      </c>
      <c r="BV60" s="7" t="n">
        <v>0.7278823736958996</v>
      </c>
      <c r="BW60" s="7" t="n">
        <v>0.7533054755188705</v>
      </c>
      <c r="BX60" s="7" t="n">
        <v>0.8464581341882582</v>
      </c>
      <c r="BY60" s="7" t="n">
        <v>0.8350038833395376</v>
      </c>
      <c r="BZ60" s="7" t="n">
        <v>0.7792336741522101</v>
      </c>
      <c r="CA60" s="7" t="n">
        <v>0.6944358433291283</v>
      </c>
      <c r="CB60" s="7" t="n">
        <v>0.7013660695095573</v>
      </c>
      <c r="CC60" s="7" t="n">
        <v>0.8481898831413769</v>
      </c>
      <c r="CD60" s="7" t="n">
        <v>0.8080823676219554</v>
      </c>
      <c r="CE60" s="7" t="n">
        <v>0.8314054583409675</v>
      </c>
      <c r="CF60" s="7" t="n">
        <v>0.5869159157332305</v>
      </c>
      <c r="CG60" s="7" t="n">
        <v>0.833627187393275</v>
      </c>
      <c r="CH60" s="7" t="n">
        <v>0.8307677581700877</v>
      </c>
      <c r="CI60" s="7" t="n">
        <v>0.7138837992803887</v>
      </c>
      <c r="CJ60" s="7" t="n">
        <v>0.7954904722389341</v>
      </c>
      <c r="CK60" s="7" t="n">
        <v>0.8485003987631108</v>
      </c>
      <c r="CL60" s="7" t="n">
        <v>0.6623873846658938</v>
      </c>
      <c r="CM60" s="7" t="n">
        <v>0.8731386316327706</v>
      </c>
      <c r="CN60" s="7" t="n">
        <v>0.7918410629691752</v>
      </c>
      <c r="CO60" s="7" t="n">
        <v>0.7277907815605215</v>
      </c>
      <c r="CP60" s="7" t="n">
        <v>0.7047376407732575</v>
      </c>
      <c r="CQ60" s="7" t="n">
        <v>0.7299924678605223</v>
      </c>
      <c r="CR60" s="7" t="n">
        <v>0.6657271773715332</v>
      </c>
      <c r="CS60" s="7" t="n">
        <v>0.8468259093687073</v>
      </c>
      <c r="CT60" s="7" t="n">
        <v>0.8170377490855482</v>
      </c>
      <c r="CU60" s="7" t="n">
        <v>0.8716640600867034</v>
      </c>
      <c r="CV60" s="7" t="n">
        <v>0.7454935057571638</v>
      </c>
      <c r="CW60" s="7" t="n">
        <v>0.8231180548058602</v>
      </c>
      <c r="CX60" s="7" t="n">
        <v>0.7093634783614676</v>
      </c>
      <c r="CY60" s="7" t="n">
        <v>0.8130606470481475</v>
      </c>
      <c r="CZ60" s="7" t="n">
        <v>0.8111715447756799</v>
      </c>
      <c r="DA60" s="7" t="n">
        <v>0.8175211637697154</v>
      </c>
      <c r="DB60" s="7" t="n">
        <v>0.4016718156419815</v>
      </c>
      <c r="DC60" s="7" t="n">
        <v>0.8737032868514677</v>
      </c>
      <c r="DD60" s="7" t="n">
        <v>0.9986636306008451</v>
      </c>
      <c r="DE60" s="7" t="n">
        <v>0.8472234007179676</v>
      </c>
      <c r="DF60" s="7" t="n">
        <v>0.8440873839487895</v>
      </c>
      <c r="DG60" s="7" t="n">
        <v>0.8267558428635537</v>
      </c>
      <c r="DH60" s="7" t="n">
        <v>0.6787260161071915</v>
      </c>
      <c r="DI60" s="7" t="n">
        <v>0.9053030152970087</v>
      </c>
      <c r="DJ60" s="7" t="n">
        <v>0.8513373121796294</v>
      </c>
      <c r="DK60" s="7" t="n">
        <v>0.778891081843532</v>
      </c>
      <c r="DL60" s="7" t="n">
        <v>0.8055442621734156</v>
      </c>
      <c r="DM60" s="7" t="n">
        <v>0.768754325561664</v>
      </c>
      <c r="DN60" s="7" t="n">
        <v>0.7090726617231823</v>
      </c>
      <c r="DO60" s="7" t="n">
        <v>0.7217963584119205</v>
      </c>
      <c r="DP60" s="7" t="n">
        <v>0.8164662704911226</v>
      </c>
      <c r="DQ60" s="7" t="n">
        <v>0.7965686137379036</v>
      </c>
      <c r="DR60" s="7" t="n">
        <v>0.763425259359061</v>
      </c>
      <c r="DS60" s="7" t="n">
        <v>0.7323074614567076</v>
      </c>
      <c r="DT60" s="7" t="n">
        <v>0.6651090643817265</v>
      </c>
      <c r="DU60" s="7" t="n">
        <v>0.8140578256125806</v>
      </c>
      <c r="DV60" s="7" t="n">
        <v>0.9906119935149275</v>
      </c>
      <c r="DW60" s="7" t="n">
        <v>0.8107033098013361</v>
      </c>
      <c r="DX60" s="7" t="n">
        <v>0.802464767888695</v>
      </c>
      <c r="DY60" s="7" t="n">
        <v>0.7780216691413584</v>
      </c>
      <c r="DZ60" s="7" t="n">
        <v>0.8163741775848246</v>
      </c>
      <c r="EA60" s="7" t="n">
        <v>0.5073600662114106</v>
      </c>
      <c r="EB60" s="7" t="n">
        <v>0.5974018385538955</v>
      </c>
      <c r="EC60" s="7" t="n">
        <v>0.8144017861976801</v>
      </c>
      <c r="ED60" s="7" t="n">
        <v>0.7158904216274856</v>
      </c>
      <c r="EE60" s="7" t="n">
        <v>0.4125629172060236</v>
      </c>
      <c r="EF60" s="7" t="n">
        <v>0.9677248860729937</v>
      </c>
      <c r="EG60" s="7" t="n">
        <v>0.8177421376068915</v>
      </c>
      <c r="EH60" s="7" t="n">
        <v>0.5497242601126844</v>
      </c>
      <c r="EI60" s="7" t="n">
        <v>0.8578737209711635</v>
      </c>
      <c r="EJ60" s="7" t="n">
        <v>0.8108912139160397</v>
      </c>
      <c r="EK60" s="7" t="n">
        <v>0.4756959290538849</v>
      </c>
      <c r="EL60" s="7" t="n">
        <v>0.8033005314373532</v>
      </c>
      <c r="EM60" s="7" t="n">
        <v>0.5851684967895239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0.8703153273869472</v>
      </c>
      <c r="D61" s="7" t="n">
        <v>0.8446341372116341</v>
      </c>
      <c r="E61" s="7" t="n">
        <v>0.5426203509151545</v>
      </c>
      <c r="F61" s="7" t="n">
        <v>0.7942339986931221</v>
      </c>
      <c r="G61" s="7" t="n">
        <v>0.6675187372876586</v>
      </c>
      <c r="H61" s="7" t="n">
        <v>0.7873888254783901</v>
      </c>
      <c r="I61" s="7" t="n">
        <v>0.8747614937324454</v>
      </c>
      <c r="J61" s="7" t="n">
        <v>0.9065709029452256</v>
      </c>
      <c r="K61" s="7" t="n">
        <v>0.8290967306973044</v>
      </c>
      <c r="L61" s="7" t="n">
        <v>0.7887013337096256</v>
      </c>
      <c r="M61" s="7" t="n">
        <v>0.8667142248660448</v>
      </c>
      <c r="N61" s="7" t="n">
        <v>0.940404417789289</v>
      </c>
      <c r="O61" s="7" t="n">
        <v>0.8924498289826969</v>
      </c>
      <c r="P61" s="7" t="n">
        <v>0.9350788817754165</v>
      </c>
      <c r="Q61" s="7" t="n">
        <v>0.77496293449273</v>
      </c>
      <c r="R61" s="7" t="n">
        <v>0.9150058677994058</v>
      </c>
      <c r="S61" s="7" t="n">
        <v>0.7650319389141454</v>
      </c>
      <c r="T61" s="7" t="n">
        <v>0.7778663004805206</v>
      </c>
      <c r="U61" s="7" t="n">
        <v>0.6224816679759086</v>
      </c>
      <c r="V61" s="7" t="n">
        <v>0.9306711592406283</v>
      </c>
      <c r="W61" s="7" t="n">
        <v>0.8412824514148599</v>
      </c>
      <c r="X61" s="7" t="n">
        <v>0.8278765332370607</v>
      </c>
      <c r="Y61" s="7" t="n">
        <v>0.9166290777684416</v>
      </c>
      <c r="Z61" s="7" t="n">
        <v>0.9434672165040002</v>
      </c>
      <c r="AA61" s="7" t="n">
        <v>0.9244325273263753</v>
      </c>
      <c r="AB61" s="7" t="n">
        <v>0.9341530165003418</v>
      </c>
      <c r="AC61" s="7" t="n">
        <v>0.966878938880777</v>
      </c>
      <c r="AD61" s="7" t="n">
        <v>0.6423424600934582</v>
      </c>
      <c r="AE61" s="7" t="n">
        <v>0.5365378838859587</v>
      </c>
      <c r="AF61" s="7" t="n">
        <v>0.7893261013818956</v>
      </c>
      <c r="AG61" s="7" t="n">
        <v>0.932343977094761</v>
      </c>
      <c r="AH61" s="7" t="n">
        <v>0.9723860393188869</v>
      </c>
      <c r="AI61" s="7" t="n">
        <v>0.655479165753293</v>
      </c>
      <c r="AJ61" s="7" t="n">
        <v>0.819804292748478</v>
      </c>
      <c r="AK61" s="7" t="n">
        <v>0.9593956210172181</v>
      </c>
      <c r="AL61" s="7" t="n">
        <v>0.93239733177204</v>
      </c>
      <c r="AM61" s="7" t="n">
        <v>0.7563830855533047</v>
      </c>
      <c r="AN61" s="7" t="n">
        <v>0.8756151833165369</v>
      </c>
      <c r="AO61" s="7" t="n">
        <v>0.9601800614931919</v>
      </c>
      <c r="AP61" s="7" t="n">
        <v>0.956550410312068</v>
      </c>
      <c r="AQ61" s="7" t="n">
        <v>0.9482911876316867</v>
      </c>
      <c r="AR61" s="7" t="n">
        <v>0.9487334522979129</v>
      </c>
      <c r="AS61" s="7" t="n">
        <v>0.9457684843991984</v>
      </c>
      <c r="AT61" s="7" t="n">
        <v>0.9621822461364743</v>
      </c>
      <c r="AU61" s="7" t="n">
        <v>0.9177776225538149</v>
      </c>
      <c r="AV61" s="7" t="n">
        <v>0.9228933370521226</v>
      </c>
      <c r="AW61" s="7" t="n">
        <v>0.8255171693338567</v>
      </c>
      <c r="AX61" s="7" t="n">
        <v>0.9567855198668954</v>
      </c>
      <c r="AY61" s="7" t="n">
        <v>0.7681004853825707</v>
      </c>
      <c r="AZ61" s="7" t="n">
        <v>0.7936754709314091</v>
      </c>
      <c r="BA61" s="7" t="n">
        <v>0.9497507267421024</v>
      </c>
      <c r="BB61" s="7" t="n">
        <v>0.9490007323169233</v>
      </c>
      <c r="BC61" s="7" t="n">
        <v>0.9749582176463322</v>
      </c>
      <c r="BD61" s="7" t="n">
        <v>0.6554791604603336</v>
      </c>
      <c r="BE61" s="7" t="n">
        <v>0.8106227761561774</v>
      </c>
      <c r="BF61" s="7" t="n">
        <v>0.8640876009762518</v>
      </c>
      <c r="BG61" s="7" t="n">
        <v>0.8828050380308743</v>
      </c>
      <c r="BH61" s="7" t="n">
        <v>0.8586649293621056</v>
      </c>
      <c r="BI61" s="7" t="n">
        <v>0.7921299782513734</v>
      </c>
      <c r="BJ61" s="7" t="n">
        <v>1</v>
      </c>
      <c r="BK61" s="7" t="n">
        <v>0.436227774732867</v>
      </c>
      <c r="BL61" s="7" t="n">
        <v>0.7557595307536809</v>
      </c>
      <c r="BM61" s="7" t="n">
        <v>0.9475671622045846</v>
      </c>
      <c r="BN61" s="7" t="n">
        <v>0.7366421998718</v>
      </c>
      <c r="BO61" s="7" t="n">
        <v>0.5820974954700935</v>
      </c>
      <c r="BP61" s="7" t="n">
        <v>0.8565505320711415</v>
      </c>
      <c r="BQ61" s="7" t="n">
        <v>0.8706025807840861</v>
      </c>
      <c r="BR61" s="7" t="n">
        <v>0.8123822166148786</v>
      </c>
      <c r="BS61" s="7" t="n">
        <v>0.7339131981397046</v>
      </c>
      <c r="BT61" s="7" t="n">
        <v>0.7273400082670443</v>
      </c>
      <c r="BU61" s="7" t="n">
        <v>0.9228312774058162</v>
      </c>
      <c r="BV61" s="7" t="n">
        <v>0.7666531408930003</v>
      </c>
      <c r="BW61" s="7" t="n">
        <v>0.8247706519559099</v>
      </c>
      <c r="BX61" s="7" t="n">
        <v>0.8557582101544423</v>
      </c>
      <c r="BY61" s="7" t="n">
        <v>0.8781429022986568</v>
      </c>
      <c r="BZ61" s="7" t="n">
        <v>0.781112591344456</v>
      </c>
      <c r="CA61" s="7" t="n">
        <v>0.8246563470484981</v>
      </c>
      <c r="CB61" s="7" t="n">
        <v>0.7929855926271142</v>
      </c>
      <c r="CC61" s="7" t="n">
        <v>0.8922110645401575</v>
      </c>
      <c r="CD61" s="7" t="n">
        <v>0.9015547813916294</v>
      </c>
      <c r="CE61" s="7" t="n">
        <v>0.938769741699874</v>
      </c>
      <c r="CF61" s="7" t="n">
        <v>0.6329011804827918</v>
      </c>
      <c r="CG61" s="7" t="n">
        <v>0.9473710824255144</v>
      </c>
      <c r="CH61" s="7" t="n">
        <v>0.8684654370623022</v>
      </c>
      <c r="CI61" s="7" t="n">
        <v>0.8611559801678219</v>
      </c>
      <c r="CJ61" s="7" t="n">
        <v>0.8595275739790696</v>
      </c>
      <c r="CK61" s="7" t="n">
        <v>0.9346129801277445</v>
      </c>
      <c r="CL61" s="7" t="n">
        <v>0.7082068680874649</v>
      </c>
      <c r="CM61" s="7" t="n">
        <v>0.7047043375415408</v>
      </c>
      <c r="CN61" s="7" t="n">
        <v>0.9999516401392776</v>
      </c>
      <c r="CO61" s="7" t="n">
        <v>0.8431979381219338</v>
      </c>
      <c r="CP61" s="7" t="n">
        <v>0.7275633936594256</v>
      </c>
      <c r="CQ61" s="7" t="n">
        <v>0.8223088048988975</v>
      </c>
      <c r="CR61" s="7" t="n">
        <v>0.8461125134352582</v>
      </c>
      <c r="CS61" s="7" t="n">
        <v>0.8969150029437719</v>
      </c>
      <c r="CT61" s="7" t="n">
        <v>0.8918132609401316</v>
      </c>
      <c r="CU61" s="7" t="n">
        <v>0.9126956336683957</v>
      </c>
      <c r="CV61" s="7" t="n">
        <v>0.8018302769276184</v>
      </c>
      <c r="CW61" s="7" t="n">
        <v>0.9315563629874746</v>
      </c>
      <c r="CX61" s="7" t="n">
        <v>0.9228464477589462</v>
      </c>
      <c r="CY61" s="7" t="n">
        <v>0.9431456739821958</v>
      </c>
      <c r="CZ61" s="7" t="n">
        <v>0.8867994130043009</v>
      </c>
      <c r="DA61" s="7" t="n">
        <v>0.9523147630876093</v>
      </c>
      <c r="DB61" s="7" t="n">
        <v>0.4652333653774551</v>
      </c>
      <c r="DC61" s="7" t="n">
        <v>0.9347018220436878</v>
      </c>
      <c r="DD61" s="7" t="n">
        <v>0.7775611730786076</v>
      </c>
      <c r="DE61" s="7" t="n">
        <v>0.8948596049456083</v>
      </c>
      <c r="DF61" s="7" t="n">
        <v>0.9391496200657958</v>
      </c>
      <c r="DG61" s="7" t="n">
        <v>0.8933002007710961</v>
      </c>
      <c r="DH61" s="7" t="n">
        <v>0.8563509791110578</v>
      </c>
      <c r="DI61" s="7" t="n">
        <v>0.8508597450242097</v>
      </c>
      <c r="DJ61" s="7" t="n">
        <v>0.9317860334298217</v>
      </c>
      <c r="DK61" s="7" t="n">
        <v>0.9886235366411452</v>
      </c>
      <c r="DL61" s="7" t="n">
        <v>0.8463584128011121</v>
      </c>
      <c r="DM61" s="7" t="n">
        <v>0.9492887904775947</v>
      </c>
      <c r="DN61" s="7" t="n">
        <v>0.6431037174952134</v>
      </c>
      <c r="DO61" s="7" t="n">
        <v>0.9363265239294767</v>
      </c>
      <c r="DP61" s="7" t="n">
        <v>0.8145557426763401</v>
      </c>
      <c r="DQ61" s="7" t="n">
        <v>0.9392417025067537</v>
      </c>
      <c r="DR61" s="7" t="n">
        <v>0.8952896114538433</v>
      </c>
      <c r="DS61" s="7" t="n">
        <v>0.8834948264380162</v>
      </c>
      <c r="DT61" s="7" t="n">
        <v>0.7068136878049208</v>
      </c>
      <c r="DU61" s="7" t="n">
        <v>0.791828767986231</v>
      </c>
      <c r="DV61" s="7" t="n">
        <v>0.8029919950876352</v>
      </c>
      <c r="DW61" s="7" t="n">
        <v>0.790003403562328</v>
      </c>
      <c r="DX61" s="7" t="n">
        <v>0.9087719194156539</v>
      </c>
      <c r="DY61" s="7" t="n">
        <v>0.9976134010671892</v>
      </c>
      <c r="DZ61" s="7" t="n">
        <v>0.8038024579774616</v>
      </c>
      <c r="EA61" s="7" t="n">
        <v>0.5990393920807654</v>
      </c>
      <c r="EB61" s="7" t="n">
        <v>0.7025423136414186</v>
      </c>
      <c r="EC61" s="7" t="n">
        <v>0.8009926047532573</v>
      </c>
      <c r="ED61" s="7" t="n">
        <v>0.8835164279118436</v>
      </c>
      <c r="EE61" s="7" t="n">
        <v>0.4289930419950104</v>
      </c>
      <c r="EF61" s="7" t="n">
        <v>0.7981966455114451</v>
      </c>
      <c r="EG61" s="7" t="n">
        <v>0.8085035980678362</v>
      </c>
      <c r="EH61" s="7" t="n">
        <v>0.5931328398191956</v>
      </c>
      <c r="EI61" s="7" t="n">
        <v>0.8355333085861225</v>
      </c>
      <c r="EJ61" s="7" t="n">
        <v>0.9288729145862858</v>
      </c>
      <c r="EK61" s="7" t="n">
        <v>0.5567992686856318</v>
      </c>
      <c r="EL61" s="7" t="n">
        <v>0.9428957163513437</v>
      </c>
      <c r="EM61" s="7" t="n">
        <v>0.6542560108008587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0.7499527312848036</v>
      </c>
      <c r="D62" s="7" t="n">
        <v>0.7606665159332133</v>
      </c>
      <c r="E62" s="7" t="n">
        <v>0.8980593756754777</v>
      </c>
      <c r="F62" s="7" t="n">
        <v>0.7978136483051216</v>
      </c>
      <c r="G62" s="7" t="n">
        <v>0.9026239890863478</v>
      </c>
      <c r="H62" s="7" t="n">
        <v>0.5520251027404219</v>
      </c>
      <c r="I62" s="7" t="n">
        <v>0.5521227813776968</v>
      </c>
      <c r="J62" s="7" t="n">
        <v>0.6922932299883597</v>
      </c>
      <c r="K62" s="7" t="n">
        <v>0.3105095905436243</v>
      </c>
      <c r="L62" s="7" t="n">
        <v>0.2559082233823142</v>
      </c>
      <c r="M62" s="7" t="n">
        <v>0.3459150416637582</v>
      </c>
      <c r="N62" s="7" t="n">
        <v>0.3956563422276662</v>
      </c>
      <c r="O62" s="7" t="n">
        <v>0.3758936998888596</v>
      </c>
      <c r="P62" s="7" t="n">
        <v>0.3950947327948347</v>
      </c>
      <c r="Q62" s="7" t="n">
        <v>0.6502745267792649</v>
      </c>
      <c r="R62" s="7" t="n">
        <v>0.536885845350198</v>
      </c>
      <c r="S62" s="7" t="n">
        <v>0.5520814619811468</v>
      </c>
      <c r="T62" s="7" t="n">
        <v>0.6377846976745304</v>
      </c>
      <c r="U62" s="7" t="n">
        <v>0.9198678758716463</v>
      </c>
      <c r="V62" s="7" t="n">
        <v>0.4972312462885911</v>
      </c>
      <c r="W62" s="7" t="n">
        <v>0.7459640311563004</v>
      </c>
      <c r="X62" s="7" t="n">
        <v>0.7673457956520887</v>
      </c>
      <c r="Y62" s="7" t="n">
        <v>0.6775125366576195</v>
      </c>
      <c r="Z62" s="7" t="n">
        <v>0.5324174289945713</v>
      </c>
      <c r="AA62" s="7" t="n">
        <v>0.6536383116320821</v>
      </c>
      <c r="AB62" s="7" t="n">
        <v>0.5001946913354417</v>
      </c>
      <c r="AC62" s="7" t="n">
        <v>0.5588610450720174</v>
      </c>
      <c r="AD62" s="7" t="n">
        <v>0.8789472981774991</v>
      </c>
      <c r="AE62" s="7" t="n">
        <v>0.8067311300701571</v>
      </c>
      <c r="AF62" s="7" t="n">
        <v>0.5701184073725831</v>
      </c>
      <c r="AG62" s="7" t="n">
        <v>0.5109882622995252</v>
      </c>
      <c r="AH62" s="7" t="n">
        <v>0.4630202671722163</v>
      </c>
      <c r="AI62" s="7" t="n">
        <v>0.484431523290868</v>
      </c>
      <c r="AJ62" s="7" t="n">
        <v>0.5651596581504105</v>
      </c>
      <c r="AK62" s="7" t="n">
        <v>0.5291107438934469</v>
      </c>
      <c r="AL62" s="7" t="n">
        <v>0.5155817226115231</v>
      </c>
      <c r="AM62" s="7" t="n">
        <v>0.8126921891084548</v>
      </c>
      <c r="AN62" s="7" t="n">
        <v>0.3292626801920724</v>
      </c>
      <c r="AO62" s="7" t="n">
        <v>0.534309701369343</v>
      </c>
      <c r="AP62" s="7" t="n">
        <v>0.4746376119381294</v>
      </c>
      <c r="AQ62" s="7" t="n">
        <v>0.4827080713426</v>
      </c>
      <c r="AR62" s="7" t="n">
        <v>0.4399247116287724</v>
      </c>
      <c r="AS62" s="7" t="n">
        <v>0.4537020368571496</v>
      </c>
      <c r="AT62" s="7" t="n">
        <v>0.4799924761813478</v>
      </c>
      <c r="AU62" s="7" t="n">
        <v>0.4983616137620852</v>
      </c>
      <c r="AV62" s="7" t="n">
        <v>0.4960075863872444</v>
      </c>
      <c r="AW62" s="7" t="n">
        <v>0.7177603444139826</v>
      </c>
      <c r="AX62" s="7" t="n">
        <v>0.5562170756692429</v>
      </c>
      <c r="AY62" s="7" t="n">
        <v>0.554295494174194</v>
      </c>
      <c r="AZ62" s="7" t="n">
        <v>0.4203430695899937</v>
      </c>
      <c r="BA62" s="7" t="n">
        <v>0.455181555655</v>
      </c>
      <c r="BB62" s="7" t="n">
        <v>0.463017986021364</v>
      </c>
      <c r="BC62" s="7" t="n">
        <v>0.4477622337609886</v>
      </c>
      <c r="BD62" s="7" t="n">
        <v>0.4844316332373143</v>
      </c>
      <c r="BE62" s="7" t="n">
        <v>0.5272891220665542</v>
      </c>
      <c r="BF62" s="7" t="n">
        <v>0.4233337715874879</v>
      </c>
      <c r="BG62" s="7" t="n">
        <v>0.4850923765995458</v>
      </c>
      <c r="BH62" s="7" t="n">
        <v>0.4190560542751006</v>
      </c>
      <c r="BI62" s="7" t="n">
        <v>0.4195377311687783</v>
      </c>
      <c r="BJ62" s="7" t="n">
        <v>0.436227774732867</v>
      </c>
      <c r="BK62" s="7" t="n">
        <v>1</v>
      </c>
      <c r="BL62" s="7" t="n">
        <v>0.5402251571731567</v>
      </c>
      <c r="BM62" s="7" t="n">
        <v>0.477202070298641</v>
      </c>
      <c r="BN62" s="7" t="n">
        <v>0.7795134923316734</v>
      </c>
      <c r="BO62" s="7" t="n">
        <v>0.7469405969907715</v>
      </c>
      <c r="BP62" s="7" t="n">
        <v>0.7321013020893939</v>
      </c>
      <c r="BQ62" s="7" t="n">
        <v>0.485306359815382</v>
      </c>
      <c r="BR62" s="7" t="n">
        <v>0.3009025462962503</v>
      </c>
      <c r="BS62" s="7" t="n">
        <v>0.6758135584286349</v>
      </c>
      <c r="BT62" s="7" t="n">
        <v>0.8084512289050371</v>
      </c>
      <c r="BU62" s="7" t="n">
        <v>0.4576863102951446</v>
      </c>
      <c r="BV62" s="7" t="n">
        <v>0.5526710999382148</v>
      </c>
      <c r="BW62" s="7" t="n">
        <v>0.5748391059266675</v>
      </c>
      <c r="BX62" s="7" t="n">
        <v>0.3270673141291311</v>
      </c>
      <c r="BY62" s="7" t="n">
        <v>0.327082726289351</v>
      </c>
      <c r="BZ62" s="7" t="n">
        <v>0.5559587773566336</v>
      </c>
      <c r="CA62" s="7" t="n">
        <v>0.5748124361860579</v>
      </c>
      <c r="CB62" s="7" t="n">
        <v>0.5555246393462778</v>
      </c>
      <c r="CC62" s="7" t="n">
        <v>0.3733889173587489</v>
      </c>
      <c r="CD62" s="7" t="n">
        <v>0.3354535695622898</v>
      </c>
      <c r="CE62" s="7" t="n">
        <v>0.4543515321734435</v>
      </c>
      <c r="CF62" s="7" t="n">
        <v>0.9103378557475205</v>
      </c>
      <c r="CG62" s="7" t="n">
        <v>0.4588199921348448</v>
      </c>
      <c r="CH62" s="7" t="n">
        <v>0.3626672008780127</v>
      </c>
      <c r="CI62" s="7" t="n">
        <v>0.4309444728100073</v>
      </c>
      <c r="CJ62" s="7" t="n">
        <v>0.3056517163274778</v>
      </c>
      <c r="CK62" s="7" t="n">
        <v>0.603911279334118</v>
      </c>
      <c r="CL62" s="7" t="n">
        <v>0.8692939528799382</v>
      </c>
      <c r="CM62" s="7" t="n">
        <v>0.264718277771344</v>
      </c>
      <c r="CN62" s="7" t="n">
        <v>0.4343567698643931</v>
      </c>
      <c r="CO62" s="7" t="n">
        <v>0.4674513298467977</v>
      </c>
      <c r="CP62" s="7" t="n">
        <v>0.5965050433890062</v>
      </c>
      <c r="CQ62" s="7" t="n">
        <v>0.7381026819845597</v>
      </c>
      <c r="CR62" s="7" t="n">
        <v>0.4129822260896158</v>
      </c>
      <c r="CS62" s="7" t="n">
        <v>0.3837271031958445</v>
      </c>
      <c r="CT62" s="7" t="n">
        <v>0.4355891140975273</v>
      </c>
      <c r="CU62" s="7" t="n">
        <v>0.3830813864915304</v>
      </c>
      <c r="CV62" s="7" t="n">
        <v>0.663996390096293</v>
      </c>
      <c r="CW62" s="7" t="n">
        <v>0.5068211508413097</v>
      </c>
      <c r="CX62" s="7" t="n">
        <v>0.3736027992172682</v>
      </c>
      <c r="CY62" s="7" t="n">
        <v>0.4707001737132313</v>
      </c>
      <c r="CZ62" s="7" t="n">
        <v>0.4683445431751636</v>
      </c>
      <c r="DA62" s="7" t="n">
        <v>0.4162525825647972</v>
      </c>
      <c r="DB62" s="7" t="n">
        <v>0.6304395391817312</v>
      </c>
      <c r="DC62" s="7" t="n">
        <v>0.4007755075040823</v>
      </c>
      <c r="DD62" s="7" t="n">
        <v>0.402896495812641</v>
      </c>
      <c r="DE62" s="7" t="n">
        <v>0.5722584001734952</v>
      </c>
      <c r="DF62" s="7" t="n">
        <v>0.4675037690280927</v>
      </c>
      <c r="DG62" s="7" t="n">
        <v>0.3579027466119346</v>
      </c>
      <c r="DH62" s="7" t="n">
        <v>0.4194986714678543</v>
      </c>
      <c r="DI62" s="7" t="n">
        <v>0.310414339068904</v>
      </c>
      <c r="DJ62" s="7" t="n">
        <v>0.4293592620562947</v>
      </c>
      <c r="DK62" s="7" t="n">
        <v>0.3972288644032432</v>
      </c>
      <c r="DL62" s="7" t="n">
        <v>0.2491329136081106</v>
      </c>
      <c r="DM62" s="7" t="n">
        <v>0.6204779240770635</v>
      </c>
      <c r="DN62" s="7" t="n">
        <v>0.5018373445157961</v>
      </c>
      <c r="DO62" s="7" t="n">
        <v>0.3861720152193328</v>
      </c>
      <c r="DP62" s="7" t="n">
        <v>0.2367858589711061</v>
      </c>
      <c r="DQ62" s="7" t="n">
        <v>0.4160841490734745</v>
      </c>
      <c r="DR62" s="7" t="n">
        <v>0.4953068183569381</v>
      </c>
      <c r="DS62" s="7" t="n">
        <v>0.4016157534126369</v>
      </c>
      <c r="DT62" s="7" t="n">
        <v>0.8375638044430819</v>
      </c>
      <c r="DU62" s="7" t="n">
        <v>0.2512719541485885</v>
      </c>
      <c r="DV62" s="7" t="n">
        <v>0.4733860223948629</v>
      </c>
      <c r="DW62" s="7" t="n">
        <v>0.2184997458059845</v>
      </c>
      <c r="DX62" s="7" t="n">
        <v>0.405582173098343</v>
      </c>
      <c r="DY62" s="7" t="n">
        <v>0.4246053321798556</v>
      </c>
      <c r="DZ62" s="7" t="n">
        <v>0.2302756517221419</v>
      </c>
      <c r="EA62" s="7" t="n">
        <v>0.8828958090436061</v>
      </c>
      <c r="EB62" s="7" t="n">
        <v>0.6718554667911428</v>
      </c>
      <c r="EC62" s="7" t="n">
        <v>0.2274255881723848</v>
      </c>
      <c r="ED62" s="7" t="n">
        <v>0.4395877264903092</v>
      </c>
      <c r="EE62" s="7" t="n">
        <v>0.9998805085111977</v>
      </c>
      <c r="EF62" s="7" t="n">
        <v>0.5708107442114209</v>
      </c>
      <c r="EG62" s="7" t="n">
        <v>0.2435024726079409</v>
      </c>
      <c r="EH62" s="7" t="n">
        <v>0.7608036045499488</v>
      </c>
      <c r="EI62" s="7" t="n">
        <v>0.3331603875842127</v>
      </c>
      <c r="EJ62" s="7" t="n">
        <v>0.5062417703989973</v>
      </c>
      <c r="EK62" s="7" t="n">
        <v>0.9367314924231301</v>
      </c>
      <c r="EL62" s="7" t="n">
        <v>0.4272531162541339</v>
      </c>
      <c r="EM62" s="7" t="n">
        <v>0.9001099427932018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0.8596287727215408</v>
      </c>
      <c r="D63" s="7" t="n">
        <v>0.8868229542495801</v>
      </c>
      <c r="E63" s="7" t="n">
        <v>0.7159172884803903</v>
      </c>
      <c r="F63" s="7" t="n">
        <v>0.8900189860539327</v>
      </c>
      <c r="G63" s="7" t="n">
        <v>0.7480230132767017</v>
      </c>
      <c r="H63" s="7" t="n">
        <v>0.9905282441358063</v>
      </c>
      <c r="I63" s="7" t="n">
        <v>0.9504689916780764</v>
      </c>
      <c r="J63" s="7" t="n">
        <v>0.8817461744625519</v>
      </c>
      <c r="K63" s="7" t="n">
        <v>0.5774649400884392</v>
      </c>
      <c r="L63" s="7" t="n">
        <v>0.5318988972326747</v>
      </c>
      <c r="M63" s="7" t="n">
        <v>0.6189600234337953</v>
      </c>
      <c r="N63" s="7" t="n">
        <v>0.6833305201949228</v>
      </c>
      <c r="O63" s="7" t="n">
        <v>0.6406683885118849</v>
      </c>
      <c r="P63" s="7" t="n">
        <v>0.6866679762069218</v>
      </c>
      <c r="Q63" s="7" t="n">
        <v>0.7984432132677386</v>
      </c>
      <c r="R63" s="7" t="n">
        <v>0.8772752895852105</v>
      </c>
      <c r="S63" s="7" t="n">
        <v>0.9957549820885148</v>
      </c>
      <c r="T63" s="7" t="n">
        <v>0.8026774642561297</v>
      </c>
      <c r="U63" s="7" t="n">
        <v>0.7522803502015752</v>
      </c>
      <c r="V63" s="7" t="n">
        <v>0.7809323055995486</v>
      </c>
      <c r="W63" s="7" t="n">
        <v>0.8307166477431304</v>
      </c>
      <c r="X63" s="7" t="n">
        <v>0.8113651002674125</v>
      </c>
      <c r="Y63" s="7" t="n">
        <v>0.8732288245094419</v>
      </c>
      <c r="Z63" s="7" t="n">
        <v>0.8359167464778854</v>
      </c>
      <c r="AA63" s="7" t="n">
        <v>0.875947090748581</v>
      </c>
      <c r="AB63" s="7" t="n">
        <v>0.853376987854327</v>
      </c>
      <c r="AC63" s="7" t="n">
        <v>0.836528352127437</v>
      </c>
      <c r="AD63" s="7" t="n">
        <v>0.7836186116905406</v>
      </c>
      <c r="AE63" s="7" t="n">
        <v>0.6712374098247855</v>
      </c>
      <c r="AF63" s="7" t="n">
        <v>0.9869925697637127</v>
      </c>
      <c r="AG63" s="7" t="n">
        <v>0.8580673298783568</v>
      </c>
      <c r="AH63" s="7" t="n">
        <v>0.728970110335812</v>
      </c>
      <c r="AI63" s="7" t="n">
        <v>0.7857084500671351</v>
      </c>
      <c r="AJ63" s="7" t="n">
        <v>0.8888321980732862</v>
      </c>
      <c r="AK63" s="7" t="n">
        <v>0.7440461484032107</v>
      </c>
      <c r="AL63" s="7" t="n">
        <v>0.853117478446736</v>
      </c>
      <c r="AM63" s="7" t="n">
        <v>0.8083055831425531</v>
      </c>
      <c r="AN63" s="7" t="n">
        <v>0.6545384338501387</v>
      </c>
      <c r="AO63" s="7" t="n">
        <v>0.8325227047452758</v>
      </c>
      <c r="AP63" s="7" t="n">
        <v>0.7453944946092099</v>
      </c>
      <c r="AQ63" s="7" t="n">
        <v>0.7322418510789966</v>
      </c>
      <c r="AR63" s="7" t="n">
        <v>0.7090230503218758</v>
      </c>
      <c r="AS63" s="7" t="n">
        <v>0.7366601854857322</v>
      </c>
      <c r="AT63" s="7" t="n">
        <v>0.758881687968305</v>
      </c>
      <c r="AU63" s="7" t="n">
        <v>0.6907264987269751</v>
      </c>
      <c r="AV63" s="7" t="n">
        <v>0.7667876621162409</v>
      </c>
      <c r="AW63" s="7" t="n">
        <v>0.9207666245077264</v>
      </c>
      <c r="AX63" s="7" t="n">
        <v>0.8473016718695879</v>
      </c>
      <c r="AY63" s="7" t="n">
        <v>0.9957344170272693</v>
      </c>
      <c r="AZ63" s="7" t="n">
        <v>0.7558564166547243</v>
      </c>
      <c r="BA63" s="7" t="n">
        <v>0.8139977122207315</v>
      </c>
      <c r="BB63" s="7" t="n">
        <v>0.7302738733399914</v>
      </c>
      <c r="BC63" s="7" t="n">
        <v>0.74518182312077</v>
      </c>
      <c r="BD63" s="7" t="n">
        <v>0.7857084499178764</v>
      </c>
      <c r="BE63" s="7" t="n">
        <v>0.8068594766500184</v>
      </c>
      <c r="BF63" s="7" t="n">
        <v>0.6469437398927412</v>
      </c>
      <c r="BG63" s="7" t="n">
        <v>0.75085908013664</v>
      </c>
      <c r="BH63" s="7" t="n">
        <v>0.6296715203833771</v>
      </c>
      <c r="BI63" s="7" t="n">
        <v>0.7630720108747371</v>
      </c>
      <c r="BJ63" s="7" t="n">
        <v>0.7557595307536809</v>
      </c>
      <c r="BK63" s="7" t="n">
        <v>0.5402251571731567</v>
      </c>
      <c r="BL63" s="7" t="n">
        <v>1</v>
      </c>
      <c r="BM63" s="7" t="n">
        <v>0.8255193588649152</v>
      </c>
      <c r="BN63" s="7" t="n">
        <v>0.7986921051836071</v>
      </c>
      <c r="BO63" s="7" t="n">
        <v>0.7561584160493223</v>
      </c>
      <c r="BP63" s="7" t="n">
        <v>0.8748666200987676</v>
      </c>
      <c r="BQ63" s="7" t="n">
        <v>0.7585953026725606</v>
      </c>
      <c r="BR63" s="7" t="n">
        <v>0.6429503521429546</v>
      </c>
      <c r="BS63" s="7" t="n">
        <v>0.8369993077877861</v>
      </c>
      <c r="BT63" s="7" t="n">
        <v>0.8165273395290527</v>
      </c>
      <c r="BU63" s="7" t="n">
        <v>0.7916628753034582</v>
      </c>
      <c r="BV63" s="7" t="n">
        <v>0.9159193189044288</v>
      </c>
      <c r="BW63" s="7" t="n">
        <v>0.8824360786145602</v>
      </c>
      <c r="BX63" s="7" t="n">
        <v>0.6741084573952321</v>
      </c>
      <c r="BY63" s="7" t="n">
        <v>0.6521894423111978</v>
      </c>
      <c r="BZ63" s="7" t="n">
        <v>0.9950678872629176</v>
      </c>
      <c r="CA63" s="7" t="n">
        <v>0.782149294387218</v>
      </c>
      <c r="CB63" s="7" t="n">
        <v>0.8959957649167429</v>
      </c>
      <c r="CC63" s="7" t="n">
        <v>0.6568237189490023</v>
      </c>
      <c r="CD63" s="7" t="n">
        <v>0.6822068371013704</v>
      </c>
      <c r="CE63" s="7" t="n">
        <v>0.8276796064478408</v>
      </c>
      <c r="CF63" s="7" t="n">
        <v>0.763401374514359</v>
      </c>
      <c r="CG63" s="7" t="n">
        <v>0.8113547677119235</v>
      </c>
      <c r="CH63" s="7" t="n">
        <v>0.6477261338066272</v>
      </c>
      <c r="CI63" s="7" t="n">
        <v>0.6863403285114852</v>
      </c>
      <c r="CJ63" s="7" t="n">
        <v>0.6374136306779543</v>
      </c>
      <c r="CK63" s="7" t="n">
        <v>0.848150219599812</v>
      </c>
      <c r="CL63" s="7" t="n">
        <v>0.8189767297914026</v>
      </c>
      <c r="CM63" s="7" t="n">
        <v>0.5934821535832996</v>
      </c>
      <c r="CN63" s="7" t="n">
        <v>0.7561419489637037</v>
      </c>
      <c r="CO63" s="7" t="n">
        <v>0.7559957098052672</v>
      </c>
      <c r="CP63" s="7" t="n">
        <v>0.8513317494121569</v>
      </c>
      <c r="CQ63" s="7" t="n">
        <v>0.8868748272425482</v>
      </c>
      <c r="CR63" s="7" t="n">
        <v>0.618019343341773</v>
      </c>
      <c r="CS63" s="7" t="n">
        <v>0.6568388279683048</v>
      </c>
      <c r="CT63" s="7" t="n">
        <v>0.6760920507129351</v>
      </c>
      <c r="CU63" s="7" t="n">
        <v>0.7134569003936707</v>
      </c>
      <c r="CV63" s="7" t="n">
        <v>0.942265475644428</v>
      </c>
      <c r="CW63" s="7" t="n">
        <v>0.8539038603362058</v>
      </c>
      <c r="CX63" s="7" t="n">
        <v>0.7068542607506443</v>
      </c>
      <c r="CY63" s="7" t="n">
        <v>0.7981949236293995</v>
      </c>
      <c r="CZ63" s="7" t="n">
        <v>0.6624652748304404</v>
      </c>
      <c r="DA63" s="7" t="n">
        <v>0.7416532551942473</v>
      </c>
      <c r="DB63" s="7" t="n">
        <v>0.5529581644057571</v>
      </c>
      <c r="DC63" s="7" t="n">
        <v>0.7397589684476051</v>
      </c>
      <c r="DD63" s="7" t="n">
        <v>0.7512297413144814</v>
      </c>
      <c r="DE63" s="7" t="n">
        <v>0.9191542884412112</v>
      </c>
      <c r="DF63" s="7" t="n">
        <v>0.8223243862039206</v>
      </c>
      <c r="DG63" s="7" t="n">
        <v>0.6731051262907451</v>
      </c>
      <c r="DH63" s="7" t="n">
        <v>0.6329407474473235</v>
      </c>
      <c r="DI63" s="7" t="n">
        <v>0.6649925053914969</v>
      </c>
      <c r="DJ63" s="7" t="n">
        <v>0.6781777299964687</v>
      </c>
      <c r="DK63" s="7" t="n">
        <v>0.7203742633702557</v>
      </c>
      <c r="DL63" s="7" t="n">
        <v>0.5627807806150361</v>
      </c>
      <c r="DM63" s="7" t="n">
        <v>0.8231391810975818</v>
      </c>
      <c r="DN63" s="7" t="n">
        <v>0.7860069532805684</v>
      </c>
      <c r="DO63" s="7" t="n">
        <v>0.6934846157266277</v>
      </c>
      <c r="DP63" s="7" t="n">
        <v>0.5523613177877573</v>
      </c>
      <c r="DQ63" s="7" t="n">
        <v>0.720999279102485</v>
      </c>
      <c r="DR63" s="7" t="n">
        <v>0.7505718209543344</v>
      </c>
      <c r="DS63" s="7" t="n">
        <v>0.647885986067503</v>
      </c>
      <c r="DT63" s="7" t="n">
        <v>0.8238061315778499</v>
      </c>
      <c r="DU63" s="7" t="n">
        <v>0.5563455100284098</v>
      </c>
      <c r="DV63" s="7" t="n">
        <v>0.7863013204807944</v>
      </c>
      <c r="DW63" s="7" t="n">
        <v>0.551124243056952</v>
      </c>
      <c r="DX63" s="7" t="n">
        <v>0.7066118532430575</v>
      </c>
      <c r="DY63" s="7" t="n">
        <v>0.743913206874883</v>
      </c>
      <c r="DZ63" s="7" t="n">
        <v>0.5598531657605468</v>
      </c>
      <c r="EA63" s="7" t="n">
        <v>0.7000136348636661</v>
      </c>
      <c r="EB63" s="7" t="n">
        <v>0.8022347561607063</v>
      </c>
      <c r="EC63" s="7" t="n">
        <v>0.5568808500821139</v>
      </c>
      <c r="ED63" s="7" t="n">
        <v>0.7699554295279962</v>
      </c>
      <c r="EE63" s="7" t="n">
        <v>0.5333754590354268</v>
      </c>
      <c r="EF63" s="7" t="n">
        <v>0.8142432893341159</v>
      </c>
      <c r="EG63" s="7" t="n">
        <v>0.5602073440704518</v>
      </c>
      <c r="EH63" s="7" t="n">
        <v>0.6864082029606778</v>
      </c>
      <c r="EI63" s="7" t="n">
        <v>0.657346218764687</v>
      </c>
      <c r="EJ63" s="7" t="n">
        <v>0.8296781029603144</v>
      </c>
      <c r="EK63" s="7" t="n">
        <v>0.6723482956022075</v>
      </c>
      <c r="EL63" s="7" t="n">
        <v>0.7037400629485298</v>
      </c>
      <c r="EM63" s="7" t="n">
        <v>0.790548148954422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0.9012960111073566</v>
      </c>
      <c r="D64" s="7" t="n">
        <v>0.8792306452653285</v>
      </c>
      <c r="E64" s="7" t="n">
        <v>0.6066626259718026</v>
      </c>
      <c r="F64" s="7" t="n">
        <v>0.8366740341396889</v>
      </c>
      <c r="G64" s="7" t="n">
        <v>0.7217350162825487</v>
      </c>
      <c r="H64" s="7" t="n">
        <v>0.8506006089416079</v>
      </c>
      <c r="I64" s="7" t="n">
        <v>0.9281520788510588</v>
      </c>
      <c r="J64" s="7" t="n">
        <v>0.9324005893857445</v>
      </c>
      <c r="K64" s="7" t="n">
        <v>0.8205021276601151</v>
      </c>
      <c r="L64" s="7" t="n">
        <v>0.7754043999294224</v>
      </c>
      <c r="M64" s="7" t="n">
        <v>0.8628926202015003</v>
      </c>
      <c r="N64" s="7" t="n">
        <v>0.9154567278956733</v>
      </c>
      <c r="O64" s="7" t="n">
        <v>0.8866717935358523</v>
      </c>
      <c r="P64" s="7" t="n">
        <v>0.9255456877191959</v>
      </c>
      <c r="Q64" s="7" t="n">
        <v>0.7635997946370194</v>
      </c>
      <c r="R64" s="7" t="n">
        <v>0.9162885211030161</v>
      </c>
      <c r="S64" s="7" t="n">
        <v>0.8329474649342039</v>
      </c>
      <c r="T64" s="7" t="n">
        <v>0.7631572383561277</v>
      </c>
      <c r="U64" s="7" t="n">
        <v>0.6764369765687476</v>
      </c>
      <c r="V64" s="7" t="n">
        <v>0.9399239063508614</v>
      </c>
      <c r="W64" s="7" t="n">
        <v>0.8629079649102955</v>
      </c>
      <c r="X64" s="7" t="n">
        <v>0.8407811297082193</v>
      </c>
      <c r="Y64" s="7" t="n">
        <v>0.9333566330074575</v>
      </c>
      <c r="Z64" s="7" t="n">
        <v>0.9568361344602699</v>
      </c>
      <c r="AA64" s="7" t="n">
        <v>0.9468585266066265</v>
      </c>
      <c r="AB64" s="7" t="n">
        <v>0.9858988678037568</v>
      </c>
      <c r="AC64" s="7" t="n">
        <v>0.970312126832117</v>
      </c>
      <c r="AD64" s="7" t="n">
        <v>0.7008689699917215</v>
      </c>
      <c r="AE64" s="7" t="n">
        <v>0.5841744273070402</v>
      </c>
      <c r="AF64" s="7" t="n">
        <v>0.8541578856869672</v>
      </c>
      <c r="AG64" s="7" t="n">
        <v>0.9875036375740943</v>
      </c>
      <c r="AH64" s="7" t="n">
        <v>0.9412029825544318</v>
      </c>
      <c r="AI64" s="7" t="n">
        <v>0.6989901888662973</v>
      </c>
      <c r="AJ64" s="7" t="n">
        <v>0.8614682831819396</v>
      </c>
      <c r="AK64" s="7" t="n">
        <v>0.9381445445074501</v>
      </c>
      <c r="AL64" s="7" t="n">
        <v>0.9866745024595227</v>
      </c>
      <c r="AM64" s="7" t="n">
        <v>0.810239695383659</v>
      </c>
      <c r="AN64" s="7" t="n">
        <v>0.863300710433497</v>
      </c>
      <c r="AO64" s="7" t="n">
        <v>0.9693204260669657</v>
      </c>
      <c r="AP64" s="7" t="n">
        <v>0.9644390613750735</v>
      </c>
      <c r="AQ64" s="7" t="n">
        <v>0.957225824587342</v>
      </c>
      <c r="AR64" s="7" t="n">
        <v>0.9549542091191711</v>
      </c>
      <c r="AS64" s="7" t="n">
        <v>0.9568828586895498</v>
      </c>
      <c r="AT64" s="7" t="n">
        <v>0.9728939882608484</v>
      </c>
      <c r="AU64" s="7" t="n">
        <v>0.9340625761253606</v>
      </c>
      <c r="AV64" s="7" t="n">
        <v>0.9334587699059753</v>
      </c>
      <c r="AW64" s="7" t="n">
        <v>0.8725160456513261</v>
      </c>
      <c r="AX64" s="7" t="n">
        <v>0.9682625450772319</v>
      </c>
      <c r="AY64" s="7" t="n">
        <v>0.8362427049357677</v>
      </c>
      <c r="AZ64" s="7" t="n">
        <v>0.8362619089925587</v>
      </c>
      <c r="BA64" s="7" t="n">
        <v>0.9872843738040393</v>
      </c>
      <c r="BB64" s="7" t="n">
        <v>0.9550879935867643</v>
      </c>
      <c r="BC64" s="7" t="n">
        <v>0.9384741242294983</v>
      </c>
      <c r="BD64" s="7" t="n">
        <v>0.6989902345412532</v>
      </c>
      <c r="BE64" s="7" t="n">
        <v>0.8613377256333626</v>
      </c>
      <c r="BF64" s="7" t="n">
        <v>0.83652373701061</v>
      </c>
      <c r="BG64" s="7" t="n">
        <v>0.8876591627132804</v>
      </c>
      <c r="BH64" s="7" t="n">
        <v>0.8305826671612953</v>
      </c>
      <c r="BI64" s="7" t="n">
        <v>0.8369387795028815</v>
      </c>
      <c r="BJ64" s="7" t="n">
        <v>0.9475671622045846</v>
      </c>
      <c r="BK64" s="7" t="n">
        <v>0.477202070298641</v>
      </c>
      <c r="BL64" s="7" t="n">
        <v>0.8255193588649152</v>
      </c>
      <c r="BM64" s="7" t="n">
        <v>1</v>
      </c>
      <c r="BN64" s="7" t="n">
        <v>0.7610390846509674</v>
      </c>
      <c r="BO64" s="7" t="n">
        <v>0.6339589857659306</v>
      </c>
      <c r="BP64" s="7" t="n">
        <v>0.8885316771250216</v>
      </c>
      <c r="BQ64" s="7" t="n">
        <v>0.8426754436849637</v>
      </c>
      <c r="BR64" s="7" t="n">
        <v>0.8203594642388281</v>
      </c>
      <c r="BS64" s="7" t="n">
        <v>0.7943339507047262</v>
      </c>
      <c r="BT64" s="7" t="n">
        <v>0.7473972310557722</v>
      </c>
      <c r="BU64" s="7" t="n">
        <v>0.8775812216206837</v>
      </c>
      <c r="BV64" s="7" t="n">
        <v>0.8334302938108427</v>
      </c>
      <c r="BW64" s="7" t="n">
        <v>0.9135220526197055</v>
      </c>
      <c r="BX64" s="7" t="n">
        <v>0.8514011466742122</v>
      </c>
      <c r="BY64" s="7" t="n">
        <v>0.8601552308381922</v>
      </c>
      <c r="BZ64" s="7" t="n">
        <v>0.851644960874903</v>
      </c>
      <c r="CA64" s="7" t="n">
        <v>0.8576593128779323</v>
      </c>
      <c r="CB64" s="7" t="n">
        <v>0.8462233481923722</v>
      </c>
      <c r="CC64" s="7" t="n">
        <v>0.8837849893663353</v>
      </c>
      <c r="CD64" s="7" t="n">
        <v>0.8873961419678008</v>
      </c>
      <c r="CE64" s="7" t="n">
        <v>0.9813960979072026</v>
      </c>
      <c r="CF64" s="7" t="n">
        <v>0.6967936438667633</v>
      </c>
      <c r="CG64" s="7" t="n">
        <v>0.9839388399425584</v>
      </c>
      <c r="CH64" s="7" t="n">
        <v>0.8663126089062778</v>
      </c>
      <c r="CI64" s="7" t="n">
        <v>0.8528295211829113</v>
      </c>
      <c r="CJ64" s="7" t="n">
        <v>0.8441318788237723</v>
      </c>
      <c r="CK64" s="7" t="n">
        <v>0.9546623662240977</v>
      </c>
      <c r="CL64" s="7" t="n">
        <v>0.7646191627946787</v>
      </c>
      <c r="CM64" s="7" t="n">
        <v>0.7348741302054997</v>
      </c>
      <c r="CN64" s="7" t="n">
        <v>0.9464936321789494</v>
      </c>
      <c r="CO64" s="7" t="n">
        <v>0.8301877522659254</v>
      </c>
      <c r="CP64" s="7" t="n">
        <v>0.7829085136160993</v>
      </c>
      <c r="CQ64" s="7" t="n">
        <v>0.8676305020241073</v>
      </c>
      <c r="CR64" s="7" t="n">
        <v>0.8113514938332878</v>
      </c>
      <c r="CS64" s="7" t="n">
        <v>0.8891162491110457</v>
      </c>
      <c r="CT64" s="7" t="n">
        <v>0.888745338983598</v>
      </c>
      <c r="CU64" s="7" t="n">
        <v>0.9099940334535429</v>
      </c>
      <c r="CV64" s="7" t="n">
        <v>0.8574066504824234</v>
      </c>
      <c r="CW64" s="7" t="n">
        <v>0.9872161066143433</v>
      </c>
      <c r="CX64" s="7" t="n">
        <v>0.9007175414859099</v>
      </c>
      <c r="CY64" s="7" t="n">
        <v>0.9763305296411919</v>
      </c>
      <c r="CZ64" s="7" t="n">
        <v>0.8961349322569065</v>
      </c>
      <c r="DA64" s="7" t="n">
        <v>0.9422915052526996</v>
      </c>
      <c r="DB64" s="7" t="n">
        <v>0.4751442361505291</v>
      </c>
      <c r="DC64" s="7" t="n">
        <v>0.9330099623334518</v>
      </c>
      <c r="DD64" s="7" t="n">
        <v>0.8225342013532581</v>
      </c>
      <c r="DE64" s="7" t="n">
        <v>0.9563248580930822</v>
      </c>
      <c r="DF64" s="7" t="n">
        <v>0.9934910523084372</v>
      </c>
      <c r="DG64" s="7" t="n">
        <v>0.8756334028542021</v>
      </c>
      <c r="DH64" s="7" t="n">
        <v>0.8287125777783464</v>
      </c>
      <c r="DI64" s="7" t="n">
        <v>0.8465319720629259</v>
      </c>
      <c r="DJ64" s="7" t="n">
        <v>0.9293963185679757</v>
      </c>
      <c r="DK64" s="7" t="n">
        <v>0.9393175633258047</v>
      </c>
      <c r="DL64" s="7" t="n">
        <v>0.8159699148039151</v>
      </c>
      <c r="DM64" s="7" t="n">
        <v>0.9387142121127056</v>
      </c>
      <c r="DN64" s="7" t="n">
        <v>0.7041985816055307</v>
      </c>
      <c r="DO64" s="7" t="n">
        <v>0.9133123119057893</v>
      </c>
      <c r="DP64" s="7" t="n">
        <v>0.7934746865616206</v>
      </c>
      <c r="DQ64" s="7" t="n">
        <v>0.9132230488216613</v>
      </c>
      <c r="DR64" s="7" t="n">
        <v>0.9127566356294622</v>
      </c>
      <c r="DS64" s="7" t="n">
        <v>0.8565049997679797</v>
      </c>
      <c r="DT64" s="7" t="n">
        <v>0.7615802469625272</v>
      </c>
      <c r="DU64" s="7" t="n">
        <v>0.7800123995497097</v>
      </c>
      <c r="DV64" s="7" t="n">
        <v>0.850087519958434</v>
      </c>
      <c r="DW64" s="7" t="n">
        <v>0.768568577991991</v>
      </c>
      <c r="DX64" s="7" t="n">
        <v>0.9009673658473371</v>
      </c>
      <c r="DY64" s="7" t="n">
        <v>0.9425839481251089</v>
      </c>
      <c r="DZ64" s="7" t="n">
        <v>0.7840629431210626</v>
      </c>
      <c r="EA64" s="7" t="n">
        <v>0.6314631657338203</v>
      </c>
      <c r="EB64" s="7" t="n">
        <v>0.7168727695017216</v>
      </c>
      <c r="EC64" s="7" t="n">
        <v>0.7807338748370835</v>
      </c>
      <c r="ED64" s="7" t="n">
        <v>0.8693285981155306</v>
      </c>
      <c r="EE64" s="7" t="n">
        <v>0.4699816674892832</v>
      </c>
      <c r="EF64" s="7" t="n">
        <v>0.8530317605765708</v>
      </c>
      <c r="EG64" s="7" t="n">
        <v>0.7909810539641809</v>
      </c>
      <c r="EH64" s="7" t="n">
        <v>0.6609356614971932</v>
      </c>
      <c r="EI64" s="7" t="n">
        <v>0.8409043371728769</v>
      </c>
      <c r="EJ64" s="7" t="n">
        <v>0.989581965533061</v>
      </c>
      <c r="EK64" s="7" t="n">
        <v>0.6010887557465506</v>
      </c>
      <c r="EL64" s="7" t="n">
        <v>0.9173842204864366</v>
      </c>
      <c r="EM64" s="7" t="n">
        <v>0.715027769784676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0.9074943100865429</v>
      </c>
      <c r="D65" s="7" t="n">
        <v>0.9108164597115481</v>
      </c>
      <c r="E65" s="7" t="n">
        <v>0.8333525537075854</v>
      </c>
      <c r="F65" s="7" t="n">
        <v>0.9051758306277872</v>
      </c>
      <c r="G65" s="7" t="n">
        <v>0.8493626102553045</v>
      </c>
      <c r="H65" s="7" t="n">
        <v>0.8131586209007586</v>
      </c>
      <c r="I65" s="7" t="n">
        <v>0.820277123828197</v>
      </c>
      <c r="J65" s="7" t="n">
        <v>0.8840572551196131</v>
      </c>
      <c r="K65" s="7" t="n">
        <v>0.5555487530676415</v>
      </c>
      <c r="L65" s="7" t="n">
        <v>0.5060307804176667</v>
      </c>
      <c r="M65" s="7" t="n">
        <v>0.6031767205548476</v>
      </c>
      <c r="N65" s="7" t="n">
        <v>0.6825668916024414</v>
      </c>
      <c r="O65" s="7" t="n">
        <v>0.6266117848761431</v>
      </c>
      <c r="P65" s="7" t="n">
        <v>0.6709732697634667</v>
      </c>
      <c r="Q65" s="7" t="n">
        <v>0.85887849737004</v>
      </c>
      <c r="R65" s="7" t="n">
        <v>0.8118096198447959</v>
      </c>
      <c r="S65" s="7" t="n">
        <v>0.8051357050060267</v>
      </c>
      <c r="T65" s="7" t="n">
        <v>0.8522367212861686</v>
      </c>
      <c r="U65" s="7" t="n">
        <v>0.8932722572121572</v>
      </c>
      <c r="V65" s="7" t="n">
        <v>0.7971114911338585</v>
      </c>
      <c r="W65" s="7" t="n">
        <v>0.9179517097098059</v>
      </c>
      <c r="X65" s="7" t="n">
        <v>0.9438829136119233</v>
      </c>
      <c r="Y65" s="7" t="n">
        <v>0.8826966261224152</v>
      </c>
      <c r="Z65" s="7" t="n">
        <v>0.8178037004621032</v>
      </c>
      <c r="AA65" s="7" t="n">
        <v>0.873013650900607</v>
      </c>
      <c r="AB65" s="7" t="n">
        <v>0.7733689848733891</v>
      </c>
      <c r="AC65" s="7" t="n">
        <v>0.8215337877120946</v>
      </c>
      <c r="AD65" s="7" t="n">
        <v>0.8820224871368311</v>
      </c>
      <c r="AE65" s="7" t="n">
        <v>0.7806578717816672</v>
      </c>
      <c r="AF65" s="7" t="n">
        <v>0.8309593709944442</v>
      </c>
      <c r="AG65" s="7" t="n">
        <v>0.7799907957005563</v>
      </c>
      <c r="AH65" s="7" t="n">
        <v>0.7560871282441087</v>
      </c>
      <c r="AI65" s="7" t="n">
        <v>0.7642192802766667</v>
      </c>
      <c r="AJ65" s="7" t="n">
        <v>0.8500998995809703</v>
      </c>
      <c r="AK65" s="7" t="n">
        <v>0.7857350701254542</v>
      </c>
      <c r="AL65" s="7" t="n">
        <v>0.7811755286284221</v>
      </c>
      <c r="AM65" s="7" t="n">
        <v>0.8534981613534653</v>
      </c>
      <c r="AN65" s="7" t="n">
        <v>0.6246953715818115</v>
      </c>
      <c r="AO65" s="7" t="n">
        <v>0.807331129990281</v>
      </c>
      <c r="AP65" s="7" t="n">
        <v>0.723140195079247</v>
      </c>
      <c r="AQ65" s="7" t="n">
        <v>0.756970440054738</v>
      </c>
      <c r="AR65" s="7" t="n">
        <v>0.708509647825994</v>
      </c>
      <c r="AS65" s="7" t="n">
        <v>0.6979582000729985</v>
      </c>
      <c r="AT65" s="7" t="n">
        <v>0.7387780706074754</v>
      </c>
      <c r="AU65" s="7" t="n">
        <v>0.7137116496880589</v>
      </c>
      <c r="AV65" s="7" t="n">
        <v>0.8013111534680402</v>
      </c>
      <c r="AW65" s="7" t="n">
        <v>0.8956743032527366</v>
      </c>
      <c r="AX65" s="7" t="n">
        <v>0.8088611208593225</v>
      </c>
      <c r="AY65" s="7" t="n">
        <v>0.8072832504007691</v>
      </c>
      <c r="AZ65" s="7" t="n">
        <v>0.6098787838839186</v>
      </c>
      <c r="BA65" s="7" t="n">
        <v>0.7439222315184489</v>
      </c>
      <c r="BB65" s="7" t="n">
        <v>0.704261815756415</v>
      </c>
      <c r="BC65" s="7" t="n">
        <v>0.7543520934809267</v>
      </c>
      <c r="BD65" s="7" t="n">
        <v>0.7642192386413461</v>
      </c>
      <c r="BE65" s="7" t="n">
        <v>0.7022801320158126</v>
      </c>
      <c r="BF65" s="7" t="n">
        <v>0.7517919175661311</v>
      </c>
      <c r="BG65" s="7" t="n">
        <v>0.7946263029293942</v>
      </c>
      <c r="BH65" s="7" t="n">
        <v>0.7208698859469164</v>
      </c>
      <c r="BI65" s="7" t="n">
        <v>0.6193807727817069</v>
      </c>
      <c r="BJ65" s="7" t="n">
        <v>0.7366421998718</v>
      </c>
      <c r="BK65" s="7" t="n">
        <v>0.7795134923316734</v>
      </c>
      <c r="BL65" s="7" t="n">
        <v>0.7986921051836071</v>
      </c>
      <c r="BM65" s="7" t="n">
        <v>0.7610390846509674</v>
      </c>
      <c r="BN65" s="7" t="n">
        <v>1</v>
      </c>
      <c r="BO65" s="7" t="n">
        <v>0.8089112974314707</v>
      </c>
      <c r="BP65" s="7" t="n">
        <v>0.8874283873768082</v>
      </c>
      <c r="BQ65" s="7" t="n">
        <v>0.7912405530749228</v>
      </c>
      <c r="BR65" s="7" t="n">
        <v>0.5901768364275708</v>
      </c>
      <c r="BS65" s="7" t="n">
        <v>0.8664401821357736</v>
      </c>
      <c r="BT65" s="7" t="n">
        <v>0.9858236801833142</v>
      </c>
      <c r="BU65" s="7" t="n">
        <v>0.77856745208753</v>
      </c>
      <c r="BV65" s="7" t="n">
        <v>0.8261996553365336</v>
      </c>
      <c r="BW65" s="7" t="n">
        <v>0.8159952909493827</v>
      </c>
      <c r="BX65" s="7" t="n">
        <v>0.6294932029269026</v>
      </c>
      <c r="BY65" s="7" t="n">
        <v>0.6220480855195143</v>
      </c>
      <c r="BZ65" s="7" t="n">
        <v>0.8157525258161575</v>
      </c>
      <c r="CA65" s="7" t="n">
        <v>0.7759960712871578</v>
      </c>
      <c r="CB65" s="7" t="n">
        <v>0.8434985365654019</v>
      </c>
      <c r="CC65" s="7" t="n">
        <v>0.6434842816798522</v>
      </c>
      <c r="CD65" s="7" t="n">
        <v>0.6442335301337971</v>
      </c>
      <c r="CE65" s="7" t="n">
        <v>0.7375840274084507</v>
      </c>
      <c r="CF65" s="7" t="n">
        <v>0.8748561387357481</v>
      </c>
      <c r="CG65" s="7" t="n">
        <v>0.7376130563545816</v>
      </c>
      <c r="CH65" s="7" t="n">
        <v>0.6427279682508537</v>
      </c>
      <c r="CI65" s="7" t="n">
        <v>0.7448986630216603</v>
      </c>
      <c r="CJ65" s="7" t="n">
        <v>0.6237636351646102</v>
      </c>
      <c r="CK65" s="7" t="n">
        <v>0.860466429205839</v>
      </c>
      <c r="CL65" s="7" t="n">
        <v>0.9228531847228657</v>
      </c>
      <c r="CM65" s="7" t="n">
        <v>0.5131547985622928</v>
      </c>
      <c r="CN65" s="7" t="n">
        <v>0.7345043781260169</v>
      </c>
      <c r="CO65" s="7" t="n">
        <v>0.7468061586540733</v>
      </c>
      <c r="CP65" s="7" t="n">
        <v>0.8669762996413096</v>
      </c>
      <c r="CQ65" s="7" t="n">
        <v>0.9029661396393642</v>
      </c>
      <c r="CR65" s="7" t="n">
        <v>0.7215604312665739</v>
      </c>
      <c r="CS65" s="7" t="n">
        <v>0.6458620183795371</v>
      </c>
      <c r="CT65" s="7" t="n">
        <v>0.6776330428127594</v>
      </c>
      <c r="CU65" s="7" t="n">
        <v>0.6603514530889114</v>
      </c>
      <c r="CV65" s="7" t="n">
        <v>0.8508109201161573</v>
      </c>
      <c r="CW65" s="7" t="n">
        <v>0.7782969707883667</v>
      </c>
      <c r="CX65" s="7" t="n">
        <v>0.7058515710989791</v>
      </c>
      <c r="CY65" s="7" t="n">
        <v>0.7415457878486399</v>
      </c>
      <c r="CZ65" s="7" t="n">
        <v>0.6869559245418645</v>
      </c>
      <c r="DA65" s="7" t="n">
        <v>0.7304426588287208</v>
      </c>
      <c r="DB65" s="7" t="n">
        <v>0.69126003445031</v>
      </c>
      <c r="DC65" s="7" t="n">
        <v>0.6980501183521861</v>
      </c>
      <c r="DD65" s="7" t="n">
        <v>0.5967512845813669</v>
      </c>
      <c r="DE65" s="7" t="n">
        <v>0.8187678014465701</v>
      </c>
      <c r="DF65" s="7" t="n">
        <v>0.7456772599836731</v>
      </c>
      <c r="DG65" s="7" t="n">
        <v>0.6599238350316529</v>
      </c>
      <c r="DH65" s="7" t="n">
        <v>0.7280138463336392</v>
      </c>
      <c r="DI65" s="7" t="n">
        <v>0.5764010187926736</v>
      </c>
      <c r="DJ65" s="7" t="n">
        <v>0.6782322583755779</v>
      </c>
      <c r="DK65" s="7" t="n">
        <v>0.7120425358525424</v>
      </c>
      <c r="DL65" s="7" t="n">
        <v>0.5209021570102413</v>
      </c>
      <c r="DM65" s="7" t="n">
        <v>0.8658639847607765</v>
      </c>
      <c r="DN65" s="7" t="n">
        <v>0.770768280455672</v>
      </c>
      <c r="DO65" s="7" t="n">
        <v>0.7032988956145266</v>
      </c>
      <c r="DP65" s="7" t="n">
        <v>0.5027437623930874</v>
      </c>
      <c r="DQ65" s="7" t="n">
        <v>0.7138089989598239</v>
      </c>
      <c r="DR65" s="7" t="n">
        <v>0.8029294424792341</v>
      </c>
      <c r="DS65" s="7" t="n">
        <v>0.710762401996212</v>
      </c>
      <c r="DT65" s="7" t="n">
        <v>0.9229046117358721</v>
      </c>
      <c r="DU65" s="7" t="n">
        <v>0.5347819173552755</v>
      </c>
      <c r="DV65" s="7" t="n">
        <v>0.6737971853191987</v>
      </c>
      <c r="DW65" s="7" t="n">
        <v>0.5056137332831856</v>
      </c>
      <c r="DX65" s="7" t="n">
        <v>0.7048402257038268</v>
      </c>
      <c r="DY65" s="7" t="n">
        <v>0.7347937471912648</v>
      </c>
      <c r="DZ65" s="7" t="n">
        <v>0.5151844105379417</v>
      </c>
      <c r="EA65" s="7" t="n">
        <v>0.9000084062690654</v>
      </c>
      <c r="EB65" s="7" t="n">
        <v>0.857654918689959</v>
      </c>
      <c r="EC65" s="7" t="n">
        <v>0.5123915322316127</v>
      </c>
      <c r="ED65" s="7" t="n">
        <v>0.7167594942625247</v>
      </c>
      <c r="EE65" s="7" t="n">
        <v>0.7743766898080491</v>
      </c>
      <c r="EF65" s="7" t="n">
        <v>0.7238632765300527</v>
      </c>
      <c r="EG65" s="7" t="n">
        <v>0.5273355701990611</v>
      </c>
      <c r="EH65" s="7" t="n">
        <v>0.7832333222129523</v>
      </c>
      <c r="EI65" s="7" t="n">
        <v>0.6204849924189381</v>
      </c>
      <c r="EJ65" s="7" t="n">
        <v>0.7671813990878046</v>
      </c>
      <c r="EK65" s="7" t="n">
        <v>0.8629908553148656</v>
      </c>
      <c r="EL65" s="7" t="n">
        <v>0.7085334806541375</v>
      </c>
      <c r="EM65" s="7" t="n">
        <v>0.895724739441361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0.828179434082454</v>
      </c>
      <c r="D66" s="7" t="n">
        <v>0.8233939284237267</v>
      </c>
      <c r="E66" s="7" t="n">
        <v>0.9191896074150723</v>
      </c>
      <c r="F66" s="7" t="n">
        <v>0.8436424869823339</v>
      </c>
      <c r="G66" s="7" t="n">
        <v>0.7747788070428138</v>
      </c>
      <c r="H66" s="7" t="n">
        <v>0.7720178936000461</v>
      </c>
      <c r="I66" s="7" t="n">
        <v>0.7572965915795168</v>
      </c>
      <c r="J66" s="7" t="n">
        <v>0.7751927746343108</v>
      </c>
      <c r="K66" s="7" t="n">
        <v>0.3680322651062246</v>
      </c>
      <c r="L66" s="7" t="n">
        <v>0.3121815050053905</v>
      </c>
      <c r="M66" s="7" t="n">
        <v>0.4124732766325021</v>
      </c>
      <c r="N66" s="7" t="n">
        <v>0.5171916759047585</v>
      </c>
      <c r="O66" s="7" t="n">
        <v>0.4444516384001524</v>
      </c>
      <c r="P66" s="7" t="n">
        <v>0.5053061802996313</v>
      </c>
      <c r="Q66" s="7" t="n">
        <v>0.7830860135030752</v>
      </c>
      <c r="R66" s="7" t="n">
        <v>0.7721599447875842</v>
      </c>
      <c r="S66" s="7" t="n">
        <v>0.7671478143594321</v>
      </c>
      <c r="T66" s="7" t="n">
        <v>0.7792054855841793</v>
      </c>
      <c r="U66" s="7" t="n">
        <v>0.896879287679539</v>
      </c>
      <c r="V66" s="7" t="n">
        <v>0.6445144234138829</v>
      </c>
      <c r="W66" s="7" t="n">
        <v>0.8312140752017569</v>
      </c>
      <c r="X66" s="7" t="n">
        <v>0.8332831735394385</v>
      </c>
      <c r="Y66" s="7" t="n">
        <v>0.7738165408164964</v>
      </c>
      <c r="Z66" s="7" t="n">
        <v>0.6935964461161851</v>
      </c>
      <c r="AA66" s="7" t="n">
        <v>0.7588067742237811</v>
      </c>
      <c r="AB66" s="7" t="n">
        <v>0.6651058959075664</v>
      </c>
      <c r="AC66" s="7" t="n">
        <v>0.6901198053740962</v>
      </c>
      <c r="AD66" s="7" t="n">
        <v>0.9250899890359673</v>
      </c>
      <c r="AE66" s="7" t="n">
        <v>0.9607840382383079</v>
      </c>
      <c r="AF66" s="7" t="n">
        <v>0.7848937269684908</v>
      </c>
      <c r="AG66" s="7" t="n">
        <v>0.675721231466046</v>
      </c>
      <c r="AH66" s="7" t="n">
        <v>0.5986222230446245</v>
      </c>
      <c r="AI66" s="7" t="n">
        <v>0.6169793612156111</v>
      </c>
      <c r="AJ66" s="7" t="n">
        <v>0.7959754168815183</v>
      </c>
      <c r="AK66" s="7" t="n">
        <v>0.6511040785664828</v>
      </c>
      <c r="AL66" s="7" t="n">
        <v>0.6736818483908179</v>
      </c>
      <c r="AM66" s="7" t="n">
        <v>0.7389853623355542</v>
      </c>
      <c r="AN66" s="7" t="n">
        <v>0.4327365026517067</v>
      </c>
      <c r="AO66" s="7" t="n">
        <v>0.6653241321779931</v>
      </c>
      <c r="AP66" s="7" t="n">
        <v>0.5541931916119368</v>
      </c>
      <c r="AQ66" s="7" t="n">
        <v>0.5759667748517777</v>
      </c>
      <c r="AR66" s="7" t="n">
        <v>0.5238539903411047</v>
      </c>
      <c r="AS66" s="7" t="n">
        <v>0.5299808404332392</v>
      </c>
      <c r="AT66" s="7" t="n">
        <v>0.5753584661020978</v>
      </c>
      <c r="AU66" s="7" t="n">
        <v>0.5481116151418319</v>
      </c>
      <c r="AV66" s="7" t="n">
        <v>0.6464723186020291</v>
      </c>
      <c r="AW66" s="7" t="n">
        <v>0.8263057743247101</v>
      </c>
      <c r="AX66" s="7" t="n">
        <v>0.6734503796709804</v>
      </c>
      <c r="AY66" s="7" t="n">
        <v>0.7691763842503277</v>
      </c>
      <c r="AZ66" s="7" t="n">
        <v>0.468793971713529</v>
      </c>
      <c r="BA66" s="7" t="n">
        <v>0.6205841905698918</v>
      </c>
      <c r="BB66" s="7" t="n">
        <v>0.5317677481519113</v>
      </c>
      <c r="BC66" s="7" t="n">
        <v>0.6042212621602018</v>
      </c>
      <c r="BD66" s="7" t="n">
        <v>0.6169793400894816</v>
      </c>
      <c r="BE66" s="7" t="n">
        <v>0.568170150192984</v>
      </c>
      <c r="BF66" s="7" t="n">
        <v>0.5576940780538305</v>
      </c>
      <c r="BG66" s="7" t="n">
        <v>0.6237006962291913</v>
      </c>
      <c r="BH66" s="7" t="n">
        <v>0.5455658836509922</v>
      </c>
      <c r="BI66" s="7" t="n">
        <v>0.4742606313264616</v>
      </c>
      <c r="BJ66" s="7" t="n">
        <v>0.5820974954700935</v>
      </c>
      <c r="BK66" s="7" t="n">
        <v>0.7469405969907715</v>
      </c>
      <c r="BL66" s="7" t="n">
        <v>0.7561584160493223</v>
      </c>
      <c r="BM66" s="7" t="n">
        <v>0.6339589857659306</v>
      </c>
      <c r="BN66" s="7" t="n">
        <v>0.8089112974314707</v>
      </c>
      <c r="BO66" s="7" t="n">
        <v>1</v>
      </c>
      <c r="BP66" s="7" t="n">
        <v>0.8017271822519384</v>
      </c>
      <c r="BQ66" s="7" t="n">
        <v>0.6777629030109981</v>
      </c>
      <c r="BR66" s="7" t="n">
        <v>0.3919355691666012</v>
      </c>
      <c r="BS66" s="7" t="n">
        <v>0.8365491256839687</v>
      </c>
      <c r="BT66" s="7" t="n">
        <v>0.8470545273463516</v>
      </c>
      <c r="BU66" s="7" t="n">
        <v>0.6491798964853767</v>
      </c>
      <c r="BV66" s="7" t="n">
        <v>0.7576626815998697</v>
      </c>
      <c r="BW66" s="7" t="n">
        <v>0.7537969940867362</v>
      </c>
      <c r="BX66" s="7" t="n">
        <v>0.4426854417418353</v>
      </c>
      <c r="BY66" s="7" t="n">
        <v>0.4357932340165396</v>
      </c>
      <c r="BZ66" s="7" t="n">
        <v>0.7711403414762714</v>
      </c>
      <c r="CA66" s="7" t="n">
        <v>0.701275917297538</v>
      </c>
      <c r="CB66" s="7" t="n">
        <v>0.7920090012936146</v>
      </c>
      <c r="CC66" s="7" t="n">
        <v>0.4544809730361491</v>
      </c>
      <c r="CD66" s="7" t="n">
        <v>0.4755953146075599</v>
      </c>
      <c r="CE66" s="7" t="n">
        <v>0.6270010970256606</v>
      </c>
      <c r="CF66" s="7" t="n">
        <v>0.8864542464486611</v>
      </c>
      <c r="CG66" s="7" t="n">
        <v>0.6210648649786763</v>
      </c>
      <c r="CH66" s="7" t="n">
        <v>0.4422047464480184</v>
      </c>
      <c r="CI66" s="7" t="n">
        <v>0.5485093725377569</v>
      </c>
      <c r="CJ66" s="7" t="n">
        <v>0.4266558514103054</v>
      </c>
      <c r="CK66" s="7" t="n">
        <v>0.728195215480351</v>
      </c>
      <c r="CL66" s="7" t="n">
        <v>0.8905515792458272</v>
      </c>
      <c r="CM66" s="7" t="n">
        <v>0.3152719647259208</v>
      </c>
      <c r="CN66" s="7" t="n">
        <v>0.5814394851973622</v>
      </c>
      <c r="CO66" s="7" t="n">
        <v>0.6111276521204034</v>
      </c>
      <c r="CP66" s="7" t="n">
        <v>0.7475313005197562</v>
      </c>
      <c r="CQ66" s="7" t="n">
        <v>0.8729867832793895</v>
      </c>
      <c r="CR66" s="7" t="n">
        <v>0.5484122420030828</v>
      </c>
      <c r="CS66" s="7" t="n">
        <v>0.4603541363655919</v>
      </c>
      <c r="CT66" s="7" t="n">
        <v>0.5217264273606764</v>
      </c>
      <c r="CU66" s="7" t="n">
        <v>0.4902776156529416</v>
      </c>
      <c r="CV66" s="7" t="n">
        <v>0.8044741675435527</v>
      </c>
      <c r="CW66" s="7" t="n">
        <v>0.6629169073745876</v>
      </c>
      <c r="CX66" s="7" t="n">
        <v>0.5605560127937433</v>
      </c>
      <c r="CY66" s="7" t="n">
        <v>0.6274648564738731</v>
      </c>
      <c r="CZ66" s="7" t="n">
        <v>0.5267505255193793</v>
      </c>
      <c r="DA66" s="7" t="n">
        <v>0.5571834418954918</v>
      </c>
      <c r="DB66" s="7" t="n">
        <v>0.6197448101834464</v>
      </c>
      <c r="DC66" s="7" t="n">
        <v>0.5227194781197878</v>
      </c>
      <c r="DD66" s="7" t="n">
        <v>0.4544327539302689</v>
      </c>
      <c r="DE66" s="7" t="n">
        <v>0.7301363097132718</v>
      </c>
      <c r="DF66" s="7" t="n">
        <v>0.6185883875996074</v>
      </c>
      <c r="DG66" s="7" t="n">
        <v>0.4677301631477545</v>
      </c>
      <c r="DH66" s="7" t="n">
        <v>0.5479275509681494</v>
      </c>
      <c r="DI66" s="7" t="n">
        <v>0.3899739812043029</v>
      </c>
      <c r="DJ66" s="7" t="n">
        <v>0.4998450781224805</v>
      </c>
      <c r="DK66" s="7" t="n">
        <v>0.5503656884459008</v>
      </c>
      <c r="DL66" s="7" t="n">
        <v>0.3369205227257397</v>
      </c>
      <c r="DM66" s="7" t="n">
        <v>0.7518171472007023</v>
      </c>
      <c r="DN66" s="7" t="n">
        <v>0.6301671362713939</v>
      </c>
      <c r="DO66" s="7" t="n">
        <v>0.5548500362090956</v>
      </c>
      <c r="DP66" s="7" t="n">
        <v>0.3125547895409791</v>
      </c>
      <c r="DQ66" s="7" t="n">
        <v>0.5754450534526332</v>
      </c>
      <c r="DR66" s="7" t="n">
        <v>0.6506346524294273</v>
      </c>
      <c r="DS66" s="7" t="n">
        <v>0.5374481111190502</v>
      </c>
      <c r="DT66" s="7" t="n">
        <v>0.9138517972824638</v>
      </c>
      <c r="DU66" s="7" t="n">
        <v>0.3208429753899247</v>
      </c>
      <c r="DV66" s="7" t="n">
        <v>0.5303557875460061</v>
      </c>
      <c r="DW66" s="7" t="n">
        <v>0.2949045180159807</v>
      </c>
      <c r="DX66" s="7" t="n">
        <v>0.5269227952206913</v>
      </c>
      <c r="DY66" s="7" t="n">
        <v>0.5693768031540738</v>
      </c>
      <c r="DZ66" s="7" t="n">
        <v>0.309248785202618</v>
      </c>
      <c r="EA66" s="7" t="n">
        <v>0.8827754003682166</v>
      </c>
      <c r="EB66" s="7" t="n">
        <v>0.8285634412362575</v>
      </c>
      <c r="EC66" s="7" t="n">
        <v>0.3066648031302853</v>
      </c>
      <c r="ED66" s="7" t="n">
        <v>0.6283003761193963</v>
      </c>
      <c r="EE66" s="7" t="n">
        <v>0.7445301732727639</v>
      </c>
      <c r="EF66" s="7" t="n">
        <v>0.5999371001166312</v>
      </c>
      <c r="EG66" s="7" t="n">
        <v>0.3203729786991252</v>
      </c>
      <c r="EH66" s="7" t="n">
        <v>0.8386315015365903</v>
      </c>
      <c r="EI66" s="7" t="n">
        <v>0.4179574753191874</v>
      </c>
      <c r="EJ66" s="7" t="n">
        <v>0.6644926530670073</v>
      </c>
      <c r="EK66" s="7" t="n">
        <v>0.8980823287660759</v>
      </c>
      <c r="EL66" s="7" t="n">
        <v>0.5588653004528438</v>
      </c>
      <c r="EM66" s="7" t="n">
        <v>0.8902036184921407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0.973890348955591</v>
      </c>
      <c r="D67" s="7" t="n">
        <v>0.9870626480596355</v>
      </c>
      <c r="E67" s="7" t="n">
        <v>0.8134510111268798</v>
      </c>
      <c r="F67" s="7" t="n">
        <v>0.9796876232878624</v>
      </c>
      <c r="G67" s="7" t="n">
        <v>0.9022358842835128</v>
      </c>
      <c r="H67" s="7" t="n">
        <v>0.8953351898822131</v>
      </c>
      <c r="I67" s="7" t="n">
        <v>0.930005838801659</v>
      </c>
      <c r="J67" s="7" t="n">
        <v>0.9862872595011088</v>
      </c>
      <c r="K67" s="7" t="n">
        <v>0.7282374763363326</v>
      </c>
      <c r="L67" s="7" t="n">
        <v>0.6758622205627669</v>
      </c>
      <c r="M67" s="7" t="n">
        <v>0.7695872794651287</v>
      </c>
      <c r="N67" s="7" t="n">
        <v>0.806465295955488</v>
      </c>
      <c r="O67" s="7" t="n">
        <v>0.7951935645402107</v>
      </c>
      <c r="P67" s="7" t="n">
        <v>0.8119197067197547</v>
      </c>
      <c r="Q67" s="7" t="n">
        <v>0.8650944859622113</v>
      </c>
      <c r="R67" s="7" t="n">
        <v>0.9029848646563344</v>
      </c>
      <c r="S67" s="7" t="n">
        <v>0.8868706388123626</v>
      </c>
      <c r="T67" s="7" t="n">
        <v>0.8574678667571829</v>
      </c>
      <c r="U67" s="7" t="n">
        <v>0.8821845475215125</v>
      </c>
      <c r="V67" s="7" t="n">
        <v>0.8709786682344089</v>
      </c>
      <c r="W67" s="7" t="n">
        <v>0.9649157317544801</v>
      </c>
      <c r="X67" s="7" t="n">
        <v>0.9552590022015789</v>
      </c>
      <c r="Y67" s="7" t="n">
        <v>0.9874809293968623</v>
      </c>
      <c r="Z67" s="7" t="n">
        <v>0.9146039314328328</v>
      </c>
      <c r="AA67" s="7" t="n">
        <v>0.9744389132411571</v>
      </c>
      <c r="AB67" s="7" t="n">
        <v>0.9141726061507649</v>
      </c>
      <c r="AC67" s="7" t="n">
        <v>0.9471918039463183</v>
      </c>
      <c r="AD67" s="7" t="n">
        <v>0.8711534451254374</v>
      </c>
      <c r="AE67" s="7" t="n">
        <v>0.7936028074002631</v>
      </c>
      <c r="AF67" s="7" t="n">
        <v>0.9061702982333576</v>
      </c>
      <c r="AG67" s="7" t="n">
        <v>0.9120615958053929</v>
      </c>
      <c r="AH67" s="7" t="n">
        <v>0.8491554296120503</v>
      </c>
      <c r="AI67" s="7" t="n">
        <v>0.7366650171716284</v>
      </c>
      <c r="AJ67" s="7" t="n">
        <v>0.8738446168101138</v>
      </c>
      <c r="AK67" s="7" t="n">
        <v>0.8797408581716173</v>
      </c>
      <c r="AL67" s="7" t="n">
        <v>0.9107371154066461</v>
      </c>
      <c r="AM67" s="7" t="n">
        <v>0.9271104104766373</v>
      </c>
      <c r="AN67" s="7" t="n">
        <v>0.780733629996286</v>
      </c>
      <c r="AO67" s="7" t="n">
        <v>0.9302329536400458</v>
      </c>
      <c r="AP67" s="7" t="n">
        <v>0.8824787271658178</v>
      </c>
      <c r="AQ67" s="7" t="n">
        <v>0.8699861837845883</v>
      </c>
      <c r="AR67" s="7" t="n">
        <v>0.8572309579033234</v>
      </c>
      <c r="AS67" s="7" t="n">
        <v>0.8723083854582058</v>
      </c>
      <c r="AT67" s="7" t="n">
        <v>0.8895437659842986</v>
      </c>
      <c r="AU67" s="7" t="n">
        <v>0.8787821709822661</v>
      </c>
      <c r="AV67" s="7" t="n">
        <v>0.8588273570346872</v>
      </c>
      <c r="AW67" s="7" t="n">
        <v>0.9636778065980386</v>
      </c>
      <c r="AX67" s="7" t="n">
        <v>0.9478085984512591</v>
      </c>
      <c r="AY67" s="7" t="n">
        <v>0.8889900783390174</v>
      </c>
      <c r="AZ67" s="7" t="n">
        <v>0.7997462354108223</v>
      </c>
      <c r="BA67" s="7" t="n">
        <v>0.873294293419844</v>
      </c>
      <c r="BB67" s="7" t="n">
        <v>0.8734475818455735</v>
      </c>
      <c r="BC67" s="7" t="n">
        <v>0.8432560433163301</v>
      </c>
      <c r="BD67" s="7" t="n">
        <v>0.7366650595802758</v>
      </c>
      <c r="BE67" s="7" t="n">
        <v>0.8680455014699076</v>
      </c>
      <c r="BF67" s="7" t="n">
        <v>0.7800533800526741</v>
      </c>
      <c r="BG67" s="7" t="n">
        <v>0.8171379993627477</v>
      </c>
      <c r="BH67" s="7" t="n">
        <v>0.7703957074524216</v>
      </c>
      <c r="BI67" s="7" t="n">
        <v>0.800767899516916</v>
      </c>
      <c r="BJ67" s="7" t="n">
        <v>0.8565505320711415</v>
      </c>
      <c r="BK67" s="7" t="n">
        <v>0.7321013020893939</v>
      </c>
      <c r="BL67" s="7" t="n">
        <v>0.8748666200987676</v>
      </c>
      <c r="BM67" s="7" t="n">
        <v>0.8885316771250216</v>
      </c>
      <c r="BN67" s="7" t="n">
        <v>0.8874283873768082</v>
      </c>
      <c r="BO67" s="7" t="n">
        <v>0.8017271822519384</v>
      </c>
      <c r="BP67" s="7" t="n">
        <v>1</v>
      </c>
      <c r="BQ67" s="7" t="n">
        <v>0.8192199081440542</v>
      </c>
      <c r="BR67" s="7" t="n">
        <v>0.713568267481929</v>
      </c>
      <c r="BS67" s="7" t="n">
        <v>0.8515961170979517</v>
      </c>
      <c r="BT67" s="7" t="n">
        <v>0.9038320764279089</v>
      </c>
      <c r="BU67" s="7" t="n">
        <v>0.8257772364755664</v>
      </c>
      <c r="BV67" s="7" t="n">
        <v>0.8638717315246575</v>
      </c>
      <c r="BW67" s="7" t="n">
        <v>0.8962784985492244</v>
      </c>
      <c r="BX67" s="7" t="n">
        <v>0.7549677877652843</v>
      </c>
      <c r="BY67" s="7" t="n">
        <v>0.787152833544869</v>
      </c>
      <c r="BZ67" s="7" t="n">
        <v>0.8939502582482233</v>
      </c>
      <c r="CA67" s="7" t="n">
        <v>0.8860946660784176</v>
      </c>
      <c r="CB67" s="7" t="n">
        <v>0.859444033214065</v>
      </c>
      <c r="CC67" s="7" t="n">
        <v>0.8018168464075246</v>
      </c>
      <c r="CD67" s="7" t="n">
        <v>0.7912501258019805</v>
      </c>
      <c r="CE67" s="7" t="n">
        <v>0.886594004530482</v>
      </c>
      <c r="CF67" s="7" t="n">
        <v>0.8920563387936851</v>
      </c>
      <c r="CG67" s="7" t="n">
        <v>0.8816838817954188</v>
      </c>
      <c r="CH67" s="7" t="n">
        <v>0.7699566170991625</v>
      </c>
      <c r="CI67" s="7" t="n">
        <v>0.7603832894829777</v>
      </c>
      <c r="CJ67" s="7" t="n">
        <v>0.727941784196329</v>
      </c>
      <c r="CK67" s="7" t="n">
        <v>0.943578678394036</v>
      </c>
      <c r="CL67" s="7" t="n">
        <v>0.9061773412131361</v>
      </c>
      <c r="CM67" s="7" t="n">
        <v>0.6405458598093817</v>
      </c>
      <c r="CN67" s="7" t="n">
        <v>0.8554125795397783</v>
      </c>
      <c r="CO67" s="7" t="n">
        <v>0.8171575530541064</v>
      </c>
      <c r="CP67" s="7" t="n">
        <v>0.8146574029680985</v>
      </c>
      <c r="CQ67" s="7" t="n">
        <v>0.9392503250345241</v>
      </c>
      <c r="CR67" s="7" t="n">
        <v>0.7602838778296684</v>
      </c>
      <c r="CS67" s="7" t="n">
        <v>0.8049168185331935</v>
      </c>
      <c r="CT67" s="7" t="n">
        <v>0.8530974072669876</v>
      </c>
      <c r="CU67" s="7" t="n">
        <v>0.8341272153081895</v>
      </c>
      <c r="CV67" s="7" t="n">
        <v>0.9481941037449684</v>
      </c>
      <c r="CW67" s="7" t="n">
        <v>0.9084566598907295</v>
      </c>
      <c r="CX67" s="7" t="n">
        <v>0.7803062204325781</v>
      </c>
      <c r="CY67" s="7" t="n">
        <v>0.8724709056961384</v>
      </c>
      <c r="CZ67" s="7" t="n">
        <v>0.8500926727341555</v>
      </c>
      <c r="DA67" s="7" t="n">
        <v>0.8625248609784815</v>
      </c>
      <c r="DB67" s="7" t="n">
        <v>0.6634862525296847</v>
      </c>
      <c r="DC67" s="7" t="n">
        <v>0.8511410683486309</v>
      </c>
      <c r="DD67" s="7" t="n">
        <v>0.78722910851968</v>
      </c>
      <c r="DE67" s="7" t="n">
        <v>0.9425252272066027</v>
      </c>
      <c r="DF67" s="7" t="n">
        <v>0.8857995173325258</v>
      </c>
      <c r="DG67" s="7" t="n">
        <v>0.8150677897068414</v>
      </c>
      <c r="DH67" s="7" t="n">
        <v>0.7704813331162729</v>
      </c>
      <c r="DI67" s="7" t="n">
        <v>0.7574855566140511</v>
      </c>
      <c r="DJ67" s="7" t="n">
        <v>0.847715848996182</v>
      </c>
      <c r="DK67" s="7" t="n">
        <v>0.8278089858671231</v>
      </c>
      <c r="DL67" s="7" t="n">
        <v>0.6851316843975265</v>
      </c>
      <c r="DM67" s="7" t="n">
        <v>0.9457097395179969</v>
      </c>
      <c r="DN67" s="7" t="n">
        <v>0.7285141677509583</v>
      </c>
      <c r="DO67" s="7" t="n">
        <v>0.7930683750507496</v>
      </c>
      <c r="DP67" s="7" t="n">
        <v>0.6793064478540435</v>
      </c>
      <c r="DQ67" s="7" t="n">
        <v>0.8260134351536328</v>
      </c>
      <c r="DR67" s="7" t="n">
        <v>0.8335851534925457</v>
      </c>
      <c r="DS67" s="7" t="n">
        <v>0.7872366362879285</v>
      </c>
      <c r="DT67" s="7" t="n">
        <v>0.9221861735250024</v>
      </c>
      <c r="DU67" s="7" t="n">
        <v>0.6830330969421154</v>
      </c>
      <c r="DV67" s="7" t="n">
        <v>0.836917638299327</v>
      </c>
      <c r="DW67" s="7" t="n">
        <v>0.6663404550005486</v>
      </c>
      <c r="DX67" s="7" t="n">
        <v>0.8478656612399976</v>
      </c>
      <c r="DY67" s="7" t="n">
        <v>0.8515197985064907</v>
      </c>
      <c r="DZ67" s="7" t="n">
        <v>0.6784740824035503</v>
      </c>
      <c r="EA67" s="7" t="n">
        <v>0.8605775230166183</v>
      </c>
      <c r="EB67" s="7" t="n">
        <v>0.8453392705629605</v>
      </c>
      <c r="EC67" s="7" t="n">
        <v>0.6754205930734699</v>
      </c>
      <c r="ED67" s="7" t="n">
        <v>0.8403201340232586</v>
      </c>
      <c r="EE67" s="7" t="n">
        <v>0.7266981371016257</v>
      </c>
      <c r="EF67" s="7" t="n">
        <v>0.8844956170915985</v>
      </c>
      <c r="EG67" s="7" t="n">
        <v>0.6837199710213062</v>
      </c>
      <c r="EH67" s="7" t="n">
        <v>0.7960888585346086</v>
      </c>
      <c r="EI67" s="7" t="n">
        <v>0.7383272095826628</v>
      </c>
      <c r="EJ67" s="7" t="n">
        <v>0.8977685330312359</v>
      </c>
      <c r="EK67" s="7" t="n">
        <v>0.8139185661343671</v>
      </c>
      <c r="EL67" s="7" t="n">
        <v>0.8260903907177694</v>
      </c>
      <c r="EM67" s="7" t="n">
        <v>0.8835769969087517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0.8468603806753006</v>
      </c>
      <c r="D68" s="7" t="n">
        <v>0.8268941392057543</v>
      </c>
      <c r="E68" s="7" t="n">
        <v>0.6156804720518487</v>
      </c>
      <c r="F68" s="7" t="n">
        <v>0.7894642482789669</v>
      </c>
      <c r="G68" s="7" t="n">
        <v>0.6504571261814399</v>
      </c>
      <c r="H68" s="7" t="n">
        <v>0.7820341198653724</v>
      </c>
      <c r="I68" s="7" t="n">
        <v>0.8252467360703305</v>
      </c>
      <c r="J68" s="7" t="n">
        <v>0.8528016072525002</v>
      </c>
      <c r="K68" s="7" t="n">
        <v>0.6678307947242239</v>
      </c>
      <c r="L68" s="7" t="n">
        <v>0.6264345456630607</v>
      </c>
      <c r="M68" s="7" t="n">
        <v>0.7176933498331015</v>
      </c>
      <c r="N68" s="7" t="n">
        <v>0.8165257183195771</v>
      </c>
      <c r="O68" s="7" t="n">
        <v>0.7439591268346416</v>
      </c>
      <c r="P68" s="7" t="n">
        <v>0.7897956677283986</v>
      </c>
      <c r="Q68" s="7" t="n">
        <v>0.8853553210342483</v>
      </c>
      <c r="R68" s="7" t="n">
        <v>0.8936687561864448</v>
      </c>
      <c r="S68" s="7" t="n">
        <v>0.7614484434289387</v>
      </c>
      <c r="T68" s="7" t="n">
        <v>0.8927112787332541</v>
      </c>
      <c r="U68" s="7" t="n">
        <v>0.6982473784283386</v>
      </c>
      <c r="V68" s="7" t="n">
        <v>0.8455171879488111</v>
      </c>
      <c r="W68" s="7" t="n">
        <v>0.8507064383937746</v>
      </c>
      <c r="X68" s="7" t="n">
        <v>0.8435037284270386</v>
      </c>
      <c r="Y68" s="7" t="n">
        <v>0.8621753357260004</v>
      </c>
      <c r="Z68" s="7" t="n">
        <v>0.8799627307255025</v>
      </c>
      <c r="AA68" s="7" t="n">
        <v>0.8672892705258451</v>
      </c>
      <c r="AB68" s="7" t="n">
        <v>0.8433049629656929</v>
      </c>
      <c r="AC68" s="7" t="n">
        <v>0.8710635641774335</v>
      </c>
      <c r="AD68" s="7" t="n">
        <v>0.7056794885472836</v>
      </c>
      <c r="AE68" s="7" t="n">
        <v>0.6438031968409318</v>
      </c>
      <c r="AF68" s="7" t="n">
        <v>0.7916430305000777</v>
      </c>
      <c r="AG68" s="7" t="n">
        <v>0.8481394864318766</v>
      </c>
      <c r="AH68" s="7" t="n">
        <v>0.8709924700451782</v>
      </c>
      <c r="AI68" s="7" t="n">
        <v>0.7405624524979973</v>
      </c>
      <c r="AJ68" s="7" t="n">
        <v>0.8501080364275029</v>
      </c>
      <c r="AK68" s="7" t="n">
        <v>0.870075889851602</v>
      </c>
      <c r="AL68" s="7" t="n">
        <v>0.8463815790812909</v>
      </c>
      <c r="AM68" s="7" t="n">
        <v>0.7239053336583053</v>
      </c>
      <c r="AN68" s="7" t="n">
        <v>0.7308890198310474</v>
      </c>
      <c r="AO68" s="7" t="n">
        <v>0.8656258730393162</v>
      </c>
      <c r="AP68" s="7" t="n">
        <v>0.8147074137270924</v>
      </c>
      <c r="AQ68" s="7" t="n">
        <v>0.8183588041479621</v>
      </c>
      <c r="AR68" s="7" t="n">
        <v>0.8002693746311066</v>
      </c>
      <c r="AS68" s="7" t="n">
        <v>0.7991728868564553</v>
      </c>
      <c r="AT68" s="7" t="n">
        <v>0.82073364830458</v>
      </c>
      <c r="AU68" s="7" t="n">
        <v>0.77149484425009</v>
      </c>
      <c r="AV68" s="7" t="n">
        <v>0.8369061479128129</v>
      </c>
      <c r="AW68" s="7" t="n">
        <v>0.8187343863944047</v>
      </c>
      <c r="AX68" s="7" t="n">
        <v>0.8544947711677512</v>
      </c>
      <c r="AY68" s="7" t="n">
        <v>0.7632187153701881</v>
      </c>
      <c r="AZ68" s="7" t="n">
        <v>0.6717596443354412</v>
      </c>
      <c r="BA68" s="7" t="n">
        <v>0.8433887670489433</v>
      </c>
      <c r="BB68" s="7" t="n">
        <v>0.7992793479949438</v>
      </c>
      <c r="BC68" s="7" t="n">
        <v>0.8814241990254498</v>
      </c>
      <c r="BD68" s="7" t="n">
        <v>0.7405623984711162</v>
      </c>
      <c r="BE68" s="7" t="n">
        <v>0.7120499521212394</v>
      </c>
      <c r="BF68" s="7" t="n">
        <v>0.7972153450039055</v>
      </c>
      <c r="BG68" s="7" t="n">
        <v>0.8179493152342934</v>
      </c>
      <c r="BH68" s="7" t="n">
        <v>0.7891546116375392</v>
      </c>
      <c r="BI68" s="7" t="n">
        <v>0.6735314710471286</v>
      </c>
      <c r="BJ68" s="7" t="n">
        <v>0.8706025807840861</v>
      </c>
      <c r="BK68" s="7" t="n">
        <v>0.485306359815382</v>
      </c>
      <c r="BL68" s="7" t="n">
        <v>0.7585953026725606</v>
      </c>
      <c r="BM68" s="7" t="n">
        <v>0.8426754436849637</v>
      </c>
      <c r="BN68" s="7" t="n">
        <v>0.7912405530749228</v>
      </c>
      <c r="BO68" s="7" t="n">
        <v>0.6777629030109981</v>
      </c>
      <c r="BP68" s="7" t="n">
        <v>0.8192199081440542</v>
      </c>
      <c r="BQ68" s="7" t="n">
        <v>1</v>
      </c>
      <c r="BR68" s="7" t="n">
        <v>0.6687057862918279</v>
      </c>
      <c r="BS68" s="7" t="n">
        <v>0.8234029661938305</v>
      </c>
      <c r="BT68" s="7" t="n">
        <v>0.7953016753813185</v>
      </c>
      <c r="BU68" s="7" t="n">
        <v>0.9672279269103502</v>
      </c>
      <c r="BV68" s="7" t="n">
        <v>0.771496056960002</v>
      </c>
      <c r="BW68" s="7" t="n">
        <v>0.8006731335756911</v>
      </c>
      <c r="BX68" s="7" t="n">
        <v>0.7179573393701306</v>
      </c>
      <c r="BY68" s="7" t="n">
        <v>0.7357136838936276</v>
      </c>
      <c r="BZ68" s="7" t="n">
        <v>0.7752637798596443</v>
      </c>
      <c r="CA68" s="7" t="n">
        <v>0.7364080915778219</v>
      </c>
      <c r="CB68" s="7" t="n">
        <v>0.8183453522543122</v>
      </c>
      <c r="CC68" s="7" t="n">
        <v>0.7300853928395711</v>
      </c>
      <c r="CD68" s="7" t="n">
        <v>0.7470229501387891</v>
      </c>
      <c r="CE68" s="7" t="n">
        <v>0.8281001314909463</v>
      </c>
      <c r="CF68" s="7" t="n">
        <v>0.6813932010750966</v>
      </c>
      <c r="CG68" s="7" t="n">
        <v>0.8379374781872925</v>
      </c>
      <c r="CH68" s="7" t="n">
        <v>0.7167323536368876</v>
      </c>
      <c r="CI68" s="7" t="n">
        <v>0.7717749463439421</v>
      </c>
      <c r="CJ68" s="7" t="n">
        <v>0.7173927522597283</v>
      </c>
      <c r="CK68" s="7" t="n">
        <v>0.8666624512568804</v>
      </c>
      <c r="CL68" s="7" t="n">
        <v>0.7510971793833823</v>
      </c>
      <c r="CM68" s="7" t="n">
        <v>0.5515483261911058</v>
      </c>
      <c r="CN68" s="7" t="n">
        <v>0.8705555101621893</v>
      </c>
      <c r="CO68" s="7" t="n">
        <v>0.7400091819344297</v>
      </c>
      <c r="CP68" s="7" t="n">
        <v>0.7597526062882823</v>
      </c>
      <c r="CQ68" s="7" t="n">
        <v>0.837891638237456</v>
      </c>
      <c r="CR68" s="7" t="n">
        <v>0.7828657637277459</v>
      </c>
      <c r="CS68" s="7" t="n">
        <v>0.7333761274235227</v>
      </c>
      <c r="CT68" s="7" t="n">
        <v>0.7529921139136971</v>
      </c>
      <c r="CU68" s="7" t="n">
        <v>0.7670787447373904</v>
      </c>
      <c r="CV68" s="7" t="n">
        <v>0.7779349891634807</v>
      </c>
      <c r="CW68" s="7" t="n">
        <v>0.8413814418390481</v>
      </c>
      <c r="CX68" s="7" t="n">
        <v>0.8425280431836546</v>
      </c>
      <c r="CY68" s="7" t="n">
        <v>0.836989764777601</v>
      </c>
      <c r="CZ68" s="7" t="n">
        <v>0.7395601145258951</v>
      </c>
      <c r="DA68" s="7" t="n">
        <v>0.83101779108951</v>
      </c>
      <c r="DB68" s="7" t="n">
        <v>0.5843077337168221</v>
      </c>
      <c r="DC68" s="7" t="n">
        <v>0.7987424668607965</v>
      </c>
      <c r="DD68" s="7" t="n">
        <v>0.6556690199954559</v>
      </c>
      <c r="DE68" s="7" t="n">
        <v>0.8261574646336596</v>
      </c>
      <c r="DF68" s="7" t="n">
        <v>0.8292860255670953</v>
      </c>
      <c r="DG68" s="7" t="n">
        <v>0.7653523721261641</v>
      </c>
      <c r="DH68" s="7" t="n">
        <v>0.7919789169628176</v>
      </c>
      <c r="DI68" s="7" t="n">
        <v>0.692917524578933</v>
      </c>
      <c r="DJ68" s="7" t="n">
        <v>0.7818432163906575</v>
      </c>
      <c r="DK68" s="7" t="n">
        <v>0.8615823683187741</v>
      </c>
      <c r="DL68" s="7" t="n">
        <v>0.6741381965031742</v>
      </c>
      <c r="DM68" s="7" t="n">
        <v>0.9001239235023119</v>
      </c>
      <c r="DN68" s="7" t="n">
        <v>0.7115146856424225</v>
      </c>
      <c r="DO68" s="7" t="n">
        <v>0.8416344514308408</v>
      </c>
      <c r="DP68" s="7" t="n">
        <v>0.6431027210848324</v>
      </c>
      <c r="DQ68" s="7" t="n">
        <v>0.83758661416694</v>
      </c>
      <c r="DR68" s="7" t="n">
        <v>0.8177648489744845</v>
      </c>
      <c r="DS68" s="7" t="n">
        <v>0.7841151831798487</v>
      </c>
      <c r="DT68" s="7" t="n">
        <v>0.7763265026653895</v>
      </c>
      <c r="DU68" s="7" t="n">
        <v>0.6391437061952073</v>
      </c>
      <c r="DV68" s="7" t="n">
        <v>0.6909361595632526</v>
      </c>
      <c r="DW68" s="7" t="n">
        <v>0.6322983848234088</v>
      </c>
      <c r="DX68" s="7" t="n">
        <v>0.7916782156525576</v>
      </c>
      <c r="DY68" s="7" t="n">
        <v>0.8640918713703496</v>
      </c>
      <c r="DZ68" s="7" t="n">
        <v>0.6427688749077209</v>
      </c>
      <c r="EA68" s="7" t="n">
        <v>0.6905957588379459</v>
      </c>
      <c r="EB68" s="7" t="n">
        <v>0.8687204257881909</v>
      </c>
      <c r="EC68" s="7" t="n">
        <v>0.6415562683785282</v>
      </c>
      <c r="ED68" s="7" t="n">
        <v>0.7513284671836656</v>
      </c>
      <c r="EE68" s="7" t="n">
        <v>0.478426026231615</v>
      </c>
      <c r="EF68" s="7" t="n">
        <v>0.7073568155104857</v>
      </c>
      <c r="EG68" s="7" t="n">
        <v>0.646460309786812</v>
      </c>
      <c r="EH68" s="7" t="n">
        <v>0.6686827272434783</v>
      </c>
      <c r="EI68" s="7" t="n">
        <v>0.6928331381862403</v>
      </c>
      <c r="EJ68" s="7" t="n">
        <v>0.8333446542082448</v>
      </c>
      <c r="EK68" s="7" t="n">
        <v>0.635450020317154</v>
      </c>
      <c r="EL68" s="7" t="n">
        <v>0.8100051286592853</v>
      </c>
      <c r="EM68" s="7" t="n">
        <v>0.7056365892792545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0.752721690360192</v>
      </c>
      <c r="D69" s="7" t="n">
        <v>0.7259088004945564</v>
      </c>
      <c r="E69" s="7" t="n">
        <v>0.3575429629149269</v>
      </c>
      <c r="F69" s="7" t="n">
        <v>0.6547115415601005</v>
      </c>
      <c r="G69" s="7" t="n">
        <v>0.5852515286270422</v>
      </c>
      <c r="H69" s="7" t="n">
        <v>0.6492250551564708</v>
      </c>
      <c r="I69" s="7" t="n">
        <v>0.7194706502940904</v>
      </c>
      <c r="J69" s="7" t="n">
        <v>0.7864607041374858</v>
      </c>
      <c r="K69" s="7" t="n">
        <v>0.9084308888149993</v>
      </c>
      <c r="L69" s="7" t="n">
        <v>0.8901835815249702</v>
      </c>
      <c r="M69" s="7" t="n">
        <v>0.9063837539511406</v>
      </c>
      <c r="N69" s="7" t="n">
        <v>0.8928714349961633</v>
      </c>
      <c r="O69" s="7" t="n">
        <v>0.9059061936281946</v>
      </c>
      <c r="P69" s="7" t="n">
        <v>0.9137948027221841</v>
      </c>
      <c r="Q69" s="7" t="n">
        <v>0.6053473072252356</v>
      </c>
      <c r="R69" s="7" t="n">
        <v>0.7213646117269253</v>
      </c>
      <c r="S69" s="7" t="n">
        <v>0.6311928053376814</v>
      </c>
      <c r="T69" s="7" t="n">
        <v>0.5992339857860076</v>
      </c>
      <c r="U69" s="7" t="n">
        <v>0.4769756512617885</v>
      </c>
      <c r="V69" s="7" t="n">
        <v>0.8997206149658119</v>
      </c>
      <c r="W69" s="7" t="n">
        <v>0.7195753082922148</v>
      </c>
      <c r="X69" s="7" t="n">
        <v>0.6826070141774854</v>
      </c>
      <c r="Y69" s="7" t="n">
        <v>0.7707236906321323</v>
      </c>
      <c r="Z69" s="7" t="n">
        <v>0.8731335462028881</v>
      </c>
      <c r="AA69" s="7" t="n">
        <v>0.8172948926479798</v>
      </c>
      <c r="AB69" s="7" t="n">
        <v>0.7958860095719925</v>
      </c>
      <c r="AC69" s="7" t="n">
        <v>0.8166880852878364</v>
      </c>
      <c r="AD69" s="7" t="n">
        <v>0.4618735162548783</v>
      </c>
      <c r="AE69" s="7" t="n">
        <v>0.3338775043659531</v>
      </c>
      <c r="AF69" s="7" t="n">
        <v>0.6455211624834191</v>
      </c>
      <c r="AG69" s="7" t="n">
        <v>0.7920774933045771</v>
      </c>
      <c r="AH69" s="7" t="n">
        <v>0.7764467926650881</v>
      </c>
      <c r="AI69" s="7" t="n">
        <v>0.6360306036217513</v>
      </c>
      <c r="AJ69" s="7" t="n">
        <v>0.6501017691607976</v>
      </c>
      <c r="AK69" s="7" t="n">
        <v>0.7512342740703357</v>
      </c>
      <c r="AL69" s="7" t="n">
        <v>0.7936652155047301</v>
      </c>
      <c r="AM69" s="7" t="n">
        <v>0.7137147908117363</v>
      </c>
      <c r="AN69" s="7" t="n">
        <v>0.9526820247918223</v>
      </c>
      <c r="AO69" s="7" t="n">
        <v>0.8756797538028281</v>
      </c>
      <c r="AP69" s="7" t="n">
        <v>0.88316253751924</v>
      </c>
      <c r="AQ69" s="7" t="n">
        <v>0.8987220172888503</v>
      </c>
      <c r="AR69" s="7" t="n">
        <v>0.9023125349855979</v>
      </c>
      <c r="AS69" s="7" t="n">
        <v>0.8872386833151816</v>
      </c>
      <c r="AT69" s="7" t="n">
        <v>0.8729402313165695</v>
      </c>
      <c r="AU69" s="7" t="n">
        <v>0.8603743734050521</v>
      </c>
      <c r="AV69" s="7" t="n">
        <v>0.8861687122435554</v>
      </c>
      <c r="AW69" s="7" t="n">
        <v>0.6916686717703877</v>
      </c>
      <c r="AX69" s="7" t="n">
        <v>0.8444214753206506</v>
      </c>
      <c r="AY69" s="7" t="n">
        <v>0.6346630122045023</v>
      </c>
      <c r="AZ69" s="7" t="n">
        <v>0.8575194965299231</v>
      </c>
      <c r="BA69" s="7" t="n">
        <v>0.8366878584352071</v>
      </c>
      <c r="BB69" s="7" t="n">
        <v>0.8808934885020409</v>
      </c>
      <c r="BC69" s="7" t="n">
        <v>0.7702074361591934</v>
      </c>
      <c r="BD69" s="7" t="n">
        <v>0.6360305701231785</v>
      </c>
      <c r="BE69" s="7" t="n">
        <v>0.8360667205466145</v>
      </c>
      <c r="BF69" s="7" t="n">
        <v>0.8410746884992418</v>
      </c>
      <c r="BG69" s="7" t="n">
        <v>0.8029529010326387</v>
      </c>
      <c r="BH69" s="7" t="n">
        <v>0.846044544976096</v>
      </c>
      <c r="BI69" s="7" t="n">
        <v>0.8502048592547724</v>
      </c>
      <c r="BJ69" s="7" t="n">
        <v>0.8123822166148786</v>
      </c>
      <c r="BK69" s="7" t="n">
        <v>0.3009025462962503</v>
      </c>
      <c r="BL69" s="7" t="n">
        <v>0.6429503521429546</v>
      </c>
      <c r="BM69" s="7" t="n">
        <v>0.8203594642388281</v>
      </c>
      <c r="BN69" s="7" t="n">
        <v>0.5901768364275708</v>
      </c>
      <c r="BO69" s="7" t="n">
        <v>0.3919355691666012</v>
      </c>
      <c r="BP69" s="7" t="n">
        <v>0.713568267481929</v>
      </c>
      <c r="BQ69" s="7" t="n">
        <v>0.6687057862918279</v>
      </c>
      <c r="BR69" s="7" t="n">
        <v>1</v>
      </c>
      <c r="BS69" s="7" t="n">
        <v>0.6116152642222638</v>
      </c>
      <c r="BT69" s="7" t="n">
        <v>0.554723489630034</v>
      </c>
      <c r="BU69" s="7" t="n">
        <v>0.6950624691448357</v>
      </c>
      <c r="BV69" s="7" t="n">
        <v>0.650046342491994</v>
      </c>
      <c r="BW69" s="7" t="n">
        <v>0.6941482968230281</v>
      </c>
      <c r="BX69" s="7" t="n">
        <v>0.9884598389548025</v>
      </c>
      <c r="BY69" s="7" t="n">
        <v>0.925492099070524</v>
      </c>
      <c r="BZ69" s="7" t="n">
        <v>0.654410112561662</v>
      </c>
      <c r="CA69" s="7" t="n">
        <v>0.7185823743966038</v>
      </c>
      <c r="CB69" s="7" t="n">
        <v>0.6309579916141743</v>
      </c>
      <c r="CC69" s="7" t="n">
        <v>0.9472433589140331</v>
      </c>
      <c r="CD69" s="7" t="n">
        <v>0.9268462043060035</v>
      </c>
      <c r="CE69" s="7" t="n">
        <v>0.8118807171395859</v>
      </c>
      <c r="CF69" s="7" t="n">
        <v>0.4612263716019541</v>
      </c>
      <c r="CG69" s="7" t="n">
        <v>0.8266348140216839</v>
      </c>
      <c r="CH69" s="7" t="n">
        <v>0.9761633169546061</v>
      </c>
      <c r="CI69" s="7" t="n">
        <v>0.8195943131938475</v>
      </c>
      <c r="CJ69" s="7" t="n">
        <v>0.9664389882292275</v>
      </c>
      <c r="CK69" s="7" t="n">
        <v>0.8541309911636973</v>
      </c>
      <c r="CL69" s="7" t="n">
        <v>0.5537300027723391</v>
      </c>
      <c r="CM69" s="7" t="n">
        <v>0.9486901338965477</v>
      </c>
      <c r="CN69" s="7" t="n">
        <v>0.8109893469937626</v>
      </c>
      <c r="CO69" s="7" t="n">
        <v>0.7395935041925409</v>
      </c>
      <c r="CP69" s="7" t="n">
        <v>0.6545439136754392</v>
      </c>
      <c r="CQ69" s="7" t="n">
        <v>0.6603025298638326</v>
      </c>
      <c r="CR69" s="7" t="n">
        <v>0.826820574976584</v>
      </c>
      <c r="CS69" s="7" t="n">
        <v>0.9442251347442614</v>
      </c>
      <c r="CT69" s="7" t="n">
        <v>0.87484727495473</v>
      </c>
      <c r="CU69" s="7" t="n">
        <v>0.9262404434502624</v>
      </c>
      <c r="CV69" s="7" t="n">
        <v>0.6348789680102928</v>
      </c>
      <c r="CW69" s="7" t="n">
        <v>0.7865997779609287</v>
      </c>
      <c r="CX69" s="7" t="n">
        <v>0.7413221673014121</v>
      </c>
      <c r="CY69" s="7" t="n">
        <v>0.8127291425669472</v>
      </c>
      <c r="CZ69" s="7" t="n">
        <v>0.8638279145418527</v>
      </c>
      <c r="DA69" s="7" t="n">
        <v>0.8999308589576044</v>
      </c>
      <c r="DB69" s="7" t="n">
        <v>0.3872418021918189</v>
      </c>
      <c r="DC69" s="7" t="n">
        <v>0.9180161360821765</v>
      </c>
      <c r="DD69" s="7" t="n">
        <v>0.8501632756300943</v>
      </c>
      <c r="DE69" s="7" t="n">
        <v>0.7898545999997628</v>
      </c>
      <c r="DF69" s="7" t="n">
        <v>0.8221057244280088</v>
      </c>
      <c r="DG69" s="7" t="n">
        <v>0.9127284028988859</v>
      </c>
      <c r="DH69" s="7" t="n">
        <v>0.8479588568474695</v>
      </c>
      <c r="DI69" s="7" t="n">
        <v>0.9395117280446992</v>
      </c>
      <c r="DJ69" s="7" t="n">
        <v>0.8850410499194333</v>
      </c>
      <c r="DK69" s="7" t="n">
        <v>0.8153511665883111</v>
      </c>
      <c r="DL69" s="7" t="n">
        <v>0.8929294771161892</v>
      </c>
      <c r="DM69" s="7" t="n">
        <v>0.7429705969870861</v>
      </c>
      <c r="DN69" s="7" t="n">
        <v>0.628517133118161</v>
      </c>
      <c r="DO69" s="7" t="n">
        <v>0.7506152677159055</v>
      </c>
      <c r="DP69" s="7" t="n">
        <v>0.8889868570314013</v>
      </c>
      <c r="DQ69" s="7" t="n">
        <v>0.8753005859082441</v>
      </c>
      <c r="DR69" s="7" t="n">
        <v>0.8501803149903343</v>
      </c>
      <c r="DS69" s="7" t="n">
        <v>0.8910002882720703</v>
      </c>
      <c r="DT69" s="7" t="n">
        <v>0.559476731250709</v>
      </c>
      <c r="DU69" s="7" t="n">
        <v>0.9136823945773932</v>
      </c>
      <c r="DV69" s="7" t="n">
        <v>0.841707224852004</v>
      </c>
      <c r="DW69" s="7" t="n">
        <v>0.8998172259496299</v>
      </c>
      <c r="DX69" s="7" t="n">
        <v>0.8889326635755901</v>
      </c>
      <c r="DY69" s="7" t="n">
        <v>0.8072600477330886</v>
      </c>
      <c r="DZ69" s="7" t="n">
        <v>0.9066120932947006</v>
      </c>
      <c r="EA69" s="7" t="n">
        <v>0.4024538888512289</v>
      </c>
      <c r="EB69" s="7" t="n">
        <v>0.5511935362013475</v>
      </c>
      <c r="EC69" s="7" t="n">
        <v>0.9050582999393118</v>
      </c>
      <c r="ED69" s="7" t="n">
        <v>0.7445711775733036</v>
      </c>
      <c r="EE69" s="7" t="n">
        <v>0.2920402433122595</v>
      </c>
      <c r="EF69" s="7" t="n">
        <v>0.8181833554761455</v>
      </c>
      <c r="EG69" s="7" t="n">
        <v>0.914506967685487</v>
      </c>
      <c r="EH69" s="7" t="n">
        <v>0.4334863312434962</v>
      </c>
      <c r="EI69" s="7" t="n">
        <v>0.9967279613016286</v>
      </c>
      <c r="EJ69" s="7" t="n">
        <v>0.7954602698600509</v>
      </c>
      <c r="EK69" s="7" t="n">
        <v>0.3776450643128104</v>
      </c>
      <c r="EL69" s="7" t="n">
        <v>0.8907882112885388</v>
      </c>
      <c r="EM69" s="7" t="n">
        <v>0.4800021432043698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0.9006748107949991</v>
      </c>
      <c r="D70" s="7" t="n">
        <v>0.8854179851392675</v>
      </c>
      <c r="E70" s="7" t="n">
        <v>0.8192794179648498</v>
      </c>
      <c r="F70" s="7" t="n">
        <v>0.8758578323780161</v>
      </c>
      <c r="G70" s="7" t="n">
        <v>0.8016995788395695</v>
      </c>
      <c r="H70" s="7" t="n">
        <v>0.8483113046104124</v>
      </c>
      <c r="I70" s="7" t="n">
        <v>0.8440276691524191</v>
      </c>
      <c r="J70" s="7" t="n">
        <v>0.8671223490308089</v>
      </c>
      <c r="K70" s="7" t="n">
        <v>0.5549199997325256</v>
      </c>
      <c r="L70" s="7" t="n">
        <v>0.5050443895108915</v>
      </c>
      <c r="M70" s="7" t="n">
        <v>0.6007359885786299</v>
      </c>
      <c r="N70" s="7" t="n">
        <v>0.7113246673724276</v>
      </c>
      <c r="O70" s="7" t="n">
        <v>0.6340945997544918</v>
      </c>
      <c r="P70" s="7" t="n">
        <v>0.6908560632497944</v>
      </c>
      <c r="Q70" s="7" t="n">
        <v>0.8400928626246541</v>
      </c>
      <c r="R70" s="7" t="n">
        <v>0.8662914461527925</v>
      </c>
      <c r="S70" s="7" t="n">
        <v>0.8436836604231333</v>
      </c>
      <c r="T70" s="7" t="n">
        <v>0.8362322934178003</v>
      </c>
      <c r="U70" s="7" t="n">
        <v>0.8662654007920906</v>
      </c>
      <c r="V70" s="7" t="n">
        <v>0.8156740405479549</v>
      </c>
      <c r="W70" s="7" t="n">
        <v>0.8716875920010967</v>
      </c>
      <c r="X70" s="7" t="n">
        <v>0.8698206144889863</v>
      </c>
      <c r="Y70" s="7" t="n">
        <v>0.855992352704619</v>
      </c>
      <c r="Z70" s="7" t="n">
        <v>0.8467905851501475</v>
      </c>
      <c r="AA70" s="7" t="n">
        <v>0.8686747306734555</v>
      </c>
      <c r="AB70" s="7" t="n">
        <v>0.7937231565807479</v>
      </c>
      <c r="AC70" s="7" t="n">
        <v>0.8076120823163336</v>
      </c>
      <c r="AD70" s="7" t="n">
        <v>0.8798129921455224</v>
      </c>
      <c r="AE70" s="7" t="n">
        <v>0.7857583869432607</v>
      </c>
      <c r="AF70" s="7" t="n">
        <v>0.8655470827894068</v>
      </c>
      <c r="AG70" s="7" t="n">
        <v>0.8062705428021871</v>
      </c>
      <c r="AH70" s="7" t="n">
        <v>0.7450569471859352</v>
      </c>
      <c r="AI70" s="7" t="n">
        <v>0.7951946807095472</v>
      </c>
      <c r="AJ70" s="7" t="n">
        <v>0.8966658006274772</v>
      </c>
      <c r="AK70" s="7" t="n">
        <v>0.7743245281030307</v>
      </c>
      <c r="AL70" s="7" t="n">
        <v>0.8055474267110179</v>
      </c>
      <c r="AM70" s="7" t="n">
        <v>0.8431698156698841</v>
      </c>
      <c r="AN70" s="7" t="n">
        <v>0.6201842933334625</v>
      </c>
      <c r="AO70" s="7" t="n">
        <v>0.8135876847499611</v>
      </c>
      <c r="AP70" s="7" t="n">
        <v>0.7296307863117204</v>
      </c>
      <c r="AQ70" s="7" t="n">
        <v>0.7492240610567491</v>
      </c>
      <c r="AR70" s="7" t="n">
        <v>0.7061327303693761</v>
      </c>
      <c r="AS70" s="7" t="n">
        <v>0.7119272839774669</v>
      </c>
      <c r="AT70" s="7" t="n">
        <v>0.7352348883173783</v>
      </c>
      <c r="AU70" s="7" t="n">
        <v>0.7030720287714226</v>
      </c>
      <c r="AV70" s="7" t="n">
        <v>0.8124891585864202</v>
      </c>
      <c r="AW70" s="7" t="n">
        <v>0.8819719065004028</v>
      </c>
      <c r="AX70" s="7" t="n">
        <v>0.8047636612409718</v>
      </c>
      <c r="AY70" s="7" t="n">
        <v>0.8457399395954519</v>
      </c>
      <c r="AZ70" s="7" t="n">
        <v>0.6819979776913411</v>
      </c>
      <c r="BA70" s="7" t="n">
        <v>0.7777674804787225</v>
      </c>
      <c r="BB70" s="7" t="n">
        <v>0.7094256628833059</v>
      </c>
      <c r="BC70" s="7" t="n">
        <v>0.7554056346150086</v>
      </c>
      <c r="BD70" s="7" t="n">
        <v>0.7951946574805205</v>
      </c>
      <c r="BE70" s="7" t="n">
        <v>0.7549493644152893</v>
      </c>
      <c r="BF70" s="7" t="n">
        <v>0.7128034881045332</v>
      </c>
      <c r="BG70" s="7" t="n">
        <v>0.7843585755896266</v>
      </c>
      <c r="BH70" s="7" t="n">
        <v>0.6954790202343201</v>
      </c>
      <c r="BI70" s="7" t="n">
        <v>0.6994003496849219</v>
      </c>
      <c r="BJ70" s="7" t="n">
        <v>0.7339131981397046</v>
      </c>
      <c r="BK70" s="7" t="n">
        <v>0.6758135584286349</v>
      </c>
      <c r="BL70" s="7" t="n">
        <v>0.8369993077877861</v>
      </c>
      <c r="BM70" s="7" t="n">
        <v>0.7943339507047262</v>
      </c>
      <c r="BN70" s="7" t="n">
        <v>0.8664401821357736</v>
      </c>
      <c r="BO70" s="7" t="n">
        <v>0.8365491256839687</v>
      </c>
      <c r="BP70" s="7" t="n">
        <v>0.8515961170979517</v>
      </c>
      <c r="BQ70" s="7" t="n">
        <v>0.8234029661938305</v>
      </c>
      <c r="BR70" s="7" t="n">
        <v>0.6116152642222638</v>
      </c>
      <c r="BS70" s="7" t="n">
        <v>1</v>
      </c>
      <c r="BT70" s="7" t="n">
        <v>0.8716721943214045</v>
      </c>
      <c r="BU70" s="7" t="n">
        <v>0.8057993308660844</v>
      </c>
      <c r="BV70" s="7" t="n">
        <v>0.8471885039556329</v>
      </c>
      <c r="BW70" s="7" t="n">
        <v>0.8396937684438336</v>
      </c>
      <c r="BX70" s="7" t="n">
        <v>0.6368797210788565</v>
      </c>
      <c r="BY70" s="7" t="n">
        <v>0.6094014556399279</v>
      </c>
      <c r="BZ70" s="7" t="n">
        <v>0.8558497863759699</v>
      </c>
      <c r="CA70" s="7" t="n">
        <v>0.7628039563547192</v>
      </c>
      <c r="CB70" s="7" t="n">
        <v>0.889355591069095</v>
      </c>
      <c r="CC70" s="7" t="n">
        <v>0.6370998323993341</v>
      </c>
      <c r="CD70" s="7" t="n">
        <v>0.6460500431253487</v>
      </c>
      <c r="CE70" s="7" t="n">
        <v>0.7618655071325682</v>
      </c>
      <c r="CF70" s="7" t="n">
        <v>0.8358550825223952</v>
      </c>
      <c r="CG70" s="7" t="n">
        <v>0.7666715504311189</v>
      </c>
      <c r="CH70" s="7" t="n">
        <v>0.6388139884150356</v>
      </c>
      <c r="CI70" s="7" t="n">
        <v>0.7227256781824088</v>
      </c>
      <c r="CJ70" s="7" t="n">
        <v>0.6136634131582529</v>
      </c>
      <c r="CK70" s="7" t="n">
        <v>0.8629704917262553</v>
      </c>
      <c r="CL70" s="7" t="n">
        <v>0.9102522975239185</v>
      </c>
      <c r="CM70" s="7" t="n">
        <v>0.5503349129421644</v>
      </c>
      <c r="CN70" s="7" t="n">
        <v>0.7332827968348455</v>
      </c>
      <c r="CO70" s="7" t="n">
        <v>0.7273967655101278</v>
      </c>
      <c r="CP70" s="7" t="n">
        <v>0.8899556717605649</v>
      </c>
      <c r="CQ70" s="7" t="n">
        <v>0.9129424681332148</v>
      </c>
      <c r="CR70" s="7" t="n">
        <v>0.6936999590912217</v>
      </c>
      <c r="CS70" s="7" t="n">
        <v>0.643670337910681</v>
      </c>
      <c r="CT70" s="7" t="n">
        <v>0.6660464133672508</v>
      </c>
      <c r="CU70" s="7" t="n">
        <v>0.6558648871001284</v>
      </c>
      <c r="CV70" s="7" t="n">
        <v>0.8481060023514642</v>
      </c>
      <c r="CW70" s="7" t="n">
        <v>0.7982641783939441</v>
      </c>
      <c r="CX70" s="7" t="n">
        <v>0.7192558787131931</v>
      </c>
      <c r="CY70" s="7" t="n">
        <v>0.7681508467662066</v>
      </c>
      <c r="CZ70" s="7" t="n">
        <v>0.6782825224973857</v>
      </c>
      <c r="DA70" s="7" t="n">
        <v>0.7209092745426934</v>
      </c>
      <c r="DB70" s="7" t="n">
        <v>0.6425281714644169</v>
      </c>
      <c r="DC70" s="7" t="n">
        <v>0.6988703285549869</v>
      </c>
      <c r="DD70" s="7" t="n">
        <v>0.6782928084553334</v>
      </c>
      <c r="DE70" s="7" t="n">
        <v>0.8402245128740301</v>
      </c>
      <c r="DF70" s="7" t="n">
        <v>0.7754841078473096</v>
      </c>
      <c r="DG70" s="7" t="n">
        <v>0.6400787214595537</v>
      </c>
      <c r="DH70" s="7" t="n">
        <v>0.6929806585802488</v>
      </c>
      <c r="DI70" s="7" t="n">
        <v>0.5935900862028447</v>
      </c>
      <c r="DJ70" s="7" t="n">
        <v>0.6691217163082508</v>
      </c>
      <c r="DK70" s="7" t="n">
        <v>0.7170697682312762</v>
      </c>
      <c r="DL70" s="7" t="n">
        <v>0.5366411643014664</v>
      </c>
      <c r="DM70" s="7" t="n">
        <v>0.8438397703413236</v>
      </c>
      <c r="DN70" s="7" t="n">
        <v>0.8177077249173457</v>
      </c>
      <c r="DO70" s="7" t="n">
        <v>0.707838925469757</v>
      </c>
      <c r="DP70" s="7" t="n">
        <v>0.5038213384839959</v>
      </c>
      <c r="DQ70" s="7" t="n">
        <v>0.7372172327256056</v>
      </c>
      <c r="DR70" s="7" t="n">
        <v>0.8141336382871086</v>
      </c>
      <c r="DS70" s="7" t="n">
        <v>0.6793534767209115</v>
      </c>
      <c r="DT70" s="7" t="n">
        <v>0.9128600323917531</v>
      </c>
      <c r="DU70" s="7" t="n">
        <v>0.5230007010451007</v>
      </c>
      <c r="DV70" s="7" t="n">
        <v>0.740850124178825</v>
      </c>
      <c r="DW70" s="7" t="n">
        <v>0.4956082122103909</v>
      </c>
      <c r="DX70" s="7" t="n">
        <v>0.6854248245899146</v>
      </c>
      <c r="DY70" s="7" t="n">
        <v>0.7203359793505115</v>
      </c>
      <c r="DZ70" s="7" t="n">
        <v>0.5097171311546647</v>
      </c>
      <c r="EA70" s="7" t="n">
        <v>0.7948396128679098</v>
      </c>
      <c r="EB70" s="7" t="n">
        <v>0.8453166387971389</v>
      </c>
      <c r="EC70" s="7" t="n">
        <v>0.5072333430535467</v>
      </c>
      <c r="ED70" s="7" t="n">
        <v>0.6937912488482081</v>
      </c>
      <c r="EE70" s="7" t="n">
        <v>0.6704879353406298</v>
      </c>
      <c r="EF70" s="7" t="n">
        <v>0.762147418386697</v>
      </c>
      <c r="EG70" s="7" t="n">
        <v>0.5225726597078235</v>
      </c>
      <c r="EH70" s="7" t="n">
        <v>0.8115258657962792</v>
      </c>
      <c r="EI70" s="7" t="n">
        <v>0.6381683875784491</v>
      </c>
      <c r="EJ70" s="7" t="n">
        <v>0.8050567131785847</v>
      </c>
      <c r="EK70" s="7" t="n">
        <v>0.8118351304380943</v>
      </c>
      <c r="EL70" s="7" t="n">
        <v>0.7148597265997461</v>
      </c>
      <c r="EM70" s="7" t="n">
        <v>0.8693629909662072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0.9133196395841811</v>
      </c>
      <c r="D71" s="7" t="n">
        <v>0.9249738476195938</v>
      </c>
      <c r="E71" s="7" t="n">
        <v>0.870307736570902</v>
      </c>
      <c r="F71" s="7" t="n">
        <v>0.9270836470081678</v>
      </c>
      <c r="G71" s="7" t="n">
        <v>0.8742406840847604</v>
      </c>
      <c r="H71" s="7" t="n">
        <v>0.837402117767204</v>
      </c>
      <c r="I71" s="7" t="n">
        <v>0.8368189469117967</v>
      </c>
      <c r="J71" s="7" t="n">
        <v>0.8913121264063631</v>
      </c>
      <c r="K71" s="7" t="n">
        <v>0.5257443100953362</v>
      </c>
      <c r="L71" s="7" t="n">
        <v>0.4702675891976019</v>
      </c>
      <c r="M71" s="7" t="n">
        <v>0.5738280909484049</v>
      </c>
      <c r="N71" s="7" t="n">
        <v>0.6521543422348569</v>
      </c>
      <c r="O71" s="7" t="n">
        <v>0.6018476057760073</v>
      </c>
      <c r="P71" s="7" t="n">
        <v>0.6437804694925345</v>
      </c>
      <c r="Q71" s="7" t="n">
        <v>0.8768602230105224</v>
      </c>
      <c r="R71" s="7" t="n">
        <v>0.8201506291686832</v>
      </c>
      <c r="S71" s="7" t="n">
        <v>0.8268563219860533</v>
      </c>
      <c r="T71" s="7" t="n">
        <v>0.8717839017838271</v>
      </c>
      <c r="U71" s="7" t="n">
        <v>0.9196907161414847</v>
      </c>
      <c r="V71" s="7" t="n">
        <v>0.7716625931610143</v>
      </c>
      <c r="W71" s="7" t="n">
        <v>0.9254509952776419</v>
      </c>
      <c r="X71" s="7" t="n">
        <v>0.9489474668138563</v>
      </c>
      <c r="Y71" s="7" t="n">
        <v>0.8905723897870444</v>
      </c>
      <c r="Z71" s="7" t="n">
        <v>0.8070550382015498</v>
      </c>
      <c r="AA71" s="7" t="n">
        <v>0.8752535224213309</v>
      </c>
      <c r="AB71" s="7" t="n">
        <v>0.768596564430538</v>
      </c>
      <c r="AC71" s="7" t="n">
        <v>0.8177588078364646</v>
      </c>
      <c r="AD71" s="7" t="n">
        <v>0.912461089536632</v>
      </c>
      <c r="AE71" s="7" t="n">
        <v>0.8254335080692349</v>
      </c>
      <c r="AF71" s="7" t="n">
        <v>0.8479932948338964</v>
      </c>
      <c r="AG71" s="7" t="n">
        <v>0.7749467109112848</v>
      </c>
      <c r="AH71" s="7" t="n">
        <v>0.7389633393830973</v>
      </c>
      <c r="AI71" s="7" t="n">
        <v>0.7645295851507948</v>
      </c>
      <c r="AJ71" s="7" t="n">
        <v>0.8468549666182591</v>
      </c>
      <c r="AK71" s="7" t="n">
        <v>0.7730936171141715</v>
      </c>
      <c r="AL71" s="7" t="n">
        <v>0.7755753370800355</v>
      </c>
      <c r="AM71" s="7" t="n">
        <v>0.866883361032724</v>
      </c>
      <c r="AN71" s="7" t="n">
        <v>0.5945723081348204</v>
      </c>
      <c r="AO71" s="7" t="n">
        <v>0.7986706102811277</v>
      </c>
      <c r="AP71" s="7" t="n">
        <v>0.7080694602431057</v>
      </c>
      <c r="AQ71" s="7" t="n">
        <v>0.7284282339747914</v>
      </c>
      <c r="AR71" s="7" t="n">
        <v>0.6867342225032559</v>
      </c>
      <c r="AS71" s="7" t="n">
        <v>0.6844846689285634</v>
      </c>
      <c r="AT71" s="7" t="n">
        <v>0.7244617509435629</v>
      </c>
      <c r="AU71" s="7" t="n">
        <v>0.6966628296857226</v>
      </c>
      <c r="AV71" s="7" t="n">
        <v>0.7704023875943672</v>
      </c>
      <c r="AW71" s="7" t="n">
        <v>0.9155406294703416</v>
      </c>
      <c r="AX71" s="7" t="n">
        <v>0.8078332232503023</v>
      </c>
      <c r="AY71" s="7" t="n">
        <v>0.8286472236742743</v>
      </c>
      <c r="AZ71" s="7" t="n">
        <v>0.6083370969404049</v>
      </c>
      <c r="BA71" s="7" t="n">
        <v>0.728445566929123</v>
      </c>
      <c r="BB71" s="7" t="n">
        <v>0.6902381482345883</v>
      </c>
      <c r="BC71" s="7" t="n">
        <v>0.738703093164024</v>
      </c>
      <c r="BD71" s="7" t="n">
        <v>0.7645295584032764</v>
      </c>
      <c r="BE71" s="7" t="n">
        <v>0.7063555635325096</v>
      </c>
      <c r="BF71" s="7" t="n">
        <v>0.7086143302970804</v>
      </c>
      <c r="BG71" s="7" t="n">
        <v>0.7663626322675582</v>
      </c>
      <c r="BH71" s="7" t="n">
        <v>0.6807783303273137</v>
      </c>
      <c r="BI71" s="7" t="n">
        <v>0.6163756965152903</v>
      </c>
      <c r="BJ71" s="7" t="n">
        <v>0.7273400082670443</v>
      </c>
      <c r="BK71" s="7" t="n">
        <v>0.8084512289050371</v>
      </c>
      <c r="BL71" s="7" t="n">
        <v>0.8165273395290527</v>
      </c>
      <c r="BM71" s="7" t="n">
        <v>0.7473972310557722</v>
      </c>
      <c r="BN71" s="7" t="n">
        <v>0.9858236801833142</v>
      </c>
      <c r="BO71" s="7" t="n">
        <v>0.8470545273463516</v>
      </c>
      <c r="BP71" s="7" t="n">
        <v>0.9038320764279089</v>
      </c>
      <c r="BQ71" s="7" t="n">
        <v>0.7953016753813185</v>
      </c>
      <c r="BR71" s="7" t="n">
        <v>0.554723489630034</v>
      </c>
      <c r="BS71" s="7" t="n">
        <v>0.8716721943214045</v>
      </c>
      <c r="BT71" s="7" t="n">
        <v>1</v>
      </c>
      <c r="BU71" s="7" t="n">
        <v>0.7826861332993629</v>
      </c>
      <c r="BV71" s="7" t="n">
        <v>0.8238689585271645</v>
      </c>
      <c r="BW71" s="7" t="n">
        <v>0.811199651826417</v>
      </c>
      <c r="BX71" s="7" t="n">
        <v>0.5996365197119411</v>
      </c>
      <c r="BY71" s="7" t="n">
        <v>0.5948330461918373</v>
      </c>
      <c r="BZ71" s="7" t="n">
        <v>0.8345986369443953</v>
      </c>
      <c r="CA71" s="7" t="n">
        <v>0.790650882227108</v>
      </c>
      <c r="CB71" s="7" t="n">
        <v>0.8398777198756102</v>
      </c>
      <c r="CC71" s="7" t="n">
        <v>0.616750867719144</v>
      </c>
      <c r="CD71" s="7" t="n">
        <v>0.6202572899472185</v>
      </c>
      <c r="CE71" s="7" t="n">
        <v>0.7302262294601544</v>
      </c>
      <c r="CF71" s="7" t="n">
        <v>0.9107723029254486</v>
      </c>
      <c r="CG71" s="7" t="n">
        <v>0.727028808200862</v>
      </c>
      <c r="CH71" s="7" t="n">
        <v>0.6104681926140354</v>
      </c>
      <c r="CI71" s="7" t="n">
        <v>0.7055119129094997</v>
      </c>
      <c r="CJ71" s="7" t="n">
        <v>0.588671366535277</v>
      </c>
      <c r="CK71" s="7" t="n">
        <v>0.8492648608257084</v>
      </c>
      <c r="CL71" s="7" t="n">
        <v>0.9418411938459582</v>
      </c>
      <c r="CM71" s="7" t="n">
        <v>0.4723801090685271</v>
      </c>
      <c r="CN71" s="7" t="n">
        <v>0.7256063758695506</v>
      </c>
      <c r="CO71" s="7" t="n">
        <v>0.7524004315392653</v>
      </c>
      <c r="CP71" s="7" t="n">
        <v>0.8592564348712272</v>
      </c>
      <c r="CQ71" s="7" t="n">
        <v>0.9214100113982703</v>
      </c>
      <c r="CR71" s="7" t="n">
        <v>0.6803284877826203</v>
      </c>
      <c r="CS71" s="7" t="n">
        <v>0.6209427996280185</v>
      </c>
      <c r="CT71" s="7" t="n">
        <v>0.6604501986286918</v>
      </c>
      <c r="CU71" s="7" t="n">
        <v>0.6435303217059489</v>
      </c>
      <c r="CV71" s="7" t="n">
        <v>0.8791934227509209</v>
      </c>
      <c r="CW71" s="7" t="n">
        <v>0.7728776430789006</v>
      </c>
      <c r="CX71" s="7" t="n">
        <v>0.6822151030723096</v>
      </c>
      <c r="CY71" s="7" t="n">
        <v>0.7324447965173386</v>
      </c>
      <c r="CZ71" s="7" t="n">
        <v>0.6700034203330359</v>
      </c>
      <c r="DA71" s="7" t="n">
        <v>0.7074396645430514</v>
      </c>
      <c r="DB71" s="7" t="n">
        <v>0.7068471041163167</v>
      </c>
      <c r="DC71" s="7" t="n">
        <v>0.6753322569380721</v>
      </c>
      <c r="DD71" s="7" t="n">
        <v>0.5948352426773215</v>
      </c>
      <c r="DE71" s="7" t="n">
        <v>0.8274907386576952</v>
      </c>
      <c r="DF71" s="7" t="n">
        <v>0.735020889342011</v>
      </c>
      <c r="DG71" s="7" t="n">
        <v>0.6312385838796846</v>
      </c>
      <c r="DH71" s="7" t="n">
        <v>0.6872893712568443</v>
      </c>
      <c r="DI71" s="7" t="n">
        <v>0.5532473237646152</v>
      </c>
      <c r="DJ71" s="7" t="n">
        <v>0.6581703816138691</v>
      </c>
      <c r="DK71" s="7" t="n">
        <v>0.6953368471936517</v>
      </c>
      <c r="DL71" s="7" t="n">
        <v>0.4913208506761803</v>
      </c>
      <c r="DM71" s="7" t="n">
        <v>0.8668440572863729</v>
      </c>
      <c r="DN71" s="7" t="n">
        <v>0.7631307378367272</v>
      </c>
      <c r="DO71" s="7" t="n">
        <v>0.679320116191458</v>
      </c>
      <c r="DP71" s="7" t="n">
        <v>0.4725798650866104</v>
      </c>
      <c r="DQ71" s="7" t="n">
        <v>0.6929603905824682</v>
      </c>
      <c r="DR71" s="7" t="n">
        <v>0.7664442970072677</v>
      </c>
      <c r="DS71" s="7" t="n">
        <v>0.6723484733137011</v>
      </c>
      <c r="DT71" s="7" t="n">
        <v>0.9415217025758441</v>
      </c>
      <c r="DU71" s="7" t="n">
        <v>0.4942936754564201</v>
      </c>
      <c r="DV71" s="7" t="n">
        <v>0.6738045473868584</v>
      </c>
      <c r="DW71" s="7" t="n">
        <v>0.4685934162902728</v>
      </c>
      <c r="DX71" s="7" t="n">
        <v>0.6832521303063863</v>
      </c>
      <c r="DY71" s="7" t="n">
        <v>0.7234850009193752</v>
      </c>
      <c r="DZ71" s="7" t="n">
        <v>0.478737962054809</v>
      </c>
      <c r="EA71" s="7" t="n">
        <v>0.9235740504791894</v>
      </c>
      <c r="EB71" s="7" t="n">
        <v>0.8823837465335064</v>
      </c>
      <c r="EC71" s="7" t="n">
        <v>0.4758651067070928</v>
      </c>
      <c r="ED71" s="7" t="n">
        <v>0.7303335727159741</v>
      </c>
      <c r="EE71" s="7" t="n">
        <v>0.8036584414415412</v>
      </c>
      <c r="EF71" s="7" t="n">
        <v>0.7330561163674091</v>
      </c>
      <c r="EG71" s="7" t="n">
        <v>0.4897450893403414</v>
      </c>
      <c r="EH71" s="7" t="n">
        <v>0.8039023190784065</v>
      </c>
      <c r="EI71" s="7" t="n">
        <v>0.5856558181072382</v>
      </c>
      <c r="EJ71" s="7" t="n">
        <v>0.7564354274585025</v>
      </c>
      <c r="EK71" s="7" t="n">
        <v>0.8924194198457549</v>
      </c>
      <c r="EL71" s="7" t="n">
        <v>0.6857689713585788</v>
      </c>
      <c r="EM71" s="7" t="n">
        <v>0.9246342573501702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0.8466334643963658</v>
      </c>
      <c r="D72" s="7" t="n">
        <v>0.8292602099624986</v>
      </c>
      <c r="E72" s="7" t="n">
        <v>0.6010935570844825</v>
      </c>
      <c r="F72" s="7" t="n">
        <v>0.7922792836715425</v>
      </c>
      <c r="G72" s="7" t="n">
        <v>0.6394345464281914</v>
      </c>
      <c r="H72" s="7" t="n">
        <v>0.8169748006059656</v>
      </c>
      <c r="I72" s="7" t="n">
        <v>0.8615464316820876</v>
      </c>
      <c r="J72" s="7" t="n">
        <v>0.8670452815283631</v>
      </c>
      <c r="K72" s="7" t="n">
        <v>0.677592781559872</v>
      </c>
      <c r="L72" s="7" t="n">
        <v>0.6363171122233792</v>
      </c>
      <c r="M72" s="7" t="n">
        <v>0.728366275881448</v>
      </c>
      <c r="N72" s="7" t="n">
        <v>0.8332586128753572</v>
      </c>
      <c r="O72" s="7" t="n">
        <v>0.7572172160250661</v>
      </c>
      <c r="P72" s="7" t="n">
        <v>0.8113955810622844</v>
      </c>
      <c r="Q72" s="7" t="n">
        <v>0.8813397316127385</v>
      </c>
      <c r="R72" s="7" t="n">
        <v>0.9317562603780637</v>
      </c>
      <c r="S72" s="7" t="n">
        <v>0.7970105705225647</v>
      </c>
      <c r="T72" s="7" t="n">
        <v>0.8915210344915936</v>
      </c>
      <c r="U72" s="7" t="n">
        <v>0.6707953918494992</v>
      </c>
      <c r="V72" s="7" t="n">
        <v>0.8623573507665356</v>
      </c>
      <c r="W72" s="7" t="n">
        <v>0.8317518798510309</v>
      </c>
      <c r="X72" s="7" t="n">
        <v>0.82271852449668</v>
      </c>
      <c r="Y72" s="7" t="n">
        <v>0.8785415073368482</v>
      </c>
      <c r="Z72" s="7" t="n">
        <v>0.8968244355155894</v>
      </c>
      <c r="AA72" s="7" t="n">
        <v>0.8824538393839575</v>
      </c>
      <c r="AB72" s="7" t="n">
        <v>0.8753344631598438</v>
      </c>
      <c r="AC72" s="7" t="n">
        <v>0.900894002299071</v>
      </c>
      <c r="AD72" s="7" t="n">
        <v>0.6960297949866071</v>
      </c>
      <c r="AE72" s="7" t="n">
        <v>0.6052635415937553</v>
      </c>
      <c r="AF72" s="7" t="n">
        <v>0.8225310625798506</v>
      </c>
      <c r="AG72" s="7" t="n">
        <v>0.8806525802088163</v>
      </c>
      <c r="AH72" s="7" t="n">
        <v>0.9046561318648374</v>
      </c>
      <c r="AI72" s="7" t="n">
        <v>0.7618884510372022</v>
      </c>
      <c r="AJ72" s="7" t="n">
        <v>0.8685733667335537</v>
      </c>
      <c r="AK72" s="7" t="n">
        <v>0.8946782026003943</v>
      </c>
      <c r="AL72" s="7" t="n">
        <v>0.8792364376075227</v>
      </c>
      <c r="AM72" s="7" t="n">
        <v>0.7272529580736853</v>
      </c>
      <c r="AN72" s="7" t="n">
        <v>0.7476024248972782</v>
      </c>
      <c r="AO72" s="7" t="n">
        <v>0.8927903257855639</v>
      </c>
      <c r="AP72" s="7" t="n">
        <v>0.8488032309691163</v>
      </c>
      <c r="AQ72" s="7" t="n">
        <v>0.8432810694167866</v>
      </c>
      <c r="AR72" s="7" t="n">
        <v>0.8301352328415216</v>
      </c>
      <c r="AS72" s="7" t="n">
        <v>0.8335316730040262</v>
      </c>
      <c r="AT72" s="7" t="n">
        <v>0.8559867779954483</v>
      </c>
      <c r="AU72" s="7" t="n">
        <v>0.7934874298038004</v>
      </c>
      <c r="AV72" s="7" t="n">
        <v>0.8513738789917539</v>
      </c>
      <c r="AW72" s="7" t="n">
        <v>0.8275079725393447</v>
      </c>
      <c r="AX72" s="7" t="n">
        <v>0.8860476062988749</v>
      </c>
      <c r="AY72" s="7" t="n">
        <v>0.7984956306656688</v>
      </c>
      <c r="AZ72" s="7" t="n">
        <v>0.7034633824500887</v>
      </c>
      <c r="BA72" s="7" t="n">
        <v>0.878657400990006</v>
      </c>
      <c r="BB72" s="7" t="n">
        <v>0.8356637746974606</v>
      </c>
      <c r="BC72" s="7" t="n">
        <v>0.9196305714959387</v>
      </c>
      <c r="BD72" s="7" t="n">
        <v>0.7618884103589134</v>
      </c>
      <c r="BE72" s="7" t="n">
        <v>0.7346144775676603</v>
      </c>
      <c r="BF72" s="7" t="n">
        <v>0.7913769896556553</v>
      </c>
      <c r="BG72" s="7" t="n">
        <v>0.8387878060258077</v>
      </c>
      <c r="BH72" s="7" t="n">
        <v>0.782392953171</v>
      </c>
      <c r="BI72" s="7" t="n">
        <v>0.705352876313057</v>
      </c>
      <c r="BJ72" s="7" t="n">
        <v>0.9228312774058162</v>
      </c>
      <c r="BK72" s="7" t="n">
        <v>0.4576863102951446</v>
      </c>
      <c r="BL72" s="7" t="n">
        <v>0.7916628753034582</v>
      </c>
      <c r="BM72" s="7" t="n">
        <v>0.8775812216206837</v>
      </c>
      <c r="BN72" s="7" t="n">
        <v>0.77856745208753</v>
      </c>
      <c r="BO72" s="7" t="n">
        <v>0.6491798964853767</v>
      </c>
      <c r="BP72" s="7" t="n">
        <v>0.8257772364755664</v>
      </c>
      <c r="BQ72" s="7" t="n">
        <v>0.9672279269103502</v>
      </c>
      <c r="BR72" s="7" t="n">
        <v>0.6950624691448357</v>
      </c>
      <c r="BS72" s="7" t="n">
        <v>0.8057993308660844</v>
      </c>
      <c r="BT72" s="7" t="n">
        <v>0.7826861332993629</v>
      </c>
      <c r="BU72" s="7" t="n">
        <v>1</v>
      </c>
      <c r="BV72" s="7" t="n">
        <v>0.8031639676726557</v>
      </c>
      <c r="BW72" s="7" t="n">
        <v>0.8175949678705704</v>
      </c>
      <c r="BX72" s="7" t="n">
        <v>0.7416037141051843</v>
      </c>
      <c r="BY72" s="7" t="n">
        <v>0.7500178855803272</v>
      </c>
      <c r="BZ72" s="7" t="n">
        <v>0.8083216828605095</v>
      </c>
      <c r="CA72" s="7" t="n">
        <v>0.7460360346348304</v>
      </c>
      <c r="CB72" s="7" t="n">
        <v>0.8378583637417619</v>
      </c>
      <c r="CC72" s="7" t="n">
        <v>0.7546054374610642</v>
      </c>
      <c r="CD72" s="7" t="n">
        <v>0.7727547033025162</v>
      </c>
      <c r="CE72" s="7" t="n">
        <v>0.8661659879517335</v>
      </c>
      <c r="CF72" s="7" t="n">
        <v>0.6610325283720907</v>
      </c>
      <c r="CG72" s="7" t="n">
        <v>0.8734403134058341</v>
      </c>
      <c r="CH72" s="7" t="n">
        <v>0.7402301554178929</v>
      </c>
      <c r="CI72" s="7" t="n">
        <v>0.8032326439529629</v>
      </c>
      <c r="CJ72" s="7" t="n">
        <v>0.7409293429453528</v>
      </c>
      <c r="CK72" s="7" t="n">
        <v>0.8816755945549033</v>
      </c>
      <c r="CL72" s="7" t="n">
        <v>0.7448151543538636</v>
      </c>
      <c r="CM72" s="7" t="n">
        <v>0.5926963768542296</v>
      </c>
      <c r="CN72" s="7" t="n">
        <v>0.9234297192150073</v>
      </c>
      <c r="CO72" s="7" t="n">
        <v>0.7692029693381615</v>
      </c>
      <c r="CP72" s="7" t="n">
        <v>0.7796945036671939</v>
      </c>
      <c r="CQ72" s="7" t="n">
        <v>0.8441312578314731</v>
      </c>
      <c r="CR72" s="7" t="n">
        <v>0.773529038274051</v>
      </c>
      <c r="CS72" s="7" t="n">
        <v>0.7585430113626952</v>
      </c>
      <c r="CT72" s="7" t="n">
        <v>0.7702651735521939</v>
      </c>
      <c r="CU72" s="7" t="n">
        <v>0.7924885548357973</v>
      </c>
      <c r="CV72" s="7" t="n">
        <v>0.8000467467250467</v>
      </c>
      <c r="CW72" s="7" t="n">
        <v>0.877164773413324</v>
      </c>
      <c r="CX72" s="7" t="n">
        <v>0.8699403119289946</v>
      </c>
      <c r="CY72" s="7" t="n">
        <v>0.8744921870522641</v>
      </c>
      <c r="CZ72" s="7" t="n">
        <v>0.7548297450056497</v>
      </c>
      <c r="DA72" s="7" t="n">
        <v>0.8533769836495828</v>
      </c>
      <c r="DB72" s="7" t="n">
        <v>0.5606443369676188</v>
      </c>
      <c r="DC72" s="7" t="n">
        <v>0.8232531463279447</v>
      </c>
      <c r="DD72" s="7" t="n">
        <v>0.6871106170116104</v>
      </c>
      <c r="DE72" s="7" t="n">
        <v>0.8557720055463947</v>
      </c>
      <c r="DF72" s="7" t="n">
        <v>0.8665847223621067</v>
      </c>
      <c r="DG72" s="7" t="n">
        <v>0.7789864088747389</v>
      </c>
      <c r="DH72" s="7" t="n">
        <v>0.7831386035208506</v>
      </c>
      <c r="DI72" s="7" t="n">
        <v>0.7200713888700354</v>
      </c>
      <c r="DJ72" s="7" t="n">
        <v>0.8020120674749092</v>
      </c>
      <c r="DK72" s="7" t="n">
        <v>0.9005472668704266</v>
      </c>
      <c r="DL72" s="7" t="n">
        <v>0.7001673420651809</v>
      </c>
      <c r="DM72" s="7" t="n">
        <v>0.9202658734834716</v>
      </c>
      <c r="DN72" s="7" t="n">
        <v>0.7311694898685595</v>
      </c>
      <c r="DO72" s="7" t="n">
        <v>0.8683620036656797</v>
      </c>
      <c r="DP72" s="7" t="n">
        <v>0.6633315185115096</v>
      </c>
      <c r="DQ72" s="7" t="n">
        <v>0.8474500165762637</v>
      </c>
      <c r="DR72" s="7" t="n">
        <v>0.8296411514888531</v>
      </c>
      <c r="DS72" s="7" t="n">
        <v>0.7867581378765443</v>
      </c>
      <c r="DT72" s="7" t="n">
        <v>0.7535235121338844</v>
      </c>
      <c r="DU72" s="7" t="n">
        <v>0.6517957122218601</v>
      </c>
      <c r="DV72" s="7" t="n">
        <v>0.716103459011795</v>
      </c>
      <c r="DW72" s="7" t="n">
        <v>0.6492500449427028</v>
      </c>
      <c r="DX72" s="7" t="n">
        <v>0.8049955516229228</v>
      </c>
      <c r="DY72" s="7" t="n">
        <v>0.9169468742823289</v>
      </c>
      <c r="DZ72" s="7" t="n">
        <v>0.6604497876448432</v>
      </c>
      <c r="EA72" s="7" t="n">
        <v>0.6567150237365226</v>
      </c>
      <c r="EB72" s="7" t="n">
        <v>0.8350048301021736</v>
      </c>
      <c r="EC72" s="7" t="n">
        <v>0.6586505827683153</v>
      </c>
      <c r="ED72" s="7" t="n">
        <v>0.7885545426686031</v>
      </c>
      <c r="EE72" s="7" t="n">
        <v>0.4501528169180348</v>
      </c>
      <c r="EF72" s="7" t="n">
        <v>0.7251709374922084</v>
      </c>
      <c r="EG72" s="7" t="n">
        <v>0.6640352344172851</v>
      </c>
      <c r="EH72" s="7" t="n">
        <v>0.6265912919170284</v>
      </c>
      <c r="EI72" s="7" t="n">
        <v>0.7181856934507674</v>
      </c>
      <c r="EJ72" s="7" t="n">
        <v>0.8624880582252492</v>
      </c>
      <c r="EK72" s="7" t="n">
        <v>0.6084256029496998</v>
      </c>
      <c r="EL72" s="7" t="n">
        <v>0.8308558229262357</v>
      </c>
      <c r="EM72" s="7" t="n">
        <v>0.6990433492442831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0.8723368753722759</v>
      </c>
      <c r="D73" s="7" t="n">
        <v>0.8808914535350028</v>
      </c>
      <c r="E73" s="7" t="n">
        <v>0.7419360208303274</v>
      </c>
      <c r="F73" s="7" t="n">
        <v>0.8700804730387722</v>
      </c>
      <c r="G73" s="7" t="n">
        <v>0.7355733337949349</v>
      </c>
      <c r="H73" s="7" t="n">
        <v>0.9182753316421289</v>
      </c>
      <c r="I73" s="7" t="n">
        <v>0.9208587255838822</v>
      </c>
      <c r="J73" s="7" t="n">
        <v>0.8781638341721258</v>
      </c>
      <c r="K73" s="7" t="n">
        <v>0.5668088092532058</v>
      </c>
      <c r="L73" s="7" t="n">
        <v>0.5156737231525484</v>
      </c>
      <c r="M73" s="7" t="n">
        <v>0.6152679396711773</v>
      </c>
      <c r="N73" s="7" t="n">
        <v>0.7025999440116302</v>
      </c>
      <c r="O73" s="7" t="n">
        <v>0.6382599025443778</v>
      </c>
      <c r="P73" s="7" t="n">
        <v>0.6969751789576789</v>
      </c>
      <c r="Q73" s="7" t="n">
        <v>0.8343011372602982</v>
      </c>
      <c r="R73" s="7" t="n">
        <v>0.8884362245228659</v>
      </c>
      <c r="S73" s="7" t="n">
        <v>0.9201053415470317</v>
      </c>
      <c r="T73" s="7" t="n">
        <v>0.8348860518165253</v>
      </c>
      <c r="U73" s="7" t="n">
        <v>0.7663415299732698</v>
      </c>
      <c r="V73" s="7" t="n">
        <v>0.8203762535572769</v>
      </c>
      <c r="W73" s="7" t="n">
        <v>0.8526041355190553</v>
      </c>
      <c r="X73" s="7" t="n">
        <v>0.8376698483947188</v>
      </c>
      <c r="Y73" s="7" t="n">
        <v>0.873967558183416</v>
      </c>
      <c r="Z73" s="7" t="n">
        <v>0.8572814875500289</v>
      </c>
      <c r="AA73" s="7" t="n">
        <v>0.8794248886826297</v>
      </c>
      <c r="AB73" s="7" t="n">
        <v>0.8462430580929523</v>
      </c>
      <c r="AC73" s="7" t="n">
        <v>0.8400042246980205</v>
      </c>
      <c r="AD73" s="7" t="n">
        <v>0.8073351219688549</v>
      </c>
      <c r="AE73" s="7" t="n">
        <v>0.6791530726615815</v>
      </c>
      <c r="AF73" s="7" t="n">
        <v>0.9367768721023665</v>
      </c>
      <c r="AG73" s="7" t="n">
        <v>0.8551769638131164</v>
      </c>
      <c r="AH73" s="7" t="n">
        <v>0.7568753990437826</v>
      </c>
      <c r="AI73" s="7" t="n">
        <v>0.8093843395182232</v>
      </c>
      <c r="AJ73" s="7" t="n">
        <v>0.9252080716854824</v>
      </c>
      <c r="AK73" s="7" t="n">
        <v>0.778045909420325</v>
      </c>
      <c r="AL73" s="7" t="n">
        <v>0.8519703625063931</v>
      </c>
      <c r="AM73" s="7" t="n">
        <v>0.8014666238294197</v>
      </c>
      <c r="AN73" s="7" t="n">
        <v>0.6592186161905603</v>
      </c>
      <c r="AO73" s="7" t="n">
        <v>0.8422548380990067</v>
      </c>
      <c r="AP73" s="7" t="n">
        <v>0.7524017539251945</v>
      </c>
      <c r="AQ73" s="7" t="n">
        <v>0.7656811386435157</v>
      </c>
      <c r="AR73" s="7" t="n">
        <v>0.7247242918058975</v>
      </c>
      <c r="AS73" s="7" t="n">
        <v>0.7352832456029148</v>
      </c>
      <c r="AT73" s="7" t="n">
        <v>0.7693803790466941</v>
      </c>
      <c r="AU73" s="7" t="n">
        <v>0.7122298928874784</v>
      </c>
      <c r="AV73" s="7" t="n">
        <v>0.8142025621958345</v>
      </c>
      <c r="AW73" s="7" t="n">
        <v>0.8971905772781172</v>
      </c>
      <c r="AX73" s="7" t="n">
        <v>0.8417985617436138</v>
      </c>
      <c r="AY73" s="7" t="n">
        <v>0.9217796298006051</v>
      </c>
      <c r="AZ73" s="7" t="n">
        <v>0.7163912304047775</v>
      </c>
      <c r="BA73" s="7" t="n">
        <v>0.8135726956702117</v>
      </c>
      <c r="BB73" s="7" t="n">
        <v>0.7318452248330564</v>
      </c>
      <c r="BC73" s="7" t="n">
        <v>0.766349091420001</v>
      </c>
      <c r="BD73" s="7" t="n">
        <v>0.809384355712794</v>
      </c>
      <c r="BE73" s="7" t="n">
        <v>0.776042686037279</v>
      </c>
      <c r="BF73" s="7" t="n">
        <v>0.7089667336327031</v>
      </c>
      <c r="BG73" s="7" t="n">
        <v>0.8039851387367111</v>
      </c>
      <c r="BH73" s="7" t="n">
        <v>0.6867468685066791</v>
      </c>
      <c r="BI73" s="7" t="n">
        <v>0.7278823736958996</v>
      </c>
      <c r="BJ73" s="7" t="n">
        <v>0.7666531408930003</v>
      </c>
      <c r="BK73" s="7" t="n">
        <v>0.5526710999382148</v>
      </c>
      <c r="BL73" s="7" t="n">
        <v>0.9159193189044288</v>
      </c>
      <c r="BM73" s="7" t="n">
        <v>0.8334302938108427</v>
      </c>
      <c r="BN73" s="7" t="n">
        <v>0.8261996553365336</v>
      </c>
      <c r="BO73" s="7" t="n">
        <v>0.7576626815998697</v>
      </c>
      <c r="BP73" s="7" t="n">
        <v>0.8638717315246575</v>
      </c>
      <c r="BQ73" s="7" t="n">
        <v>0.771496056960002</v>
      </c>
      <c r="BR73" s="7" t="n">
        <v>0.650046342491994</v>
      </c>
      <c r="BS73" s="7" t="n">
        <v>0.8471885039556329</v>
      </c>
      <c r="BT73" s="7" t="n">
        <v>0.8238689585271645</v>
      </c>
      <c r="BU73" s="7" t="n">
        <v>0.8031639676726557</v>
      </c>
      <c r="BV73" s="7" t="n">
        <v>1</v>
      </c>
      <c r="BW73" s="7" t="n">
        <v>0.8983276622467041</v>
      </c>
      <c r="BX73" s="7" t="n">
        <v>0.68696048648268</v>
      </c>
      <c r="BY73" s="7" t="n">
        <v>0.6539162932345883</v>
      </c>
      <c r="BZ73" s="7" t="n">
        <v>0.9286032035859537</v>
      </c>
      <c r="CA73" s="7" t="n">
        <v>0.7979387146635988</v>
      </c>
      <c r="CB73" s="7" t="n">
        <v>0.9270967721999404</v>
      </c>
      <c r="CC73" s="7" t="n">
        <v>0.6678130057400097</v>
      </c>
      <c r="CD73" s="7" t="n">
        <v>0.7083898921744086</v>
      </c>
      <c r="CE73" s="7" t="n">
        <v>0.8056065433886325</v>
      </c>
      <c r="CF73" s="7" t="n">
        <v>0.7844254318839382</v>
      </c>
      <c r="CG73" s="7" t="n">
        <v>0.801685235178259</v>
      </c>
      <c r="CH73" s="7" t="n">
        <v>0.6674021460599704</v>
      </c>
      <c r="CI73" s="7" t="n">
        <v>0.7607270738130311</v>
      </c>
      <c r="CJ73" s="7" t="n">
        <v>0.6599551440384305</v>
      </c>
      <c r="CK73" s="7" t="n">
        <v>0.8707036142705693</v>
      </c>
      <c r="CL73" s="7" t="n">
        <v>0.842853223489093</v>
      </c>
      <c r="CM73" s="7" t="n">
        <v>0.5996109042659682</v>
      </c>
      <c r="CN73" s="7" t="n">
        <v>0.7660880340208632</v>
      </c>
      <c r="CO73" s="7" t="n">
        <v>0.7800559946210199</v>
      </c>
      <c r="CP73" s="7" t="n">
        <v>0.865984592593425</v>
      </c>
      <c r="CQ73" s="7" t="n">
        <v>0.9036100544692458</v>
      </c>
      <c r="CR73" s="7" t="n">
        <v>0.6811156790521135</v>
      </c>
      <c r="CS73" s="7" t="n">
        <v>0.6694823102786727</v>
      </c>
      <c r="CT73" s="7" t="n">
        <v>0.6918544449386252</v>
      </c>
      <c r="CU73" s="7" t="n">
        <v>0.7000362349070957</v>
      </c>
      <c r="CV73" s="7" t="n">
        <v>0.8943453616705299</v>
      </c>
      <c r="CW73" s="7" t="n">
        <v>0.8533958807368152</v>
      </c>
      <c r="CX73" s="7" t="n">
        <v>0.7381372949896252</v>
      </c>
      <c r="CY73" s="7" t="n">
        <v>0.799065503069193</v>
      </c>
      <c r="CZ73" s="7" t="n">
        <v>0.6893079107191934</v>
      </c>
      <c r="DA73" s="7" t="n">
        <v>0.7632194361593257</v>
      </c>
      <c r="DB73" s="7" t="n">
        <v>0.6399893839254306</v>
      </c>
      <c r="DC73" s="7" t="n">
        <v>0.7312297335810747</v>
      </c>
      <c r="DD73" s="7" t="n">
        <v>0.7088886258002748</v>
      </c>
      <c r="DE73" s="7" t="n">
        <v>0.9068433938973557</v>
      </c>
      <c r="DF73" s="7" t="n">
        <v>0.8246994593413076</v>
      </c>
      <c r="DG73" s="7" t="n">
        <v>0.6820091159498561</v>
      </c>
      <c r="DH73" s="7" t="n">
        <v>0.6928808008188152</v>
      </c>
      <c r="DI73" s="7" t="n">
        <v>0.6373129042741065</v>
      </c>
      <c r="DJ73" s="7" t="n">
        <v>0.6831025339097503</v>
      </c>
      <c r="DK73" s="7" t="n">
        <v>0.7379313601753423</v>
      </c>
      <c r="DL73" s="7" t="n">
        <v>0.5551856090367772</v>
      </c>
      <c r="DM73" s="7" t="n">
        <v>0.8519233656310965</v>
      </c>
      <c r="DN73" s="7" t="n">
        <v>0.8181218692749647</v>
      </c>
      <c r="DO73" s="7" t="n">
        <v>0.7254271047981357</v>
      </c>
      <c r="DP73" s="7" t="n">
        <v>0.5335203482645157</v>
      </c>
      <c r="DQ73" s="7" t="n">
        <v>0.7554724887203704</v>
      </c>
      <c r="DR73" s="7" t="n">
        <v>0.8117173036052652</v>
      </c>
      <c r="DS73" s="7" t="n">
        <v>0.6996237309200586</v>
      </c>
      <c r="DT73" s="7" t="n">
        <v>0.8501240780943486</v>
      </c>
      <c r="DU73" s="7" t="n">
        <v>0.5439288738312762</v>
      </c>
      <c r="DV73" s="7" t="n">
        <v>0.7617382044502097</v>
      </c>
      <c r="DW73" s="7" t="n">
        <v>0.5304142073474681</v>
      </c>
      <c r="DX73" s="7" t="n">
        <v>0.730344490517727</v>
      </c>
      <c r="DY73" s="7" t="n">
        <v>0.7599290533665164</v>
      </c>
      <c r="DZ73" s="7" t="n">
        <v>0.5418625163740376</v>
      </c>
      <c r="EA73" s="7" t="n">
        <v>0.7101600749945686</v>
      </c>
      <c r="EB73" s="7" t="n">
        <v>0.8263389783293225</v>
      </c>
      <c r="EC73" s="7" t="n">
        <v>0.5383232747947803</v>
      </c>
      <c r="ED73" s="7" t="n">
        <v>0.7798213575346765</v>
      </c>
      <c r="EE73" s="7" t="n">
        <v>0.5450198807860299</v>
      </c>
      <c r="EF73" s="7" t="n">
        <v>0.77960267643853</v>
      </c>
      <c r="EG73" s="7" t="n">
        <v>0.5468675988039553</v>
      </c>
      <c r="EH73" s="7" t="n">
        <v>0.7240512409292152</v>
      </c>
      <c r="EI73" s="7" t="n">
        <v>0.6673420157558447</v>
      </c>
      <c r="EJ73" s="7" t="n">
        <v>0.8340865730076391</v>
      </c>
      <c r="EK73" s="7" t="n">
        <v>0.7025805376153614</v>
      </c>
      <c r="EL73" s="7" t="n">
        <v>0.7405139579776442</v>
      </c>
      <c r="EM73" s="7" t="n">
        <v>0.8113880637539757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0.9056160671454143</v>
      </c>
      <c r="D74" s="7" t="n">
        <v>0.9010003173126702</v>
      </c>
      <c r="E74" s="7" t="n">
        <v>0.7412217910802607</v>
      </c>
      <c r="F74" s="7" t="n">
        <v>0.8836569343645694</v>
      </c>
      <c r="G74" s="7" t="n">
        <v>0.758756095902835</v>
      </c>
      <c r="H74" s="7" t="n">
        <v>0.8960860455796718</v>
      </c>
      <c r="I74" s="7" t="n">
        <v>0.9446792969738487</v>
      </c>
      <c r="J74" s="7" t="n">
        <v>0.9154555869703932</v>
      </c>
      <c r="K74" s="7" t="n">
        <v>0.6743704549990645</v>
      </c>
      <c r="L74" s="7" t="n">
        <v>0.6215045739743171</v>
      </c>
      <c r="M74" s="7" t="n">
        <v>0.7214492163974765</v>
      </c>
      <c r="N74" s="7" t="n">
        <v>0.7879915098481045</v>
      </c>
      <c r="O74" s="7" t="n">
        <v>0.7521879802183692</v>
      </c>
      <c r="P74" s="7" t="n">
        <v>0.7883131742964938</v>
      </c>
      <c r="Q74" s="7" t="n">
        <v>0.8099232455555206</v>
      </c>
      <c r="R74" s="7" t="n">
        <v>0.8963939817217121</v>
      </c>
      <c r="S74" s="7" t="n">
        <v>0.8894490165727219</v>
      </c>
      <c r="T74" s="7" t="n">
        <v>0.8084998312125288</v>
      </c>
      <c r="U74" s="7" t="n">
        <v>0.7724685874235044</v>
      </c>
      <c r="V74" s="7" t="n">
        <v>0.8675687037017402</v>
      </c>
      <c r="W74" s="7" t="n">
        <v>0.8871767183123465</v>
      </c>
      <c r="X74" s="7" t="n">
        <v>0.8668745857124275</v>
      </c>
      <c r="Y74" s="7" t="n">
        <v>0.9139065991030326</v>
      </c>
      <c r="Z74" s="7" t="n">
        <v>0.9025859396575396</v>
      </c>
      <c r="AA74" s="7" t="n">
        <v>0.9192827559102826</v>
      </c>
      <c r="AB74" s="7" t="n">
        <v>0.9379009851260269</v>
      </c>
      <c r="AC74" s="7" t="n">
        <v>0.8971002190369347</v>
      </c>
      <c r="AD74" s="7" t="n">
        <v>0.8098054225671619</v>
      </c>
      <c r="AE74" s="7" t="n">
        <v>0.684750454437448</v>
      </c>
      <c r="AF74" s="7" t="n">
        <v>0.9162689124939826</v>
      </c>
      <c r="AG74" s="7" t="n">
        <v>0.9480173687985316</v>
      </c>
      <c r="AH74" s="7" t="n">
        <v>0.8203806519980985</v>
      </c>
      <c r="AI74" s="7" t="n">
        <v>0.722581284423555</v>
      </c>
      <c r="AJ74" s="7" t="n">
        <v>0.9225852189228348</v>
      </c>
      <c r="AK74" s="7" t="n">
        <v>0.838499869995646</v>
      </c>
      <c r="AL74" s="7" t="n">
        <v>0.9470892995918746</v>
      </c>
      <c r="AM74" s="7" t="n">
        <v>0.8176804560421329</v>
      </c>
      <c r="AN74" s="7" t="n">
        <v>0.7352454684853968</v>
      </c>
      <c r="AO74" s="7" t="n">
        <v>0.8972586093108174</v>
      </c>
      <c r="AP74" s="7" t="n">
        <v>0.8418931701182377</v>
      </c>
      <c r="AQ74" s="7" t="n">
        <v>0.8475364813723467</v>
      </c>
      <c r="AR74" s="7" t="n">
        <v>0.8187115310312962</v>
      </c>
      <c r="AS74" s="7" t="n">
        <v>0.8254849799772199</v>
      </c>
      <c r="AT74" s="7" t="n">
        <v>0.8556763939625995</v>
      </c>
      <c r="AU74" s="7" t="n">
        <v>0.8157898099925798</v>
      </c>
      <c r="AV74" s="7" t="n">
        <v>0.8634362027510792</v>
      </c>
      <c r="AW74" s="7" t="n">
        <v>0.9093436038382154</v>
      </c>
      <c r="AX74" s="7" t="n">
        <v>0.8987344726998622</v>
      </c>
      <c r="AY74" s="7" t="n">
        <v>0.8922294041785407</v>
      </c>
      <c r="AZ74" s="7" t="n">
        <v>0.7493883658285334</v>
      </c>
      <c r="BA74" s="7" t="n">
        <v>0.9078111666391214</v>
      </c>
      <c r="BB74" s="7" t="n">
        <v>0.8238941957509446</v>
      </c>
      <c r="BC74" s="7" t="n">
        <v>0.8226277802151214</v>
      </c>
      <c r="BD74" s="7" t="n">
        <v>0.7225813158361521</v>
      </c>
      <c r="BE74" s="7" t="n">
        <v>0.7983233069925868</v>
      </c>
      <c r="BF74" s="7" t="n">
        <v>0.7568152472654488</v>
      </c>
      <c r="BG74" s="7" t="n">
        <v>0.8377837703359502</v>
      </c>
      <c r="BH74" s="7" t="n">
        <v>0.7433531295305364</v>
      </c>
      <c r="BI74" s="7" t="n">
        <v>0.7533054755188705</v>
      </c>
      <c r="BJ74" s="7" t="n">
        <v>0.8247706519559099</v>
      </c>
      <c r="BK74" s="7" t="n">
        <v>0.5748391059266675</v>
      </c>
      <c r="BL74" s="7" t="n">
        <v>0.8824360786145602</v>
      </c>
      <c r="BM74" s="7" t="n">
        <v>0.9135220526197055</v>
      </c>
      <c r="BN74" s="7" t="n">
        <v>0.8159952909493827</v>
      </c>
      <c r="BO74" s="7" t="n">
        <v>0.7537969940867362</v>
      </c>
      <c r="BP74" s="7" t="n">
        <v>0.8962784985492244</v>
      </c>
      <c r="BQ74" s="7" t="n">
        <v>0.8006731335756911</v>
      </c>
      <c r="BR74" s="7" t="n">
        <v>0.6941482968230281</v>
      </c>
      <c r="BS74" s="7" t="n">
        <v>0.8396937684438336</v>
      </c>
      <c r="BT74" s="7" t="n">
        <v>0.811199651826417</v>
      </c>
      <c r="BU74" s="7" t="n">
        <v>0.8175949678705704</v>
      </c>
      <c r="BV74" s="7" t="n">
        <v>0.8983276622467041</v>
      </c>
      <c r="BW74" s="7" t="n">
        <v>1</v>
      </c>
      <c r="BX74" s="7" t="n">
        <v>0.7314848657986922</v>
      </c>
      <c r="BY74" s="7" t="n">
        <v>0.7348675916737133</v>
      </c>
      <c r="BZ74" s="7" t="n">
        <v>0.9015449125508902</v>
      </c>
      <c r="CA74" s="7" t="n">
        <v>0.850545040221085</v>
      </c>
      <c r="CB74" s="7" t="n">
        <v>0.9247857950694186</v>
      </c>
      <c r="CC74" s="7" t="n">
        <v>0.7458752439987768</v>
      </c>
      <c r="CD74" s="7" t="n">
        <v>0.7625790755826655</v>
      </c>
      <c r="CE74" s="7" t="n">
        <v>0.9125487811014634</v>
      </c>
      <c r="CF74" s="7" t="n">
        <v>0.7994071877147262</v>
      </c>
      <c r="CG74" s="7" t="n">
        <v>0.9083477971984854</v>
      </c>
      <c r="CH74" s="7" t="n">
        <v>0.732118326404709</v>
      </c>
      <c r="CI74" s="7" t="n">
        <v>0.7695444152193787</v>
      </c>
      <c r="CJ74" s="7" t="n">
        <v>0.7112892132424828</v>
      </c>
      <c r="CK74" s="7" t="n">
        <v>0.9121895905639257</v>
      </c>
      <c r="CL74" s="7" t="n">
        <v>0.8444056467171756</v>
      </c>
      <c r="CM74" s="7" t="n">
        <v>0.6255940551526119</v>
      </c>
      <c r="CN74" s="7" t="n">
        <v>0.8238209390840016</v>
      </c>
      <c r="CO74" s="7" t="n">
        <v>0.7669755798351808</v>
      </c>
      <c r="CP74" s="7" t="n">
        <v>0.8189225326884444</v>
      </c>
      <c r="CQ74" s="7" t="n">
        <v>0.9168162773306752</v>
      </c>
      <c r="CR74" s="7" t="n">
        <v>0.7303687050887108</v>
      </c>
      <c r="CS74" s="7" t="n">
        <v>0.7481984002713783</v>
      </c>
      <c r="CT74" s="7" t="n">
        <v>0.7742791314602134</v>
      </c>
      <c r="CU74" s="7" t="n">
        <v>0.7909950259977921</v>
      </c>
      <c r="CV74" s="7" t="n">
        <v>0.9064009744418371</v>
      </c>
      <c r="CW74" s="7" t="n">
        <v>0.9424767011926529</v>
      </c>
      <c r="CX74" s="7" t="n">
        <v>0.7814802958930684</v>
      </c>
      <c r="CY74" s="7" t="n">
        <v>0.9064020292734422</v>
      </c>
      <c r="CZ74" s="7" t="n">
        <v>0.7771168544512322</v>
      </c>
      <c r="DA74" s="7" t="n">
        <v>0.8314954170211403</v>
      </c>
      <c r="DB74" s="7" t="n">
        <v>0.5748273338221924</v>
      </c>
      <c r="DC74" s="7" t="n">
        <v>0.8158282638104014</v>
      </c>
      <c r="DD74" s="7" t="n">
        <v>0.7366232474853068</v>
      </c>
      <c r="DE74" s="7" t="n">
        <v>0.9487302433735023</v>
      </c>
      <c r="DF74" s="7" t="n">
        <v>0.915793234419924</v>
      </c>
      <c r="DG74" s="7" t="n">
        <v>0.7601191497419992</v>
      </c>
      <c r="DH74" s="7" t="n">
        <v>0.7452618836632926</v>
      </c>
      <c r="DI74" s="7" t="n">
        <v>0.7123171832138274</v>
      </c>
      <c r="DJ74" s="7" t="n">
        <v>0.7893223647430472</v>
      </c>
      <c r="DK74" s="7" t="n">
        <v>0.8021094287709261</v>
      </c>
      <c r="DL74" s="7" t="n">
        <v>0.6568540935660538</v>
      </c>
      <c r="DM74" s="7" t="n">
        <v>0.8899556107971851</v>
      </c>
      <c r="DN74" s="7" t="n">
        <v>0.7325024278153153</v>
      </c>
      <c r="DO74" s="7" t="n">
        <v>0.7795671453552244</v>
      </c>
      <c r="DP74" s="7" t="n">
        <v>0.6393409401218532</v>
      </c>
      <c r="DQ74" s="7" t="n">
        <v>0.8087561160718882</v>
      </c>
      <c r="DR74" s="7" t="n">
        <v>0.8522233419665186</v>
      </c>
      <c r="DS74" s="7" t="n">
        <v>0.7628313490726817</v>
      </c>
      <c r="DT74" s="7" t="n">
        <v>0.8503037270880622</v>
      </c>
      <c r="DU74" s="7" t="n">
        <v>0.6377690383224338</v>
      </c>
      <c r="DV74" s="7" t="n">
        <v>0.7780968335459653</v>
      </c>
      <c r="DW74" s="7" t="n">
        <v>0.6246112499641959</v>
      </c>
      <c r="DX74" s="7" t="n">
        <v>0.8025277846865474</v>
      </c>
      <c r="DY74" s="7" t="n">
        <v>0.8176931519313662</v>
      </c>
      <c r="DZ74" s="7" t="n">
        <v>0.6371618726396121</v>
      </c>
      <c r="EA74" s="7" t="n">
        <v>0.7216100799421067</v>
      </c>
      <c r="EB74" s="7" t="n">
        <v>0.796566709213247</v>
      </c>
      <c r="EC74" s="7" t="n">
        <v>0.6335900448685235</v>
      </c>
      <c r="ED74" s="7" t="n">
        <v>0.8015282346294083</v>
      </c>
      <c r="EE74" s="7" t="n">
        <v>0.5688116998718334</v>
      </c>
      <c r="EF74" s="7" t="n">
        <v>0.7998459883238984</v>
      </c>
      <c r="EG74" s="7" t="n">
        <v>0.6432068435913109</v>
      </c>
      <c r="EH74" s="7" t="n">
        <v>0.7537721813925106</v>
      </c>
      <c r="EI74" s="7" t="n">
        <v>0.715054835529727</v>
      </c>
      <c r="EJ74" s="7" t="n">
        <v>0.9248077730902227</v>
      </c>
      <c r="EK74" s="7" t="n">
        <v>0.7182316270408269</v>
      </c>
      <c r="EL74" s="7" t="n">
        <v>0.7993020433189133</v>
      </c>
      <c r="EM74" s="7" t="n">
        <v>0.8117449860824303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0.7936923554600339</v>
      </c>
      <c r="D75" s="7" t="n">
        <v>0.7654638102333081</v>
      </c>
      <c r="E75" s="7" t="n">
        <v>0.3995448095219641</v>
      </c>
      <c r="F75" s="7" t="n">
        <v>0.6958324830523662</v>
      </c>
      <c r="G75" s="7" t="n">
        <v>0.6070842587055477</v>
      </c>
      <c r="H75" s="7" t="n">
        <v>0.6885482785773713</v>
      </c>
      <c r="I75" s="7" t="n">
        <v>0.7589563904769999</v>
      </c>
      <c r="J75" s="7" t="n">
        <v>0.8245134088893489</v>
      </c>
      <c r="K75" s="7" t="n">
        <v>0.9143361997784978</v>
      </c>
      <c r="L75" s="7" t="n">
        <v>0.8931958351129751</v>
      </c>
      <c r="M75" s="7" t="n">
        <v>0.9181851036302413</v>
      </c>
      <c r="N75" s="7" t="n">
        <v>0.9267654137262058</v>
      </c>
      <c r="O75" s="7" t="n">
        <v>0.9223509569685099</v>
      </c>
      <c r="P75" s="7" t="n">
        <v>0.9372795689775106</v>
      </c>
      <c r="Q75" s="7" t="n">
        <v>0.6463349376495512</v>
      </c>
      <c r="R75" s="7" t="n">
        <v>0.7659171078386984</v>
      </c>
      <c r="S75" s="7" t="n">
        <v>0.6669128791764179</v>
      </c>
      <c r="T75" s="7" t="n">
        <v>0.6410969805764394</v>
      </c>
      <c r="U75" s="7" t="n">
        <v>0.5137069397491165</v>
      </c>
      <c r="V75" s="7" t="n">
        <v>0.9294100798171219</v>
      </c>
      <c r="W75" s="7" t="n">
        <v>0.767483062430501</v>
      </c>
      <c r="X75" s="7" t="n">
        <v>0.7330534677729409</v>
      </c>
      <c r="Y75" s="7" t="n">
        <v>0.813153927219887</v>
      </c>
      <c r="Z75" s="7" t="n">
        <v>0.9058138899612725</v>
      </c>
      <c r="AA75" s="7" t="n">
        <v>0.8542189977937338</v>
      </c>
      <c r="AB75" s="7" t="n">
        <v>0.8279902407707307</v>
      </c>
      <c r="AC75" s="7" t="n">
        <v>0.8581325021772666</v>
      </c>
      <c r="AD75" s="7" t="n">
        <v>0.5027043764387927</v>
      </c>
      <c r="AE75" s="7" t="n">
        <v>0.3845207671355744</v>
      </c>
      <c r="AF75" s="7" t="n">
        <v>0.6842950229842882</v>
      </c>
      <c r="AG75" s="7" t="n">
        <v>0.8246909281716412</v>
      </c>
      <c r="AH75" s="7" t="n">
        <v>0.8229197706918004</v>
      </c>
      <c r="AI75" s="7" t="n">
        <v>0.636581515622667</v>
      </c>
      <c r="AJ75" s="7" t="n">
        <v>0.6941474331315967</v>
      </c>
      <c r="AK75" s="7" t="n">
        <v>0.8010745770399589</v>
      </c>
      <c r="AL75" s="7" t="n">
        <v>0.8257066077143139</v>
      </c>
      <c r="AM75" s="7" t="n">
        <v>0.7290001881989091</v>
      </c>
      <c r="AN75" s="7" t="n">
        <v>0.9720704088232902</v>
      </c>
      <c r="AO75" s="7" t="n">
        <v>0.9083967229981347</v>
      </c>
      <c r="AP75" s="7" t="n">
        <v>0.9064303506536427</v>
      </c>
      <c r="AQ75" s="7" t="n">
        <v>0.9247829896832348</v>
      </c>
      <c r="AR75" s="7" t="n">
        <v>0.9244556233599912</v>
      </c>
      <c r="AS75" s="7" t="n">
        <v>0.9070337434261229</v>
      </c>
      <c r="AT75" s="7" t="n">
        <v>0.8998939879047607</v>
      </c>
      <c r="AU75" s="7" t="n">
        <v>0.8845289792576777</v>
      </c>
      <c r="AV75" s="7" t="n">
        <v>0.918156554238969</v>
      </c>
      <c r="AW75" s="7" t="n">
        <v>0.7265938527733183</v>
      </c>
      <c r="AX75" s="7" t="n">
        <v>0.8787503503385977</v>
      </c>
      <c r="AY75" s="7" t="n">
        <v>0.6697292771564104</v>
      </c>
      <c r="AZ75" s="7" t="n">
        <v>0.8519522282624304</v>
      </c>
      <c r="BA75" s="7" t="n">
        <v>0.8621995702409812</v>
      </c>
      <c r="BB75" s="7" t="n">
        <v>0.9012309162497371</v>
      </c>
      <c r="BC75" s="7" t="n">
        <v>0.8183889022653792</v>
      </c>
      <c r="BD75" s="7" t="n">
        <v>0.6365814889195665</v>
      </c>
      <c r="BE75" s="7" t="n">
        <v>0.8407319146841886</v>
      </c>
      <c r="BF75" s="7" t="n">
        <v>0.8810710518353296</v>
      </c>
      <c r="BG75" s="7" t="n">
        <v>0.8434251733285911</v>
      </c>
      <c r="BH75" s="7" t="n">
        <v>0.8828978657008006</v>
      </c>
      <c r="BI75" s="7" t="n">
        <v>0.8464581341882582</v>
      </c>
      <c r="BJ75" s="7" t="n">
        <v>0.8557582101544423</v>
      </c>
      <c r="BK75" s="7" t="n">
        <v>0.3270673141291311</v>
      </c>
      <c r="BL75" s="7" t="n">
        <v>0.6741084573952321</v>
      </c>
      <c r="BM75" s="7" t="n">
        <v>0.8514011466742122</v>
      </c>
      <c r="BN75" s="7" t="n">
        <v>0.6294932029269026</v>
      </c>
      <c r="BO75" s="7" t="n">
        <v>0.4426854417418353</v>
      </c>
      <c r="BP75" s="7" t="n">
        <v>0.7549677877652843</v>
      </c>
      <c r="BQ75" s="7" t="n">
        <v>0.7179573393701306</v>
      </c>
      <c r="BR75" s="7" t="n">
        <v>0.9884598389548025</v>
      </c>
      <c r="BS75" s="7" t="n">
        <v>0.6368797210788565</v>
      </c>
      <c r="BT75" s="7" t="n">
        <v>0.5996365197119411</v>
      </c>
      <c r="BU75" s="7" t="n">
        <v>0.7416037141051843</v>
      </c>
      <c r="BV75" s="7" t="n">
        <v>0.68696048648268</v>
      </c>
      <c r="BW75" s="7" t="n">
        <v>0.7314848657986922</v>
      </c>
      <c r="BX75" s="7" t="n">
        <v>1</v>
      </c>
      <c r="BY75" s="7" t="n">
        <v>0.9530831820131216</v>
      </c>
      <c r="BZ75" s="7" t="n">
        <v>0.6890395096472548</v>
      </c>
      <c r="CA75" s="7" t="n">
        <v>0.7543976256291852</v>
      </c>
      <c r="CB75" s="7" t="n">
        <v>0.6721517503723896</v>
      </c>
      <c r="CC75" s="7" t="n">
        <v>0.9668942128085667</v>
      </c>
      <c r="CD75" s="7" t="n">
        <v>0.9561574494461341</v>
      </c>
      <c r="CE75" s="7" t="n">
        <v>0.8395540433463932</v>
      </c>
      <c r="CF75" s="7" t="n">
        <v>0.5004651401596203</v>
      </c>
      <c r="CG75" s="7" t="n">
        <v>0.8543645600453749</v>
      </c>
      <c r="CH75" s="7" t="n">
        <v>0.9898334741548358</v>
      </c>
      <c r="CI75" s="7" t="n">
        <v>0.8513137231933433</v>
      </c>
      <c r="CJ75" s="7" t="n">
        <v>0.9889598335906647</v>
      </c>
      <c r="CK75" s="7" t="n">
        <v>0.8898925090756991</v>
      </c>
      <c r="CL75" s="7" t="n">
        <v>0.5881327439062429</v>
      </c>
      <c r="CM75" s="7" t="n">
        <v>0.919397078517477</v>
      </c>
      <c r="CN75" s="7" t="n">
        <v>0.8546665930657898</v>
      </c>
      <c r="CO75" s="7" t="n">
        <v>0.7849238998117345</v>
      </c>
      <c r="CP75" s="7" t="n">
        <v>0.6679377653495564</v>
      </c>
      <c r="CQ75" s="7" t="n">
        <v>0.7002512268918708</v>
      </c>
      <c r="CR75" s="7" t="n">
        <v>0.866010017521381</v>
      </c>
      <c r="CS75" s="7" t="n">
        <v>0.9646735571151673</v>
      </c>
      <c r="CT75" s="7" t="n">
        <v>0.9116831232009251</v>
      </c>
      <c r="CU75" s="7" t="n">
        <v>0.9527671313004897</v>
      </c>
      <c r="CV75" s="7" t="n">
        <v>0.6727914558841901</v>
      </c>
      <c r="CW75" s="7" t="n">
        <v>0.8182492881600656</v>
      </c>
      <c r="CX75" s="7" t="n">
        <v>0.7898698699606419</v>
      </c>
      <c r="CY75" s="7" t="n">
        <v>0.8392294818693569</v>
      </c>
      <c r="CZ75" s="7" t="n">
        <v>0.8993015185432764</v>
      </c>
      <c r="DA75" s="7" t="n">
        <v>0.9370885438094272</v>
      </c>
      <c r="DB75" s="7" t="n">
        <v>0.4083915281820182</v>
      </c>
      <c r="DC75" s="7" t="n">
        <v>0.9437606889368022</v>
      </c>
      <c r="DD75" s="7" t="n">
        <v>0.8438659948941316</v>
      </c>
      <c r="DE75" s="7" t="n">
        <v>0.8192118608254492</v>
      </c>
      <c r="DF75" s="7" t="n">
        <v>0.8483801666916732</v>
      </c>
      <c r="DG75" s="7" t="n">
        <v>0.9406439744228102</v>
      </c>
      <c r="DH75" s="7" t="n">
        <v>0.8870760368142049</v>
      </c>
      <c r="DI75" s="7" t="n">
        <v>0.9476974744529786</v>
      </c>
      <c r="DJ75" s="7" t="n">
        <v>0.9079940291604782</v>
      </c>
      <c r="DK75" s="7" t="n">
        <v>0.8551205390308012</v>
      </c>
      <c r="DL75" s="7" t="n">
        <v>0.9153040549451182</v>
      </c>
      <c r="DM75" s="7" t="n">
        <v>0.793329035578673</v>
      </c>
      <c r="DN75" s="7" t="n">
        <v>0.6285323518236531</v>
      </c>
      <c r="DO75" s="7" t="n">
        <v>0.7946187366579595</v>
      </c>
      <c r="DP75" s="7" t="n">
        <v>0.9039025041907243</v>
      </c>
      <c r="DQ75" s="7" t="n">
        <v>0.9165340991462787</v>
      </c>
      <c r="DR75" s="7" t="n">
        <v>0.8846242167175907</v>
      </c>
      <c r="DS75" s="7" t="n">
        <v>0.9301124914859578</v>
      </c>
      <c r="DT75" s="7" t="n">
        <v>0.5980913386626038</v>
      </c>
      <c r="DU75" s="7" t="n">
        <v>0.9151950891755672</v>
      </c>
      <c r="DV75" s="7" t="n">
        <v>0.8427644895467552</v>
      </c>
      <c r="DW75" s="7" t="n">
        <v>0.9069104174519158</v>
      </c>
      <c r="DX75" s="7" t="n">
        <v>0.9268030199726277</v>
      </c>
      <c r="DY75" s="7" t="n">
        <v>0.8507727542162568</v>
      </c>
      <c r="DZ75" s="7" t="n">
        <v>0.9143248232651702</v>
      </c>
      <c r="EA75" s="7" t="n">
        <v>0.4509071968163804</v>
      </c>
      <c r="EB75" s="7" t="n">
        <v>0.59009335583906</v>
      </c>
      <c r="EC75" s="7" t="n">
        <v>0.9126786665731013</v>
      </c>
      <c r="ED75" s="7" t="n">
        <v>0.785954752590767</v>
      </c>
      <c r="EE75" s="7" t="n">
        <v>0.3184464325149466</v>
      </c>
      <c r="EF75" s="7" t="n">
        <v>0.8243580255483816</v>
      </c>
      <c r="EG75" s="7" t="n">
        <v>0.9211891461188877</v>
      </c>
      <c r="EH75" s="7" t="n">
        <v>0.484080927474539</v>
      </c>
      <c r="EI75" s="7" t="n">
        <v>0.9917509323829625</v>
      </c>
      <c r="EJ75" s="7" t="n">
        <v>0.8309895754097109</v>
      </c>
      <c r="EK75" s="7" t="n">
        <v>0.4181612404094192</v>
      </c>
      <c r="EL75" s="7" t="n">
        <v>0.9271115835915203</v>
      </c>
      <c r="EM75" s="7" t="n">
        <v>0.518199310995125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0.8007564669137047</v>
      </c>
      <c r="D76" s="7" t="n">
        <v>0.7777680632442946</v>
      </c>
      <c r="E76" s="7" t="n">
        <v>0.3923459160377605</v>
      </c>
      <c r="F76" s="7" t="n">
        <v>0.7143673230651035</v>
      </c>
      <c r="G76" s="7" t="n">
        <v>0.6010806202259621</v>
      </c>
      <c r="H76" s="7" t="n">
        <v>0.6759660108484223</v>
      </c>
      <c r="I76" s="7" t="n">
        <v>0.7590391337017139</v>
      </c>
      <c r="J76" s="7" t="n">
        <v>0.8373871758402492</v>
      </c>
      <c r="K76" s="7" t="n">
        <v>0.9686338151651421</v>
      </c>
      <c r="L76" s="7" t="n">
        <v>0.957960197980491</v>
      </c>
      <c r="M76" s="7" t="n">
        <v>0.9732818842662915</v>
      </c>
      <c r="N76" s="7" t="n">
        <v>0.9512390900161256</v>
      </c>
      <c r="O76" s="7" t="n">
        <v>0.9684938739016761</v>
      </c>
      <c r="P76" s="7" t="n">
        <v>0.957948391438762</v>
      </c>
      <c r="Q76" s="7" t="n">
        <v>0.6338995029792666</v>
      </c>
      <c r="R76" s="7" t="n">
        <v>0.7646823958403182</v>
      </c>
      <c r="S76" s="7" t="n">
        <v>0.6519924931766314</v>
      </c>
      <c r="T76" s="7" t="n">
        <v>0.6272061209720845</v>
      </c>
      <c r="U76" s="7" t="n">
        <v>0.5223425152771758</v>
      </c>
      <c r="V76" s="7" t="n">
        <v>0.9158038984486542</v>
      </c>
      <c r="W76" s="7" t="n">
        <v>0.784543129792469</v>
      </c>
      <c r="X76" s="7" t="n">
        <v>0.7485060793213471</v>
      </c>
      <c r="Y76" s="7" t="n">
        <v>0.8337700626524321</v>
      </c>
      <c r="Z76" s="7" t="n">
        <v>0.9048807681072346</v>
      </c>
      <c r="AA76" s="7" t="n">
        <v>0.8633039024700275</v>
      </c>
      <c r="AB76" s="7" t="n">
        <v>0.8459093767974326</v>
      </c>
      <c r="AC76" s="7" t="n">
        <v>0.8816512905465782</v>
      </c>
      <c r="AD76" s="7" t="n">
        <v>0.4901202404564123</v>
      </c>
      <c r="AE76" s="7" t="n">
        <v>0.4028045389656188</v>
      </c>
      <c r="AF76" s="7" t="n">
        <v>0.6741478543923086</v>
      </c>
      <c r="AG76" s="7" t="n">
        <v>0.840266271667663</v>
      </c>
      <c r="AH76" s="7" t="n">
        <v>0.849033122789148</v>
      </c>
      <c r="AI76" s="7" t="n">
        <v>0.5752221150073556</v>
      </c>
      <c r="AJ76" s="7" t="n">
        <v>0.6905751587216361</v>
      </c>
      <c r="AK76" s="7" t="n">
        <v>0.8333703131761694</v>
      </c>
      <c r="AL76" s="7" t="n">
        <v>0.8412828996305155</v>
      </c>
      <c r="AM76" s="7" t="n">
        <v>0.7128742740245697</v>
      </c>
      <c r="AN76" s="7" t="n">
        <v>0.99660956256579</v>
      </c>
      <c r="AO76" s="7" t="n">
        <v>0.9141098175710446</v>
      </c>
      <c r="AP76" s="7" t="n">
        <v>0.928084407030251</v>
      </c>
      <c r="AQ76" s="7" t="n">
        <v>0.9299854275471946</v>
      </c>
      <c r="AR76" s="7" t="n">
        <v>0.9433509929232801</v>
      </c>
      <c r="AS76" s="7" t="n">
        <v>0.9319746310294218</v>
      </c>
      <c r="AT76" s="7" t="n">
        <v>0.916341301557996</v>
      </c>
      <c r="AU76" s="7" t="n">
        <v>0.9270782514599178</v>
      </c>
      <c r="AV76" s="7" t="n">
        <v>0.9017724104302836</v>
      </c>
      <c r="AW76" s="7" t="n">
        <v>0.7142751793772897</v>
      </c>
      <c r="AX76" s="7" t="n">
        <v>0.8936760051121455</v>
      </c>
      <c r="AY76" s="7" t="n">
        <v>0.6545403109993101</v>
      </c>
      <c r="AZ76" s="7" t="n">
        <v>0.8437936533869029</v>
      </c>
      <c r="BA76" s="7" t="n">
        <v>0.8738756063490221</v>
      </c>
      <c r="BB76" s="7" t="n">
        <v>0.9272888922374799</v>
      </c>
      <c r="BC76" s="7" t="n">
        <v>0.8423968952653821</v>
      </c>
      <c r="BD76" s="7" t="n">
        <v>0.5752221147945054</v>
      </c>
      <c r="BE76" s="7" t="n">
        <v>0.8297219348333461</v>
      </c>
      <c r="BF76" s="7" t="n">
        <v>0.8614411332583267</v>
      </c>
      <c r="BG76" s="7" t="n">
        <v>0.8130436117357644</v>
      </c>
      <c r="BH76" s="7" t="n">
        <v>0.8633421354660266</v>
      </c>
      <c r="BI76" s="7" t="n">
        <v>0.8350038833395376</v>
      </c>
      <c r="BJ76" s="7" t="n">
        <v>0.8781429022986568</v>
      </c>
      <c r="BK76" s="7" t="n">
        <v>0.327082726289351</v>
      </c>
      <c r="BL76" s="7" t="n">
        <v>0.6521894423111978</v>
      </c>
      <c r="BM76" s="7" t="n">
        <v>0.8601552308381922</v>
      </c>
      <c r="BN76" s="7" t="n">
        <v>0.6220480855195143</v>
      </c>
      <c r="BO76" s="7" t="n">
        <v>0.4357932340165396</v>
      </c>
      <c r="BP76" s="7" t="n">
        <v>0.787152833544869</v>
      </c>
      <c r="BQ76" s="7" t="n">
        <v>0.7357136838936276</v>
      </c>
      <c r="BR76" s="7" t="n">
        <v>0.925492099070524</v>
      </c>
      <c r="BS76" s="7" t="n">
        <v>0.6094014556399279</v>
      </c>
      <c r="BT76" s="7" t="n">
        <v>0.5948330461918373</v>
      </c>
      <c r="BU76" s="7" t="n">
        <v>0.7500178855803272</v>
      </c>
      <c r="BV76" s="7" t="n">
        <v>0.6539162932345883</v>
      </c>
      <c r="BW76" s="7" t="n">
        <v>0.7348675916737133</v>
      </c>
      <c r="BX76" s="7" t="n">
        <v>0.9530831820131216</v>
      </c>
      <c r="BY76" s="7" t="n">
        <v>1</v>
      </c>
      <c r="BZ76" s="7" t="n">
        <v>0.6702479166174824</v>
      </c>
      <c r="CA76" s="7" t="n">
        <v>0.7608306277207818</v>
      </c>
      <c r="CB76" s="7" t="n">
        <v>0.6684401470844509</v>
      </c>
      <c r="CC76" s="7" t="n">
        <v>0.9837581444079863</v>
      </c>
      <c r="CD76" s="7" t="n">
        <v>0.9653970735729784</v>
      </c>
      <c r="CE76" s="7" t="n">
        <v>0.8619491967795355</v>
      </c>
      <c r="CF76" s="7" t="n">
        <v>0.5068547325751351</v>
      </c>
      <c r="CG76" s="7" t="n">
        <v>0.8753314705935714</v>
      </c>
      <c r="CH76" s="7" t="n">
        <v>0.9589407409623754</v>
      </c>
      <c r="CI76" s="7" t="n">
        <v>0.8084355430353561</v>
      </c>
      <c r="CJ76" s="7" t="n">
        <v>0.9460669674910961</v>
      </c>
      <c r="CK76" s="7" t="n">
        <v>0.8876203544270503</v>
      </c>
      <c r="CL76" s="7" t="n">
        <v>0.5692364614226472</v>
      </c>
      <c r="CM76" s="7" t="n">
        <v>0.8650543855040355</v>
      </c>
      <c r="CN76" s="7" t="n">
        <v>0.8772042285248103</v>
      </c>
      <c r="CO76" s="7" t="n">
        <v>0.7728981465343741</v>
      </c>
      <c r="CP76" s="7" t="n">
        <v>0.6068672799562782</v>
      </c>
      <c r="CQ76" s="7" t="n">
        <v>0.6876951757295224</v>
      </c>
      <c r="CR76" s="7" t="n">
        <v>0.846575169698572</v>
      </c>
      <c r="CS76" s="7" t="n">
        <v>0.9783619913291015</v>
      </c>
      <c r="CT76" s="7" t="n">
        <v>0.9612422656854948</v>
      </c>
      <c r="CU76" s="7" t="n">
        <v>0.9841988038644092</v>
      </c>
      <c r="CV76" s="7" t="n">
        <v>0.6785550929159626</v>
      </c>
      <c r="CW76" s="7" t="n">
        <v>0.8330762846135087</v>
      </c>
      <c r="CX76" s="7" t="n">
        <v>0.8048306629132349</v>
      </c>
      <c r="CY76" s="7" t="n">
        <v>0.8576644506465625</v>
      </c>
      <c r="CZ76" s="7" t="n">
        <v>0.939174748774018</v>
      </c>
      <c r="DA76" s="7" t="n">
        <v>0.9571285746198097</v>
      </c>
      <c r="DB76" s="7" t="n">
        <v>0.3837092688368719</v>
      </c>
      <c r="DC76" s="7" t="n">
        <v>0.976223900046715</v>
      </c>
      <c r="DD76" s="7" t="n">
        <v>0.8347598395642352</v>
      </c>
      <c r="DE76" s="7" t="n">
        <v>0.8147639707545087</v>
      </c>
      <c r="DF76" s="7" t="n">
        <v>0.8603697686738937</v>
      </c>
      <c r="DG76" s="7" t="n">
        <v>0.9934099572653967</v>
      </c>
      <c r="DH76" s="7" t="n">
        <v>0.8628262686980772</v>
      </c>
      <c r="DI76" s="7" t="n">
        <v>0.9718481588921822</v>
      </c>
      <c r="DJ76" s="7" t="n">
        <v>0.959638059266527</v>
      </c>
      <c r="DK76" s="7" t="n">
        <v>0.8762129234680943</v>
      </c>
      <c r="DL76" s="7" t="n">
        <v>0.9611189499737969</v>
      </c>
      <c r="DM76" s="7" t="n">
        <v>0.8150197559180025</v>
      </c>
      <c r="DN76" s="7" t="n">
        <v>0.5569890150208475</v>
      </c>
      <c r="DO76" s="7" t="n">
        <v>0.8194268587138748</v>
      </c>
      <c r="DP76" s="7" t="n">
        <v>0.9639423120258371</v>
      </c>
      <c r="DQ76" s="7" t="n">
        <v>0.9204301589913454</v>
      </c>
      <c r="DR76" s="7" t="n">
        <v>0.8596169797369304</v>
      </c>
      <c r="DS76" s="7" t="n">
        <v>0.9185781756818208</v>
      </c>
      <c r="DT76" s="7" t="n">
        <v>0.6032843583263749</v>
      </c>
      <c r="DU76" s="7" t="n">
        <v>0.9659945541364648</v>
      </c>
      <c r="DV76" s="7" t="n">
        <v>0.8266874595776252</v>
      </c>
      <c r="DW76" s="7" t="n">
        <v>0.9642757451706213</v>
      </c>
      <c r="DX76" s="7" t="n">
        <v>0.9663327015564344</v>
      </c>
      <c r="DY76" s="7" t="n">
        <v>0.8757910487959566</v>
      </c>
      <c r="DZ76" s="7" t="n">
        <v>0.9694328536748986</v>
      </c>
      <c r="EA76" s="7" t="n">
        <v>0.4832081054110671</v>
      </c>
      <c r="EB76" s="7" t="n">
        <v>0.5715148022428879</v>
      </c>
      <c r="EC76" s="7" t="n">
        <v>0.9684722645347348</v>
      </c>
      <c r="ED76" s="7" t="n">
        <v>0.7997903051438847</v>
      </c>
      <c r="EE76" s="7" t="n">
        <v>0.3194823643516205</v>
      </c>
      <c r="EF76" s="7" t="n">
        <v>0.8132191772242851</v>
      </c>
      <c r="EG76" s="7" t="n">
        <v>0.9720353911568738</v>
      </c>
      <c r="EH76" s="7" t="n">
        <v>0.5120054239159902</v>
      </c>
      <c r="EI76" s="7" t="n">
        <v>0.9351438990368031</v>
      </c>
      <c r="EJ76" s="7" t="n">
        <v>0.8470763231463754</v>
      </c>
      <c r="EK76" s="7" t="n">
        <v>0.4164428565653415</v>
      </c>
      <c r="EL76" s="7" t="n">
        <v>0.9238763581561172</v>
      </c>
      <c r="EM76" s="7" t="n">
        <v>0.505907284648704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0.8825026105004503</v>
      </c>
      <c r="D77" s="7" t="n">
        <v>0.9057585045756187</v>
      </c>
      <c r="E77" s="7" t="n">
        <v>0.7313058625831926</v>
      </c>
      <c r="F77" s="7" t="n">
        <v>0.9058532551125513</v>
      </c>
      <c r="G77" s="7" t="n">
        <v>0.7687647978395662</v>
      </c>
      <c r="H77" s="7" t="n">
        <v>0.996974883885649</v>
      </c>
      <c r="I77" s="7" t="n">
        <v>0.9668584502913702</v>
      </c>
      <c r="J77" s="7" t="n">
        <v>0.9025162448664673</v>
      </c>
      <c r="K77" s="7" t="n">
        <v>0.5948309831664169</v>
      </c>
      <c r="L77" s="7" t="n">
        <v>0.5461360385773234</v>
      </c>
      <c r="M77" s="7" t="n">
        <v>0.6394516172800196</v>
      </c>
      <c r="N77" s="7" t="n">
        <v>0.709228961027508</v>
      </c>
      <c r="O77" s="7" t="n">
        <v>0.6648055875240059</v>
      </c>
      <c r="P77" s="7" t="n">
        <v>0.7112106198500998</v>
      </c>
      <c r="Q77" s="7" t="n">
        <v>0.8138538142320978</v>
      </c>
      <c r="R77" s="7" t="n">
        <v>0.8991612059192353</v>
      </c>
      <c r="S77" s="7" t="n">
        <v>0.9979165460188493</v>
      </c>
      <c r="T77" s="7" t="n">
        <v>0.8168454654943519</v>
      </c>
      <c r="U77" s="7" t="n">
        <v>0.7690438262313021</v>
      </c>
      <c r="V77" s="7" t="n">
        <v>0.8068576848862138</v>
      </c>
      <c r="W77" s="7" t="n">
        <v>0.8498263587388103</v>
      </c>
      <c r="X77" s="7" t="n">
        <v>0.832524396719198</v>
      </c>
      <c r="Y77" s="7" t="n">
        <v>0.8951231652127167</v>
      </c>
      <c r="Z77" s="7" t="n">
        <v>0.8600133716682238</v>
      </c>
      <c r="AA77" s="7" t="n">
        <v>0.8978572777510859</v>
      </c>
      <c r="AB77" s="7" t="n">
        <v>0.8755542732397634</v>
      </c>
      <c r="AC77" s="7" t="n">
        <v>0.8602708100152846</v>
      </c>
      <c r="AD77" s="7" t="n">
        <v>0.8010405392069373</v>
      </c>
      <c r="AE77" s="7" t="n">
        <v>0.689961862949351</v>
      </c>
      <c r="AF77" s="7" t="n">
        <v>0.9945656222663499</v>
      </c>
      <c r="AG77" s="7" t="n">
        <v>0.8813650369406196</v>
      </c>
      <c r="AH77" s="7" t="n">
        <v>0.760383812506471</v>
      </c>
      <c r="AI77" s="7" t="n">
        <v>0.7914998822503156</v>
      </c>
      <c r="AJ77" s="7" t="n">
        <v>0.9094419688285714</v>
      </c>
      <c r="AK77" s="7" t="n">
        <v>0.7753587756511821</v>
      </c>
      <c r="AL77" s="7" t="n">
        <v>0.8767192183754728</v>
      </c>
      <c r="AM77" s="7" t="n">
        <v>0.8277707841374902</v>
      </c>
      <c r="AN77" s="7" t="n">
        <v>0.672061382433831</v>
      </c>
      <c r="AO77" s="7" t="n">
        <v>0.8561406094572421</v>
      </c>
      <c r="AP77" s="7" t="n">
        <v>0.7729341391219903</v>
      </c>
      <c r="AQ77" s="7" t="n">
        <v>0.7612198403421226</v>
      </c>
      <c r="AR77" s="7" t="n">
        <v>0.7376011376520329</v>
      </c>
      <c r="AS77" s="7" t="n">
        <v>0.7631815289085798</v>
      </c>
      <c r="AT77" s="7" t="n">
        <v>0.7863956630469555</v>
      </c>
      <c r="AU77" s="7" t="n">
        <v>0.7245038839419616</v>
      </c>
      <c r="AV77" s="7" t="n">
        <v>0.793654322624282</v>
      </c>
      <c r="AW77" s="7" t="n">
        <v>0.9345175866237583</v>
      </c>
      <c r="AX77" s="7" t="n">
        <v>0.869328292609595</v>
      </c>
      <c r="AY77" s="7" t="n">
        <v>0.9986051891722186</v>
      </c>
      <c r="AZ77" s="7" t="n">
        <v>0.7698399501806137</v>
      </c>
      <c r="BA77" s="7" t="n">
        <v>0.8361349204796431</v>
      </c>
      <c r="BB77" s="7" t="n">
        <v>0.7572240868213338</v>
      </c>
      <c r="BC77" s="7" t="n">
        <v>0.774419349322918</v>
      </c>
      <c r="BD77" s="7" t="n">
        <v>0.7914999007580155</v>
      </c>
      <c r="BE77" s="7" t="n">
        <v>0.8245873076938316</v>
      </c>
      <c r="BF77" s="7" t="n">
        <v>0.6710603453237303</v>
      </c>
      <c r="BG77" s="7" t="n">
        <v>0.7741177112826135</v>
      </c>
      <c r="BH77" s="7" t="n">
        <v>0.6535077107201517</v>
      </c>
      <c r="BI77" s="7" t="n">
        <v>0.7792336741522101</v>
      </c>
      <c r="BJ77" s="7" t="n">
        <v>0.781112591344456</v>
      </c>
      <c r="BK77" s="7" t="n">
        <v>0.5559587773566336</v>
      </c>
      <c r="BL77" s="7" t="n">
        <v>0.9950678872629176</v>
      </c>
      <c r="BM77" s="7" t="n">
        <v>0.851644960874903</v>
      </c>
      <c r="BN77" s="7" t="n">
        <v>0.8157525258161575</v>
      </c>
      <c r="BO77" s="7" t="n">
        <v>0.7711403414762714</v>
      </c>
      <c r="BP77" s="7" t="n">
        <v>0.8939502582482233</v>
      </c>
      <c r="BQ77" s="7" t="n">
        <v>0.7752637798596443</v>
      </c>
      <c r="BR77" s="7" t="n">
        <v>0.654410112561662</v>
      </c>
      <c r="BS77" s="7" t="n">
        <v>0.8558497863759699</v>
      </c>
      <c r="BT77" s="7" t="n">
        <v>0.8345986369443953</v>
      </c>
      <c r="BU77" s="7" t="n">
        <v>0.8083216828605095</v>
      </c>
      <c r="BV77" s="7" t="n">
        <v>0.9286032035859537</v>
      </c>
      <c r="BW77" s="7" t="n">
        <v>0.9015449125508902</v>
      </c>
      <c r="BX77" s="7" t="n">
        <v>0.6890395096472548</v>
      </c>
      <c r="BY77" s="7" t="n">
        <v>0.6702479166174824</v>
      </c>
      <c r="BZ77" s="7" t="n">
        <v>1</v>
      </c>
      <c r="CA77" s="7" t="n">
        <v>0.8096915414347147</v>
      </c>
      <c r="CB77" s="7" t="n">
        <v>0.9148794996709334</v>
      </c>
      <c r="CC77" s="7" t="n">
        <v>0.6792747078237604</v>
      </c>
      <c r="CD77" s="7" t="n">
        <v>0.7048418746332563</v>
      </c>
      <c r="CE77" s="7" t="n">
        <v>0.8488202895971813</v>
      </c>
      <c r="CF77" s="7" t="n">
        <v>0.7845132131390951</v>
      </c>
      <c r="CG77" s="7" t="n">
        <v>0.8341023791218336</v>
      </c>
      <c r="CH77" s="7" t="n">
        <v>0.6692253930443943</v>
      </c>
      <c r="CI77" s="7" t="n">
        <v>0.7091683542628429</v>
      </c>
      <c r="CJ77" s="7" t="n">
        <v>0.6545171476092563</v>
      </c>
      <c r="CK77" s="7" t="n">
        <v>0.8725639204145886</v>
      </c>
      <c r="CL77" s="7" t="n">
        <v>0.8395813905932165</v>
      </c>
      <c r="CM77" s="7" t="n">
        <v>0.6018414340073623</v>
      </c>
      <c r="CN77" s="7" t="n">
        <v>0.7811798443146116</v>
      </c>
      <c r="CO77" s="7" t="n">
        <v>0.7784701326505447</v>
      </c>
      <c r="CP77" s="7" t="n">
        <v>0.8675098247101342</v>
      </c>
      <c r="CQ77" s="7" t="n">
        <v>0.9085663391500486</v>
      </c>
      <c r="CR77" s="7" t="n">
        <v>0.6420421843738193</v>
      </c>
      <c r="CS77" s="7" t="n">
        <v>0.6807926771658327</v>
      </c>
      <c r="CT77" s="7" t="n">
        <v>0.7034573076028361</v>
      </c>
      <c r="CU77" s="7" t="n">
        <v>0.7325585555115603</v>
      </c>
      <c r="CV77" s="7" t="n">
        <v>0.9553743626137127</v>
      </c>
      <c r="CW77" s="7" t="n">
        <v>0.8766544131072169</v>
      </c>
      <c r="CX77" s="7" t="n">
        <v>0.7391163443570019</v>
      </c>
      <c r="CY77" s="7" t="n">
        <v>0.8217217428705497</v>
      </c>
      <c r="CZ77" s="7" t="n">
        <v>0.6964517791114512</v>
      </c>
      <c r="DA77" s="7" t="n">
        <v>0.767189298624949</v>
      </c>
      <c r="DB77" s="7" t="n">
        <v>0.5652261457256342</v>
      </c>
      <c r="DC77" s="7" t="n">
        <v>0.7598979469972139</v>
      </c>
      <c r="DD77" s="7" t="n">
        <v>0.7658703837698471</v>
      </c>
      <c r="DE77" s="7" t="n">
        <v>0.9378577040521923</v>
      </c>
      <c r="DF77" s="7" t="n">
        <v>0.8458182503553398</v>
      </c>
      <c r="DG77" s="7" t="n">
        <v>0.6906424058166127</v>
      </c>
      <c r="DH77" s="7" t="n">
        <v>0.6557520251289055</v>
      </c>
      <c r="DI77" s="7" t="n">
        <v>0.6771098315240021</v>
      </c>
      <c r="DJ77" s="7" t="n">
        <v>0.7053907725745272</v>
      </c>
      <c r="DK77" s="7" t="n">
        <v>0.7483813011689869</v>
      </c>
      <c r="DL77" s="7" t="n">
        <v>0.5832760357015043</v>
      </c>
      <c r="DM77" s="7" t="n">
        <v>0.8509479668556182</v>
      </c>
      <c r="DN77" s="7" t="n">
        <v>0.7949961346438588</v>
      </c>
      <c r="DO77" s="7" t="n">
        <v>0.727137240897918</v>
      </c>
      <c r="DP77" s="7" t="n">
        <v>0.5689916321109894</v>
      </c>
      <c r="DQ77" s="7" t="n">
        <v>0.7485781922096743</v>
      </c>
      <c r="DR77" s="7" t="n">
        <v>0.7789139254980408</v>
      </c>
      <c r="DS77" s="7" t="n">
        <v>0.6701643759793113</v>
      </c>
      <c r="DT77" s="7" t="n">
        <v>0.8418610142601162</v>
      </c>
      <c r="DU77" s="7" t="n">
        <v>0.5681246693553015</v>
      </c>
      <c r="DV77" s="7" t="n">
        <v>0.8066952505846515</v>
      </c>
      <c r="DW77" s="7" t="n">
        <v>0.5611502197831136</v>
      </c>
      <c r="DX77" s="7" t="n">
        <v>0.7313359762777323</v>
      </c>
      <c r="DY77" s="7" t="n">
        <v>0.7690838867544183</v>
      </c>
      <c r="DZ77" s="7" t="n">
        <v>0.5716941171207612</v>
      </c>
      <c r="EA77" s="7" t="n">
        <v>0.716363564703987</v>
      </c>
      <c r="EB77" s="7" t="n">
        <v>0.8156204401467403</v>
      </c>
      <c r="EC77" s="7" t="n">
        <v>0.5684859320575201</v>
      </c>
      <c r="ED77" s="7" t="n">
        <v>0.7920129950838768</v>
      </c>
      <c r="EE77" s="7" t="n">
        <v>0.5490778798686196</v>
      </c>
      <c r="EF77" s="7" t="n">
        <v>0.8322851911555184</v>
      </c>
      <c r="EG77" s="7" t="n">
        <v>0.5737821580857703</v>
      </c>
      <c r="EH77" s="7" t="n">
        <v>0.7077912844293334</v>
      </c>
      <c r="EI77" s="7" t="n">
        <v>0.6714101543043056</v>
      </c>
      <c r="EJ77" s="7" t="n">
        <v>0.8566794769325216</v>
      </c>
      <c r="EK77" s="7" t="n">
        <v>0.6904024147809504</v>
      </c>
      <c r="EL77" s="7" t="n">
        <v>0.732265373419249</v>
      </c>
      <c r="EM77" s="7" t="n">
        <v>0.8095633169023335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0.8795214303189621</v>
      </c>
      <c r="D78" s="7" t="n">
        <v>0.8710210070695809</v>
      </c>
      <c r="E78" s="7" t="n">
        <v>0.6858833032135621</v>
      </c>
      <c r="F78" s="7" t="n">
        <v>0.8430581210427706</v>
      </c>
      <c r="G78" s="7" t="n">
        <v>0.746042796814944</v>
      </c>
      <c r="H78" s="7" t="n">
        <v>0.8060548956781188</v>
      </c>
      <c r="I78" s="7" t="n">
        <v>0.8920826121413462</v>
      </c>
      <c r="J78" s="7" t="n">
        <v>0.8957127827452258</v>
      </c>
      <c r="K78" s="7" t="n">
        <v>0.7003544024023282</v>
      </c>
      <c r="L78" s="7" t="n">
        <v>0.6421409393809333</v>
      </c>
      <c r="M78" s="7" t="n">
        <v>0.7417074541502251</v>
      </c>
      <c r="N78" s="7" t="n">
        <v>0.794110074231434</v>
      </c>
      <c r="O78" s="7" t="n">
        <v>0.774366809951838</v>
      </c>
      <c r="P78" s="7" t="n">
        <v>0.7972910238202748</v>
      </c>
      <c r="Q78" s="7" t="n">
        <v>0.7788556649612772</v>
      </c>
      <c r="R78" s="7" t="n">
        <v>0.8483046656120994</v>
      </c>
      <c r="S78" s="7" t="n">
        <v>0.7920931848029183</v>
      </c>
      <c r="T78" s="7" t="n">
        <v>0.7711377993708142</v>
      </c>
      <c r="U78" s="7" t="n">
        <v>0.7238081181740146</v>
      </c>
      <c r="V78" s="7" t="n">
        <v>0.864243169563488</v>
      </c>
      <c r="W78" s="7" t="n">
        <v>0.8672378105021978</v>
      </c>
      <c r="X78" s="7" t="n">
        <v>0.8556317079175012</v>
      </c>
      <c r="Y78" s="7" t="n">
        <v>0.9036951605770931</v>
      </c>
      <c r="Z78" s="7" t="n">
        <v>0.8827903550592209</v>
      </c>
      <c r="AA78" s="7" t="n">
        <v>0.8995826085528239</v>
      </c>
      <c r="AB78" s="7" t="n">
        <v>0.8685257730152068</v>
      </c>
      <c r="AC78" s="7" t="n">
        <v>0.8955093017460436</v>
      </c>
      <c r="AD78" s="7" t="n">
        <v>0.7571357007369329</v>
      </c>
      <c r="AE78" s="7" t="n">
        <v>0.6584322808177957</v>
      </c>
      <c r="AF78" s="7" t="n">
        <v>0.8118019978604639</v>
      </c>
      <c r="AG78" s="7" t="n">
        <v>0.8677132692594981</v>
      </c>
      <c r="AH78" s="7" t="n">
        <v>0.8234652368983533</v>
      </c>
      <c r="AI78" s="7" t="n">
        <v>0.6857003350102354</v>
      </c>
      <c r="AJ78" s="7" t="n">
        <v>0.8042273625060125</v>
      </c>
      <c r="AK78" s="7" t="n">
        <v>0.8338475388107035</v>
      </c>
      <c r="AL78" s="7" t="n">
        <v>0.8670759285404929</v>
      </c>
      <c r="AM78" s="7" t="n">
        <v>0.7876735763664151</v>
      </c>
      <c r="AN78" s="7" t="n">
        <v>0.762112271094384</v>
      </c>
      <c r="AO78" s="7" t="n">
        <v>0.8935752999850001</v>
      </c>
      <c r="AP78" s="7" t="n">
        <v>0.8354909736954373</v>
      </c>
      <c r="AQ78" s="7" t="n">
        <v>0.8514810911970859</v>
      </c>
      <c r="AR78" s="7" t="n">
        <v>0.8299390665395362</v>
      </c>
      <c r="AS78" s="7" t="n">
        <v>0.8207067344271093</v>
      </c>
      <c r="AT78" s="7" t="n">
        <v>0.8492285907936015</v>
      </c>
      <c r="AU78" s="7" t="n">
        <v>0.8424589909040987</v>
      </c>
      <c r="AV78" s="7" t="n">
        <v>0.8619434066208791</v>
      </c>
      <c r="AW78" s="7" t="n">
        <v>0.9161749852324768</v>
      </c>
      <c r="AX78" s="7" t="n">
        <v>0.8991962889003449</v>
      </c>
      <c r="AY78" s="7" t="n">
        <v>0.7964062648752932</v>
      </c>
      <c r="AZ78" s="7" t="n">
        <v>0.695127929725993</v>
      </c>
      <c r="BA78" s="7" t="n">
        <v>0.8440786133576191</v>
      </c>
      <c r="BB78" s="7" t="n">
        <v>0.8211714615884143</v>
      </c>
      <c r="BC78" s="7" t="n">
        <v>0.8184015614633666</v>
      </c>
      <c r="BD78" s="7" t="n">
        <v>0.6857003635623851</v>
      </c>
      <c r="BE78" s="7" t="n">
        <v>0.7569428279045318</v>
      </c>
      <c r="BF78" s="7" t="n">
        <v>0.7658768656324164</v>
      </c>
      <c r="BG78" s="7" t="n">
        <v>0.799677843344494</v>
      </c>
      <c r="BH78" s="7" t="n">
        <v>0.7641065995076999</v>
      </c>
      <c r="BI78" s="7" t="n">
        <v>0.6944358433291283</v>
      </c>
      <c r="BJ78" s="7" t="n">
        <v>0.8246563470484981</v>
      </c>
      <c r="BK78" s="7" t="n">
        <v>0.5748124361860579</v>
      </c>
      <c r="BL78" s="7" t="n">
        <v>0.782149294387218</v>
      </c>
      <c r="BM78" s="7" t="n">
        <v>0.8576593128779323</v>
      </c>
      <c r="BN78" s="7" t="n">
        <v>0.7759960712871578</v>
      </c>
      <c r="BO78" s="7" t="n">
        <v>0.701275917297538</v>
      </c>
      <c r="BP78" s="7" t="n">
        <v>0.8860946660784176</v>
      </c>
      <c r="BQ78" s="7" t="n">
        <v>0.7364080915778219</v>
      </c>
      <c r="BR78" s="7" t="n">
        <v>0.7185823743966038</v>
      </c>
      <c r="BS78" s="7" t="n">
        <v>0.7628039563547192</v>
      </c>
      <c r="BT78" s="7" t="n">
        <v>0.790650882227108</v>
      </c>
      <c r="BU78" s="7" t="n">
        <v>0.7460360346348304</v>
      </c>
      <c r="BV78" s="7" t="n">
        <v>0.7979387146635988</v>
      </c>
      <c r="BW78" s="7" t="n">
        <v>0.850545040221085</v>
      </c>
      <c r="BX78" s="7" t="n">
        <v>0.7543976256291852</v>
      </c>
      <c r="BY78" s="7" t="n">
        <v>0.7608306277207818</v>
      </c>
      <c r="BZ78" s="7" t="n">
        <v>0.8096915414347147</v>
      </c>
      <c r="CA78" s="7" t="n">
        <v>1</v>
      </c>
      <c r="CB78" s="7" t="n">
        <v>0.7964098769069895</v>
      </c>
      <c r="CC78" s="7" t="n">
        <v>0.7841244496364045</v>
      </c>
      <c r="CD78" s="7" t="n">
        <v>0.8308502492399948</v>
      </c>
      <c r="CE78" s="7" t="n">
        <v>0.848234150007926</v>
      </c>
      <c r="CF78" s="7" t="n">
        <v>0.7771063447377794</v>
      </c>
      <c r="CG78" s="7" t="n">
        <v>0.8482713001163396</v>
      </c>
      <c r="CH78" s="7" t="n">
        <v>0.764443844276034</v>
      </c>
      <c r="CI78" s="7" t="n">
        <v>0.7371304354057773</v>
      </c>
      <c r="CJ78" s="7" t="n">
        <v>0.736774985169999</v>
      </c>
      <c r="CK78" s="7" t="n">
        <v>0.8981822360367426</v>
      </c>
      <c r="CL78" s="7" t="n">
        <v>0.7988313406072169</v>
      </c>
      <c r="CM78" s="7" t="n">
        <v>0.6000498752766129</v>
      </c>
      <c r="CN78" s="7" t="n">
        <v>0.8232243285373945</v>
      </c>
      <c r="CO78" s="7" t="n">
        <v>0.8620868352573358</v>
      </c>
      <c r="CP78" s="7" t="n">
        <v>0.7898952501785379</v>
      </c>
      <c r="CQ78" s="7" t="n">
        <v>0.8775955381082446</v>
      </c>
      <c r="CR78" s="7" t="n">
        <v>0.753555342131628</v>
      </c>
      <c r="CS78" s="7" t="n">
        <v>0.7898382486322072</v>
      </c>
      <c r="CT78" s="7" t="n">
        <v>0.8142837518964743</v>
      </c>
      <c r="CU78" s="7" t="n">
        <v>0.7958053590080847</v>
      </c>
      <c r="CV78" s="7" t="n">
        <v>0.9068245468095337</v>
      </c>
      <c r="CW78" s="7" t="n">
        <v>0.8643304890452003</v>
      </c>
      <c r="CX78" s="7" t="n">
        <v>0.7872493364751497</v>
      </c>
      <c r="CY78" s="7" t="n">
        <v>0.8430148661644687</v>
      </c>
      <c r="CZ78" s="7" t="n">
        <v>0.8310617837310964</v>
      </c>
      <c r="DA78" s="7" t="n">
        <v>0.8523865148491377</v>
      </c>
      <c r="DB78" s="7" t="n">
        <v>0.6064687815686203</v>
      </c>
      <c r="DC78" s="7" t="n">
        <v>0.8117897492822226</v>
      </c>
      <c r="DD78" s="7" t="n">
        <v>0.6806633488449381</v>
      </c>
      <c r="DE78" s="7" t="n">
        <v>0.9015115403519115</v>
      </c>
      <c r="DF78" s="7" t="n">
        <v>0.8492643894586285</v>
      </c>
      <c r="DG78" s="7" t="n">
        <v>0.7859285887300052</v>
      </c>
      <c r="DH78" s="7" t="n">
        <v>0.7598507094112195</v>
      </c>
      <c r="DI78" s="7" t="n">
        <v>0.7090393183911169</v>
      </c>
      <c r="DJ78" s="7" t="n">
        <v>0.8086283915673644</v>
      </c>
      <c r="DK78" s="7" t="n">
        <v>0.8173901839265185</v>
      </c>
      <c r="DL78" s="7" t="n">
        <v>0.6762673579874821</v>
      </c>
      <c r="DM78" s="7" t="n">
        <v>0.8827336391075854</v>
      </c>
      <c r="DN78" s="7" t="n">
        <v>0.6910291119923034</v>
      </c>
      <c r="DO78" s="7" t="n">
        <v>0.7959731374213328</v>
      </c>
      <c r="DP78" s="7" t="n">
        <v>0.6503599073708177</v>
      </c>
      <c r="DQ78" s="7" t="n">
        <v>0.8302252862270579</v>
      </c>
      <c r="DR78" s="7" t="n">
        <v>0.8490690358092904</v>
      </c>
      <c r="DS78" s="7" t="n">
        <v>0.7823469657102197</v>
      </c>
      <c r="DT78" s="7" t="n">
        <v>0.7884540786421141</v>
      </c>
      <c r="DU78" s="7" t="n">
        <v>0.6541091962156201</v>
      </c>
      <c r="DV78" s="7" t="n">
        <v>0.7311493397551284</v>
      </c>
      <c r="DW78" s="7" t="n">
        <v>0.6314734583686284</v>
      </c>
      <c r="DX78" s="7" t="n">
        <v>0.8411885742551874</v>
      </c>
      <c r="DY78" s="7" t="n">
        <v>0.8272520422750942</v>
      </c>
      <c r="DZ78" s="7" t="n">
        <v>0.6470387551983031</v>
      </c>
      <c r="EA78" s="7" t="n">
        <v>0.6883888354672574</v>
      </c>
      <c r="EB78" s="7" t="n">
        <v>0.7407640402402099</v>
      </c>
      <c r="EC78" s="7" t="n">
        <v>0.6430857692426023</v>
      </c>
      <c r="ED78" s="7" t="n">
        <v>0.8982541175329225</v>
      </c>
      <c r="EE78" s="7" t="n">
        <v>0.5687747541873347</v>
      </c>
      <c r="EF78" s="7" t="n">
        <v>0.7699303212855929</v>
      </c>
      <c r="EG78" s="7" t="n">
        <v>0.660290570283482</v>
      </c>
      <c r="EH78" s="7" t="n">
        <v>0.6685309033319335</v>
      </c>
      <c r="EI78" s="7" t="n">
        <v>0.7361441524488884</v>
      </c>
      <c r="EJ78" s="7" t="n">
        <v>0.8621140818897561</v>
      </c>
      <c r="EK78" s="7" t="n">
        <v>0.6752263378947413</v>
      </c>
      <c r="EL78" s="7" t="n">
        <v>0.8340547098989908</v>
      </c>
      <c r="EM78" s="7" t="n">
        <v>0.7745806196572714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0.8838894699032638</v>
      </c>
      <c r="D79" s="7" t="n">
        <v>0.8759510954204554</v>
      </c>
      <c r="E79" s="7" t="n">
        <v>0.7623442632357436</v>
      </c>
      <c r="F79" s="7" t="n">
        <v>0.8595646859209208</v>
      </c>
      <c r="G79" s="7" t="n">
        <v>0.7165814030796894</v>
      </c>
      <c r="H79" s="7" t="n">
        <v>0.9082181202149728</v>
      </c>
      <c r="I79" s="7" t="n">
        <v>0.9163210402498666</v>
      </c>
      <c r="J79" s="7" t="n">
        <v>0.8774984041902552</v>
      </c>
      <c r="K79" s="7" t="n">
        <v>0.5785953902371874</v>
      </c>
      <c r="L79" s="7" t="n">
        <v>0.5333574658609681</v>
      </c>
      <c r="M79" s="7" t="n">
        <v>0.6302393492292165</v>
      </c>
      <c r="N79" s="7" t="n">
        <v>0.7330195606389273</v>
      </c>
      <c r="O79" s="7" t="n">
        <v>0.6597222871998039</v>
      </c>
      <c r="P79" s="7" t="n">
        <v>0.7134979310252232</v>
      </c>
      <c r="Q79" s="7" t="n">
        <v>0.8345454111645946</v>
      </c>
      <c r="R79" s="7" t="n">
        <v>0.9140595136103143</v>
      </c>
      <c r="S79" s="7" t="n">
        <v>0.9025186436053083</v>
      </c>
      <c r="T79" s="7" t="n">
        <v>0.8366788340635823</v>
      </c>
      <c r="U79" s="7" t="n">
        <v>0.7822187925237865</v>
      </c>
      <c r="V79" s="7" t="n">
        <v>0.844317689955543</v>
      </c>
      <c r="W79" s="7" t="n">
        <v>0.8590995463831195</v>
      </c>
      <c r="X79" s="7" t="n">
        <v>0.8509805366141258</v>
      </c>
      <c r="Y79" s="7" t="n">
        <v>0.8736014880799794</v>
      </c>
      <c r="Z79" s="7" t="n">
        <v>0.8801888085829195</v>
      </c>
      <c r="AA79" s="7" t="n">
        <v>0.8853662029255926</v>
      </c>
      <c r="AB79" s="7" t="n">
        <v>0.8594699329986618</v>
      </c>
      <c r="AC79" s="7" t="n">
        <v>0.8478147584540544</v>
      </c>
      <c r="AD79" s="7" t="n">
        <v>0.8315193103133024</v>
      </c>
      <c r="AE79" s="7" t="n">
        <v>0.700639085725425</v>
      </c>
      <c r="AF79" s="7" t="n">
        <v>0.9398247167956829</v>
      </c>
      <c r="AG79" s="7" t="n">
        <v>0.8714220582644627</v>
      </c>
      <c r="AH79" s="7" t="n">
        <v>0.790070318566342</v>
      </c>
      <c r="AI79" s="7" t="n">
        <v>0.7657506394360105</v>
      </c>
      <c r="AJ79" s="7" t="n">
        <v>0.9931062269032109</v>
      </c>
      <c r="AK79" s="7" t="n">
        <v>0.8121266665323019</v>
      </c>
      <c r="AL79" s="7" t="n">
        <v>0.8700753163567464</v>
      </c>
      <c r="AM79" s="7" t="n">
        <v>0.7776368051719366</v>
      </c>
      <c r="AN79" s="7" t="n">
        <v>0.6692694368788019</v>
      </c>
      <c r="AO79" s="7" t="n">
        <v>0.854971691040321</v>
      </c>
      <c r="AP79" s="7" t="n">
        <v>0.7651180111918415</v>
      </c>
      <c r="AQ79" s="7" t="n">
        <v>0.7819579003257564</v>
      </c>
      <c r="AR79" s="7" t="n">
        <v>0.7386310090029939</v>
      </c>
      <c r="AS79" s="7" t="n">
        <v>0.7440301637791115</v>
      </c>
      <c r="AT79" s="7" t="n">
        <v>0.776707700325256</v>
      </c>
      <c r="AU79" s="7" t="n">
        <v>0.7338000704515801</v>
      </c>
      <c r="AV79" s="7" t="n">
        <v>0.8406030076832924</v>
      </c>
      <c r="AW79" s="7" t="n">
        <v>0.8856393562128529</v>
      </c>
      <c r="AX79" s="7" t="n">
        <v>0.8473237075987393</v>
      </c>
      <c r="AY79" s="7" t="n">
        <v>0.906181309078827</v>
      </c>
      <c r="AZ79" s="7" t="n">
        <v>0.6902212728591418</v>
      </c>
      <c r="BA79" s="7" t="n">
        <v>0.8395633745516365</v>
      </c>
      <c r="BB79" s="7" t="n">
        <v>0.7424711161474582</v>
      </c>
      <c r="BC79" s="7" t="n">
        <v>0.8032448456562075</v>
      </c>
      <c r="BD79" s="7" t="n">
        <v>0.7657506655498282</v>
      </c>
      <c r="BE79" s="7" t="n">
        <v>0.743718303577937</v>
      </c>
      <c r="BF79" s="7" t="n">
        <v>0.7259526523490344</v>
      </c>
      <c r="BG79" s="7" t="n">
        <v>0.8370943893619303</v>
      </c>
      <c r="BH79" s="7" t="n">
        <v>0.7101780926282841</v>
      </c>
      <c r="BI79" s="7" t="n">
        <v>0.7013660695095573</v>
      </c>
      <c r="BJ79" s="7" t="n">
        <v>0.7929855926271142</v>
      </c>
      <c r="BK79" s="7" t="n">
        <v>0.5555246393462778</v>
      </c>
      <c r="BL79" s="7" t="n">
        <v>0.8959957649167429</v>
      </c>
      <c r="BM79" s="7" t="n">
        <v>0.8462233481923722</v>
      </c>
      <c r="BN79" s="7" t="n">
        <v>0.8434985365654019</v>
      </c>
      <c r="BO79" s="7" t="n">
        <v>0.7920090012936146</v>
      </c>
      <c r="BP79" s="7" t="n">
        <v>0.859444033214065</v>
      </c>
      <c r="BQ79" s="7" t="n">
        <v>0.8183453522543122</v>
      </c>
      <c r="BR79" s="7" t="n">
        <v>0.6309579916141743</v>
      </c>
      <c r="BS79" s="7" t="n">
        <v>0.889355591069095</v>
      </c>
      <c r="BT79" s="7" t="n">
        <v>0.8398777198756102</v>
      </c>
      <c r="BU79" s="7" t="n">
        <v>0.8378583637417619</v>
      </c>
      <c r="BV79" s="7" t="n">
        <v>0.9270967721999404</v>
      </c>
      <c r="BW79" s="7" t="n">
        <v>0.9247857950694186</v>
      </c>
      <c r="BX79" s="7" t="n">
        <v>0.6721517503723896</v>
      </c>
      <c r="BY79" s="7" t="n">
        <v>0.6684401470844509</v>
      </c>
      <c r="BZ79" s="7" t="n">
        <v>0.9148794996709334</v>
      </c>
      <c r="CA79" s="7" t="n">
        <v>0.7964098769069895</v>
      </c>
      <c r="CB79" s="7" t="n">
        <v>1</v>
      </c>
      <c r="CC79" s="7" t="n">
        <v>0.673965614408547</v>
      </c>
      <c r="CD79" s="7" t="n">
        <v>0.7097510023496071</v>
      </c>
      <c r="CE79" s="7" t="n">
        <v>0.8333486314235059</v>
      </c>
      <c r="CF79" s="7" t="n">
        <v>0.7860934665392347</v>
      </c>
      <c r="CG79" s="7" t="n">
        <v>0.8299511779827159</v>
      </c>
      <c r="CH79" s="7" t="n">
        <v>0.6646209801193875</v>
      </c>
      <c r="CI79" s="7" t="n">
        <v>0.7692876027320872</v>
      </c>
      <c r="CJ79" s="7" t="n">
        <v>0.652136639214189</v>
      </c>
      <c r="CK79" s="7" t="n">
        <v>0.8837607952339226</v>
      </c>
      <c r="CL79" s="7" t="n">
        <v>0.8572971941850326</v>
      </c>
      <c r="CM79" s="7" t="n">
        <v>0.5630695767220522</v>
      </c>
      <c r="CN79" s="7" t="n">
        <v>0.7927440118047312</v>
      </c>
      <c r="CO79" s="7" t="n">
        <v>0.7673174549405255</v>
      </c>
      <c r="CP79" s="7" t="n">
        <v>0.8828423441335452</v>
      </c>
      <c r="CQ79" s="7" t="n">
        <v>0.9221738600204301</v>
      </c>
      <c r="CR79" s="7" t="n">
        <v>0.7097966970448164</v>
      </c>
      <c r="CS79" s="7" t="n">
        <v>0.6762947514101224</v>
      </c>
      <c r="CT79" s="7" t="n">
        <v>0.7163755557384348</v>
      </c>
      <c r="CU79" s="7" t="n">
        <v>0.7096889079653493</v>
      </c>
      <c r="CV79" s="7" t="n">
        <v>0.8806066149748675</v>
      </c>
      <c r="CW79" s="7" t="n">
        <v>0.8630776909946025</v>
      </c>
      <c r="CX79" s="7" t="n">
        <v>0.7711352308460163</v>
      </c>
      <c r="CY79" s="7" t="n">
        <v>0.8281103010551353</v>
      </c>
      <c r="CZ79" s="7" t="n">
        <v>0.7048588306846925</v>
      </c>
      <c r="DA79" s="7" t="n">
        <v>0.7799632375672422</v>
      </c>
      <c r="DB79" s="7" t="n">
        <v>0.5933789778432854</v>
      </c>
      <c r="DC79" s="7" t="n">
        <v>0.7499463956585835</v>
      </c>
      <c r="DD79" s="7" t="n">
        <v>0.6812902688389217</v>
      </c>
      <c r="DE79" s="7" t="n">
        <v>0.8887548585464056</v>
      </c>
      <c r="DF79" s="7" t="n">
        <v>0.8342301884547653</v>
      </c>
      <c r="DG79" s="7" t="n">
        <v>0.7018686593936935</v>
      </c>
      <c r="DH79" s="7" t="n">
        <v>0.7093428995118746</v>
      </c>
      <c r="DI79" s="7" t="n">
        <v>0.6350293650357651</v>
      </c>
      <c r="DJ79" s="7" t="n">
        <v>0.701484761533277</v>
      </c>
      <c r="DK79" s="7" t="n">
        <v>0.7681072674667053</v>
      </c>
      <c r="DL79" s="7" t="n">
        <v>0.5775137513292932</v>
      </c>
      <c r="DM79" s="7" t="n">
        <v>0.8706602241980689</v>
      </c>
      <c r="DN79" s="7" t="n">
        <v>0.7799061631497008</v>
      </c>
      <c r="DO79" s="7" t="n">
        <v>0.7590186456450364</v>
      </c>
      <c r="DP79" s="7" t="n">
        <v>0.5507180445768523</v>
      </c>
      <c r="DQ79" s="7" t="n">
        <v>0.7845947210784423</v>
      </c>
      <c r="DR79" s="7" t="n">
        <v>0.8392400206366852</v>
      </c>
      <c r="DS79" s="7" t="n">
        <v>0.7123970713530071</v>
      </c>
      <c r="DT79" s="7" t="n">
        <v>0.8642070701648499</v>
      </c>
      <c r="DU79" s="7" t="n">
        <v>0.561572131755656</v>
      </c>
      <c r="DV79" s="7" t="n">
        <v>0.7364379088955091</v>
      </c>
      <c r="DW79" s="7" t="n">
        <v>0.5487673324138804</v>
      </c>
      <c r="DX79" s="7" t="n">
        <v>0.7478097504892091</v>
      </c>
      <c r="DY79" s="7" t="n">
        <v>0.784355748674048</v>
      </c>
      <c r="DZ79" s="7" t="n">
        <v>0.5591228926268729</v>
      </c>
      <c r="EA79" s="7" t="n">
        <v>0.7177956908061693</v>
      </c>
      <c r="EB79" s="7" t="n">
        <v>0.8358870385665774</v>
      </c>
      <c r="EC79" s="7" t="n">
        <v>0.5559322273186316</v>
      </c>
      <c r="ED79" s="7" t="n">
        <v>0.7705846956811161</v>
      </c>
      <c r="EE79" s="7" t="n">
        <v>0.5489241860784805</v>
      </c>
      <c r="EF79" s="7" t="n">
        <v>0.7413159157728213</v>
      </c>
      <c r="EG79" s="7" t="n">
        <v>0.5661689276122701</v>
      </c>
      <c r="EH79" s="7" t="n">
        <v>0.7800443019128044</v>
      </c>
      <c r="EI79" s="7" t="n">
        <v>0.6524740479815996</v>
      </c>
      <c r="EJ79" s="7" t="n">
        <v>0.8548284452244568</v>
      </c>
      <c r="EK79" s="7" t="n">
        <v>0.7350512496500125</v>
      </c>
      <c r="EL79" s="7" t="n">
        <v>0.7596265613449693</v>
      </c>
      <c r="EM79" s="7" t="n">
        <v>0.8164100932997337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0.8221762609778781</v>
      </c>
      <c r="D80" s="7" t="n">
        <v>0.7963938560552533</v>
      </c>
      <c r="E80" s="7" t="n">
        <v>0.4276883332877181</v>
      </c>
      <c r="F80" s="7" t="n">
        <v>0.7318776335085599</v>
      </c>
      <c r="G80" s="7" t="n">
        <v>0.6438080388204633</v>
      </c>
      <c r="H80" s="7" t="n">
        <v>0.6835418737632202</v>
      </c>
      <c r="I80" s="7" t="n">
        <v>0.7733081827064263</v>
      </c>
      <c r="J80" s="7" t="n">
        <v>0.8568242951584464</v>
      </c>
      <c r="K80" s="7" t="n">
        <v>0.9616046525593371</v>
      </c>
      <c r="L80" s="7" t="n">
        <v>0.9412218857794914</v>
      </c>
      <c r="M80" s="7" t="n">
        <v>0.9695774530585176</v>
      </c>
      <c r="N80" s="7" t="n">
        <v>0.9577303161849392</v>
      </c>
      <c r="O80" s="7" t="n">
        <v>0.9726117602441635</v>
      </c>
      <c r="P80" s="7" t="n">
        <v>0.9699903330485562</v>
      </c>
      <c r="Q80" s="7" t="n">
        <v>0.6511831268280271</v>
      </c>
      <c r="R80" s="7" t="n">
        <v>0.7760824775710782</v>
      </c>
      <c r="S80" s="7" t="n">
        <v>0.6582876063576409</v>
      </c>
      <c r="T80" s="7" t="n">
        <v>0.6433147135152703</v>
      </c>
      <c r="U80" s="7" t="n">
        <v>0.5506417350229257</v>
      </c>
      <c r="V80" s="7" t="n">
        <v>0.9294008385411535</v>
      </c>
      <c r="W80" s="7" t="n">
        <v>0.7985144556918448</v>
      </c>
      <c r="X80" s="7" t="n">
        <v>0.7662493018651226</v>
      </c>
      <c r="Y80" s="7" t="n">
        <v>0.8514178361750981</v>
      </c>
      <c r="Z80" s="7" t="n">
        <v>0.9161513863498388</v>
      </c>
      <c r="AA80" s="7" t="n">
        <v>0.8806867692852348</v>
      </c>
      <c r="AB80" s="7" t="n">
        <v>0.8643142162909446</v>
      </c>
      <c r="AC80" s="7" t="n">
        <v>0.898511138710835</v>
      </c>
      <c r="AD80" s="7" t="n">
        <v>0.524632469098647</v>
      </c>
      <c r="AE80" s="7" t="n">
        <v>0.4266447397532307</v>
      </c>
      <c r="AF80" s="7" t="n">
        <v>0.68005632427859</v>
      </c>
      <c r="AG80" s="7" t="n">
        <v>0.859340728091793</v>
      </c>
      <c r="AH80" s="7" t="n">
        <v>0.8632974900586043</v>
      </c>
      <c r="AI80" s="7" t="n">
        <v>0.5835092924766384</v>
      </c>
      <c r="AJ80" s="7" t="n">
        <v>0.6960909789872849</v>
      </c>
      <c r="AK80" s="7" t="n">
        <v>0.847341237024957</v>
      </c>
      <c r="AL80" s="7" t="n">
        <v>0.8617099325704911</v>
      </c>
      <c r="AM80" s="7" t="n">
        <v>0.747182140592014</v>
      </c>
      <c r="AN80" s="7" t="n">
        <v>0.9889436199622598</v>
      </c>
      <c r="AO80" s="7" t="n">
        <v>0.9302375045729547</v>
      </c>
      <c r="AP80" s="7" t="n">
        <v>0.9505096470486998</v>
      </c>
      <c r="AQ80" s="7" t="n">
        <v>0.9531387212251798</v>
      </c>
      <c r="AR80" s="7" t="n">
        <v>0.9650222713380769</v>
      </c>
      <c r="AS80" s="7" t="n">
        <v>0.9535527296732376</v>
      </c>
      <c r="AT80" s="7" t="n">
        <v>0.9385083653241292</v>
      </c>
      <c r="AU80" s="7" t="n">
        <v>0.9534742391252389</v>
      </c>
      <c r="AV80" s="7" t="n">
        <v>0.9179206252610727</v>
      </c>
      <c r="AW80" s="7" t="n">
        <v>0.737291104092979</v>
      </c>
      <c r="AX80" s="7" t="n">
        <v>0.9111999029649014</v>
      </c>
      <c r="AY80" s="7" t="n">
        <v>0.6612858504667615</v>
      </c>
      <c r="AZ80" s="7" t="n">
        <v>0.8556530412003972</v>
      </c>
      <c r="BA80" s="7" t="n">
        <v>0.8936096366521891</v>
      </c>
      <c r="BB80" s="7" t="n">
        <v>0.9493626935560335</v>
      </c>
      <c r="BC80" s="7" t="n">
        <v>0.8525980272489918</v>
      </c>
      <c r="BD80" s="7" t="n">
        <v>0.5835092993758176</v>
      </c>
      <c r="BE80" s="7" t="n">
        <v>0.8486361977527105</v>
      </c>
      <c r="BF80" s="7" t="n">
        <v>0.8752422168101849</v>
      </c>
      <c r="BG80" s="7" t="n">
        <v>0.8478772012670112</v>
      </c>
      <c r="BH80" s="7" t="n">
        <v>0.8766271204838025</v>
      </c>
      <c r="BI80" s="7" t="n">
        <v>0.8481898831413769</v>
      </c>
      <c r="BJ80" s="7" t="n">
        <v>0.8922110645401575</v>
      </c>
      <c r="BK80" s="7" t="n">
        <v>0.3733889173587489</v>
      </c>
      <c r="BL80" s="7" t="n">
        <v>0.6568237189490023</v>
      </c>
      <c r="BM80" s="7" t="n">
        <v>0.8837849893663353</v>
      </c>
      <c r="BN80" s="7" t="n">
        <v>0.6434842816798522</v>
      </c>
      <c r="BO80" s="7" t="n">
        <v>0.4544809730361491</v>
      </c>
      <c r="BP80" s="7" t="n">
        <v>0.8018168464075246</v>
      </c>
      <c r="BQ80" s="7" t="n">
        <v>0.7300853928395711</v>
      </c>
      <c r="BR80" s="7" t="n">
        <v>0.9472433589140331</v>
      </c>
      <c r="BS80" s="7" t="n">
        <v>0.6370998323993341</v>
      </c>
      <c r="BT80" s="7" t="n">
        <v>0.616750867719144</v>
      </c>
      <c r="BU80" s="7" t="n">
        <v>0.7546054374610642</v>
      </c>
      <c r="BV80" s="7" t="n">
        <v>0.6678130057400097</v>
      </c>
      <c r="BW80" s="7" t="n">
        <v>0.7458752439987768</v>
      </c>
      <c r="BX80" s="7" t="n">
        <v>0.9668942128085667</v>
      </c>
      <c r="BY80" s="7" t="n">
        <v>0.9837581444079863</v>
      </c>
      <c r="BZ80" s="7" t="n">
        <v>0.6792747078237604</v>
      </c>
      <c r="CA80" s="7" t="n">
        <v>0.7841244496364045</v>
      </c>
      <c r="CB80" s="7" t="n">
        <v>0.673965614408547</v>
      </c>
      <c r="CC80" s="7" t="n">
        <v>1</v>
      </c>
      <c r="CD80" s="7" t="n">
        <v>0.964612916452117</v>
      </c>
      <c r="CE80" s="7" t="n">
        <v>0.8765339712465716</v>
      </c>
      <c r="CF80" s="7" t="n">
        <v>0.5393717211902966</v>
      </c>
      <c r="CG80" s="7" t="n">
        <v>0.8927360695233831</v>
      </c>
      <c r="CH80" s="7" t="n">
        <v>0.9814113277949471</v>
      </c>
      <c r="CI80" s="7" t="n">
        <v>0.8456666753628614</v>
      </c>
      <c r="CJ80" s="7" t="n">
        <v>0.9570904670437478</v>
      </c>
      <c r="CK80" s="7" t="n">
        <v>0.9050866906431032</v>
      </c>
      <c r="CL80" s="7" t="n">
        <v>0.6047675092605721</v>
      </c>
      <c r="CM80" s="7" t="n">
        <v>0.8745239582449268</v>
      </c>
      <c r="CN80" s="7" t="n">
        <v>0.8908207751368562</v>
      </c>
      <c r="CO80" s="7" t="n">
        <v>0.7887811136405474</v>
      </c>
      <c r="CP80" s="7" t="n">
        <v>0.6275592318741441</v>
      </c>
      <c r="CQ80" s="7" t="n">
        <v>0.7130405766425287</v>
      </c>
      <c r="CR80" s="7" t="n">
        <v>0.8580999571093338</v>
      </c>
      <c r="CS80" s="7" t="n">
        <v>0.9991316050963815</v>
      </c>
      <c r="CT80" s="7" t="n">
        <v>0.9718635065357292</v>
      </c>
      <c r="CU80" s="7" t="n">
        <v>0.9866732420161425</v>
      </c>
      <c r="CV80" s="7" t="n">
        <v>0.6979820670437396</v>
      </c>
      <c r="CW80" s="7" t="n">
        <v>0.8540402770424853</v>
      </c>
      <c r="CX80" s="7" t="n">
        <v>0.8102010220500753</v>
      </c>
      <c r="CY80" s="7" t="n">
        <v>0.8796395429517141</v>
      </c>
      <c r="CZ80" s="7" t="n">
        <v>0.9637629699626917</v>
      </c>
      <c r="DA80" s="7" t="n">
        <v>0.9620658664609223</v>
      </c>
      <c r="DB80" s="7" t="n">
        <v>0.4090554310671651</v>
      </c>
      <c r="DC80" s="7" t="n">
        <v>0.978892899537348</v>
      </c>
      <c r="DD80" s="7" t="n">
        <v>0.8453233413601251</v>
      </c>
      <c r="DE80" s="7" t="n">
        <v>0.8358597648131318</v>
      </c>
      <c r="DF80" s="7" t="n">
        <v>0.8817868961957219</v>
      </c>
      <c r="DG80" s="7" t="n">
        <v>0.9778082880028103</v>
      </c>
      <c r="DH80" s="7" t="n">
        <v>0.8749927207572569</v>
      </c>
      <c r="DI80" s="7" t="n">
        <v>0.9650141263758107</v>
      </c>
      <c r="DJ80" s="7" t="n">
        <v>0.9703318026882385</v>
      </c>
      <c r="DK80" s="7" t="n">
        <v>0.888624965440675</v>
      </c>
      <c r="DL80" s="7" t="n">
        <v>0.9458811521623651</v>
      </c>
      <c r="DM80" s="7" t="n">
        <v>0.8309320147887032</v>
      </c>
      <c r="DN80" s="7" t="n">
        <v>0.5710042123280556</v>
      </c>
      <c r="DO80" s="7" t="n">
        <v>0.8293187047958329</v>
      </c>
      <c r="DP80" s="7" t="n">
        <v>0.9430451302470331</v>
      </c>
      <c r="DQ80" s="7" t="n">
        <v>0.9280426788204752</v>
      </c>
      <c r="DR80" s="7" t="n">
        <v>0.8795307212121428</v>
      </c>
      <c r="DS80" s="7" t="n">
        <v>0.9278494356515635</v>
      </c>
      <c r="DT80" s="7" t="n">
        <v>0.6239552885218945</v>
      </c>
      <c r="DU80" s="7" t="n">
        <v>0.9485696890511649</v>
      </c>
      <c r="DV80" s="7" t="n">
        <v>0.8462351086503316</v>
      </c>
      <c r="DW80" s="7" t="n">
        <v>0.9399090031924336</v>
      </c>
      <c r="DX80" s="7" t="n">
        <v>0.9572321667942387</v>
      </c>
      <c r="DY80" s="7" t="n">
        <v>0.8888288843767248</v>
      </c>
      <c r="DZ80" s="7" t="n">
        <v>0.9479925895710458</v>
      </c>
      <c r="EA80" s="7" t="n">
        <v>0.5038781732602018</v>
      </c>
      <c r="EB80" s="7" t="n">
        <v>0.5856252733195264</v>
      </c>
      <c r="EC80" s="7" t="n">
        <v>0.9464083640133285</v>
      </c>
      <c r="ED80" s="7" t="n">
        <v>0.812051443944082</v>
      </c>
      <c r="EE80" s="7" t="n">
        <v>0.3657913081866169</v>
      </c>
      <c r="EF80" s="7" t="n">
        <v>0.8353027555498348</v>
      </c>
      <c r="EG80" s="7" t="n">
        <v>0.9536875999386127</v>
      </c>
      <c r="EH80" s="7" t="n">
        <v>0.518986378218939</v>
      </c>
      <c r="EI80" s="7" t="n">
        <v>0.9565174712708777</v>
      </c>
      <c r="EJ80" s="7" t="n">
        <v>0.8695054368293469</v>
      </c>
      <c r="EK80" s="7" t="n">
        <v>0.4541367984744205</v>
      </c>
      <c r="EL80" s="7" t="n">
        <v>0.9449774516027072</v>
      </c>
      <c r="EM80" s="7" t="n">
        <v>0.5455065979135887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0.8148397959737766</v>
      </c>
      <c r="D81" s="7" t="n">
        <v>0.7847499475242619</v>
      </c>
      <c r="E81" s="7" t="n">
        <v>0.4282022406660032</v>
      </c>
      <c r="F81" s="7" t="n">
        <v>0.7170732225324566</v>
      </c>
      <c r="G81" s="7" t="n">
        <v>0.5981422690957945</v>
      </c>
      <c r="H81" s="7" t="n">
        <v>0.7057790023880329</v>
      </c>
      <c r="I81" s="7" t="n">
        <v>0.8015120801380989</v>
      </c>
      <c r="J81" s="7" t="n">
        <v>0.8485229259853935</v>
      </c>
      <c r="K81" s="7" t="n">
        <v>0.9127945773369716</v>
      </c>
      <c r="L81" s="7" t="n">
        <v>0.8883246928735329</v>
      </c>
      <c r="M81" s="7" t="n">
        <v>0.9262681701450723</v>
      </c>
      <c r="N81" s="7" t="n">
        <v>0.947052023765758</v>
      </c>
      <c r="O81" s="7" t="n">
        <v>0.9370561728989306</v>
      </c>
      <c r="P81" s="7" t="n">
        <v>0.9507860331031451</v>
      </c>
      <c r="Q81" s="7" t="n">
        <v>0.6701325923223085</v>
      </c>
      <c r="R81" s="7" t="n">
        <v>0.7997001344866618</v>
      </c>
      <c r="S81" s="7" t="n">
        <v>0.6844412467646327</v>
      </c>
      <c r="T81" s="7" t="n">
        <v>0.663307882150687</v>
      </c>
      <c r="U81" s="7" t="n">
        <v>0.52594046783911</v>
      </c>
      <c r="V81" s="7" t="n">
        <v>0.944500210740111</v>
      </c>
      <c r="W81" s="7" t="n">
        <v>0.7924637555480208</v>
      </c>
      <c r="X81" s="7" t="n">
        <v>0.7633165369964637</v>
      </c>
      <c r="Y81" s="7" t="n">
        <v>0.8477912662098893</v>
      </c>
      <c r="Z81" s="7" t="n">
        <v>0.9277947331487515</v>
      </c>
      <c r="AA81" s="7" t="n">
        <v>0.8778230266932314</v>
      </c>
      <c r="AB81" s="7" t="n">
        <v>0.8652271386138146</v>
      </c>
      <c r="AC81" s="7" t="n">
        <v>0.9008750642076956</v>
      </c>
      <c r="AD81" s="7" t="n">
        <v>0.5310378391550312</v>
      </c>
      <c r="AE81" s="7" t="n">
        <v>0.422309486121318</v>
      </c>
      <c r="AF81" s="7" t="n">
        <v>0.7069789270258526</v>
      </c>
      <c r="AG81" s="7" t="n">
        <v>0.8626746632151731</v>
      </c>
      <c r="AH81" s="7" t="n">
        <v>0.8743673008451148</v>
      </c>
      <c r="AI81" s="7" t="n">
        <v>0.6164984880367487</v>
      </c>
      <c r="AJ81" s="7" t="n">
        <v>0.7269904965210334</v>
      </c>
      <c r="AK81" s="7" t="n">
        <v>0.8570767329285998</v>
      </c>
      <c r="AL81" s="7" t="n">
        <v>0.8624611658821958</v>
      </c>
      <c r="AM81" s="7" t="n">
        <v>0.7090864935580528</v>
      </c>
      <c r="AN81" s="7" t="n">
        <v>0.9700020423297678</v>
      </c>
      <c r="AO81" s="7" t="n">
        <v>0.9332352776167085</v>
      </c>
      <c r="AP81" s="7" t="n">
        <v>0.9258038705309608</v>
      </c>
      <c r="AQ81" s="7" t="n">
        <v>0.9447192441497454</v>
      </c>
      <c r="AR81" s="7" t="n">
        <v>0.9438359492928245</v>
      </c>
      <c r="AS81" s="7" t="n">
        <v>0.9224005730115179</v>
      </c>
      <c r="AT81" s="7" t="n">
        <v>0.9246998673428609</v>
      </c>
      <c r="AU81" s="7" t="n">
        <v>0.9189661617119077</v>
      </c>
      <c r="AV81" s="7" t="n">
        <v>0.936569687129265</v>
      </c>
      <c r="AW81" s="7" t="n">
        <v>0.7586305824417113</v>
      </c>
      <c r="AX81" s="7" t="n">
        <v>0.9097736228998001</v>
      </c>
      <c r="AY81" s="7" t="n">
        <v>0.687655611313116</v>
      </c>
      <c r="AZ81" s="7" t="n">
        <v>0.8115201255439632</v>
      </c>
      <c r="BA81" s="7" t="n">
        <v>0.8909633408185557</v>
      </c>
      <c r="BB81" s="7" t="n">
        <v>0.919130359366458</v>
      </c>
      <c r="BC81" s="7" t="n">
        <v>0.8704737980089058</v>
      </c>
      <c r="BD81" s="7" t="n">
        <v>0.6164984681801726</v>
      </c>
      <c r="BE81" s="7" t="n">
        <v>0.8102018955943239</v>
      </c>
      <c r="BF81" s="7" t="n">
        <v>0.8875500244322169</v>
      </c>
      <c r="BG81" s="7" t="n">
        <v>0.855035869846274</v>
      </c>
      <c r="BH81" s="7" t="n">
        <v>0.8890924143058933</v>
      </c>
      <c r="BI81" s="7" t="n">
        <v>0.8080823676219554</v>
      </c>
      <c r="BJ81" s="7" t="n">
        <v>0.9015547813916294</v>
      </c>
      <c r="BK81" s="7" t="n">
        <v>0.3354535695622898</v>
      </c>
      <c r="BL81" s="7" t="n">
        <v>0.6822068371013704</v>
      </c>
      <c r="BM81" s="7" t="n">
        <v>0.8873961419678008</v>
      </c>
      <c r="BN81" s="7" t="n">
        <v>0.6442335301337971</v>
      </c>
      <c r="BO81" s="7" t="n">
        <v>0.4755953146075599</v>
      </c>
      <c r="BP81" s="7" t="n">
        <v>0.7912501258019805</v>
      </c>
      <c r="BQ81" s="7" t="n">
        <v>0.7470229501387891</v>
      </c>
      <c r="BR81" s="7" t="n">
        <v>0.9268462043060035</v>
      </c>
      <c r="BS81" s="7" t="n">
        <v>0.6460500431253487</v>
      </c>
      <c r="BT81" s="7" t="n">
        <v>0.6202572899472185</v>
      </c>
      <c r="BU81" s="7" t="n">
        <v>0.7727547033025162</v>
      </c>
      <c r="BV81" s="7" t="n">
        <v>0.7083898921744086</v>
      </c>
      <c r="BW81" s="7" t="n">
        <v>0.7625790755826655</v>
      </c>
      <c r="BX81" s="7" t="n">
        <v>0.9561574494461341</v>
      </c>
      <c r="BY81" s="7" t="n">
        <v>0.9653970735729784</v>
      </c>
      <c r="BZ81" s="7" t="n">
        <v>0.7048418746332563</v>
      </c>
      <c r="CA81" s="7" t="n">
        <v>0.8308502492399948</v>
      </c>
      <c r="CB81" s="7" t="n">
        <v>0.7097510023496071</v>
      </c>
      <c r="CC81" s="7" t="n">
        <v>0.964612916452117</v>
      </c>
      <c r="CD81" s="7" t="n">
        <v>1</v>
      </c>
      <c r="CE81" s="7" t="n">
        <v>0.8749691055116529</v>
      </c>
      <c r="CF81" s="7" t="n">
        <v>0.5378632987138802</v>
      </c>
      <c r="CG81" s="7" t="n">
        <v>0.8881039842367456</v>
      </c>
      <c r="CH81" s="7" t="n">
        <v>0.9561348452926494</v>
      </c>
      <c r="CI81" s="7" t="n">
        <v>0.8498635204757298</v>
      </c>
      <c r="CJ81" s="7" t="n">
        <v>0.9526821016079388</v>
      </c>
      <c r="CK81" s="7" t="n">
        <v>0.9113336028005814</v>
      </c>
      <c r="CL81" s="7" t="n">
        <v>0.6086353871372774</v>
      </c>
      <c r="CM81" s="7" t="n">
        <v>0.8383373215761015</v>
      </c>
      <c r="CN81" s="7" t="n">
        <v>0.9004253741082096</v>
      </c>
      <c r="CO81" s="7" t="n">
        <v>0.8510247230539792</v>
      </c>
      <c r="CP81" s="7" t="n">
        <v>0.6726672630266183</v>
      </c>
      <c r="CQ81" s="7" t="n">
        <v>0.7383502328830674</v>
      </c>
      <c r="CR81" s="7" t="n">
        <v>0.875617114726034</v>
      </c>
      <c r="CS81" s="7" t="n">
        <v>0.9641036491856694</v>
      </c>
      <c r="CT81" s="7" t="n">
        <v>0.9457809208159386</v>
      </c>
      <c r="CU81" s="7" t="n">
        <v>0.9583183969841944</v>
      </c>
      <c r="CV81" s="7" t="n">
        <v>0.7197170828667044</v>
      </c>
      <c r="CW81" s="7" t="n">
        <v>0.8538649529658888</v>
      </c>
      <c r="CX81" s="7" t="n">
        <v>0.8462706680572717</v>
      </c>
      <c r="CY81" s="7" t="n">
        <v>0.8719938206877719</v>
      </c>
      <c r="CZ81" s="7" t="n">
        <v>0.9327500845313506</v>
      </c>
      <c r="DA81" s="7" t="n">
        <v>0.9672360470739234</v>
      </c>
      <c r="DB81" s="7" t="n">
        <v>0.4337353139722285</v>
      </c>
      <c r="DC81" s="7" t="n">
        <v>0.9557619152427307</v>
      </c>
      <c r="DD81" s="7" t="n">
        <v>0.8025038921201331</v>
      </c>
      <c r="DE81" s="7" t="n">
        <v>0.8471294311677101</v>
      </c>
      <c r="DF81" s="7" t="n">
        <v>0.8770549611297273</v>
      </c>
      <c r="DG81" s="7" t="n">
        <v>0.9629691409130243</v>
      </c>
      <c r="DH81" s="7" t="n">
        <v>0.8882956061928701</v>
      </c>
      <c r="DI81" s="7" t="n">
        <v>0.9249906930182921</v>
      </c>
      <c r="DJ81" s="7" t="n">
        <v>0.9352302816661837</v>
      </c>
      <c r="DK81" s="7" t="n">
        <v>0.9009169522705397</v>
      </c>
      <c r="DL81" s="7" t="n">
        <v>0.9214083320829493</v>
      </c>
      <c r="DM81" s="7" t="n">
        <v>0.8462162969478427</v>
      </c>
      <c r="DN81" s="7" t="n">
        <v>0.6107804632149431</v>
      </c>
      <c r="DO81" s="7" t="n">
        <v>0.8511861762090134</v>
      </c>
      <c r="DP81" s="7" t="n">
        <v>0.902286929789909</v>
      </c>
      <c r="DQ81" s="7" t="n">
        <v>0.9525292708742189</v>
      </c>
      <c r="DR81" s="7" t="n">
        <v>0.9074366591889609</v>
      </c>
      <c r="DS81" s="7" t="n">
        <v>0.931232509452778</v>
      </c>
      <c r="DT81" s="7" t="n">
        <v>0.6176019458560467</v>
      </c>
      <c r="DU81" s="7" t="n">
        <v>0.9024101312993726</v>
      </c>
      <c r="DV81" s="7" t="n">
        <v>0.8130707963654965</v>
      </c>
      <c r="DW81" s="7" t="n">
        <v>0.8932144111604825</v>
      </c>
      <c r="DX81" s="7" t="n">
        <v>0.9728298611249179</v>
      </c>
      <c r="DY81" s="7" t="n">
        <v>0.8991716210446786</v>
      </c>
      <c r="DZ81" s="7" t="n">
        <v>0.9038099041562221</v>
      </c>
      <c r="EA81" s="7" t="n">
        <v>0.4838650719158452</v>
      </c>
      <c r="EB81" s="7" t="n">
        <v>0.597275501655006</v>
      </c>
      <c r="EC81" s="7" t="n">
        <v>0.9015573997603485</v>
      </c>
      <c r="ED81" s="7" t="n">
        <v>0.8726925383675045</v>
      </c>
      <c r="EE81" s="7" t="n">
        <v>0.3278267766490303</v>
      </c>
      <c r="EF81" s="7" t="n">
        <v>0.7942441979708046</v>
      </c>
      <c r="EG81" s="7" t="n">
        <v>0.9127336665411676</v>
      </c>
      <c r="EH81" s="7" t="n">
        <v>0.5316268256930159</v>
      </c>
      <c r="EI81" s="7" t="n">
        <v>0.9358133456669994</v>
      </c>
      <c r="EJ81" s="7" t="n">
        <v>0.8715756529609402</v>
      </c>
      <c r="EK81" s="7" t="n">
        <v>0.443707852511888</v>
      </c>
      <c r="EL81" s="7" t="n">
        <v>0.9558085937451577</v>
      </c>
      <c r="EM81" s="7" t="n">
        <v>0.5473619168113716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0.8854733453649045</v>
      </c>
      <c r="D82" s="7" t="n">
        <v>0.8725518426562754</v>
      </c>
      <c r="E82" s="7" t="n">
        <v>0.5862425796849797</v>
      </c>
      <c r="F82" s="7" t="n">
        <v>0.8352653643129005</v>
      </c>
      <c r="G82" s="7" t="n">
        <v>0.7051599332061856</v>
      </c>
      <c r="H82" s="7" t="n">
        <v>0.8497762320850613</v>
      </c>
      <c r="I82" s="7" t="n">
        <v>0.9317132692664565</v>
      </c>
      <c r="J82" s="7" t="n">
        <v>0.9242657134318942</v>
      </c>
      <c r="K82" s="7" t="n">
        <v>0.835477318569687</v>
      </c>
      <c r="L82" s="7" t="n">
        <v>0.7947649809542889</v>
      </c>
      <c r="M82" s="7" t="n">
        <v>0.8727245010642445</v>
      </c>
      <c r="N82" s="7" t="n">
        <v>0.9043885151146025</v>
      </c>
      <c r="O82" s="7" t="n">
        <v>0.8968468469854085</v>
      </c>
      <c r="P82" s="7" t="n">
        <v>0.9231118258144073</v>
      </c>
      <c r="Q82" s="7" t="n">
        <v>0.7445712324208632</v>
      </c>
      <c r="R82" s="7" t="n">
        <v>0.9071265904338407</v>
      </c>
      <c r="S82" s="7" t="n">
        <v>0.8336487862372018</v>
      </c>
      <c r="T82" s="7" t="n">
        <v>0.7455563461383242</v>
      </c>
      <c r="U82" s="7" t="n">
        <v>0.6621010133129697</v>
      </c>
      <c r="V82" s="7" t="n">
        <v>0.9148657247448168</v>
      </c>
      <c r="W82" s="7" t="n">
        <v>0.8517461257754151</v>
      </c>
      <c r="X82" s="7" t="n">
        <v>0.8267542230147583</v>
      </c>
      <c r="Y82" s="7" t="n">
        <v>0.9278011601183639</v>
      </c>
      <c r="Z82" s="7" t="n">
        <v>0.9431186122398032</v>
      </c>
      <c r="AA82" s="7" t="n">
        <v>0.9370725592778057</v>
      </c>
      <c r="AB82" s="7" t="n">
        <v>0.9923558322453172</v>
      </c>
      <c r="AC82" s="7" t="n">
        <v>0.9614063570078272</v>
      </c>
      <c r="AD82" s="7" t="n">
        <v>0.6797215980921952</v>
      </c>
      <c r="AE82" s="7" t="n">
        <v>0.5741965229079555</v>
      </c>
      <c r="AF82" s="7" t="n">
        <v>0.8525492911399549</v>
      </c>
      <c r="AG82" s="7" t="n">
        <v>0.9902795730592576</v>
      </c>
      <c r="AH82" s="7" t="n">
        <v>0.9184968541456204</v>
      </c>
      <c r="AI82" s="7" t="n">
        <v>0.6740397456844417</v>
      </c>
      <c r="AJ82" s="7" t="n">
        <v>0.8463219974974233</v>
      </c>
      <c r="AK82" s="7" t="n">
        <v>0.9154473258392322</v>
      </c>
      <c r="AL82" s="7" t="n">
        <v>0.9902284182257508</v>
      </c>
      <c r="AM82" s="7" t="n">
        <v>0.7922557140653202</v>
      </c>
      <c r="AN82" s="7" t="n">
        <v>0.8622209392478144</v>
      </c>
      <c r="AO82" s="7" t="n">
        <v>0.9574161929371175</v>
      </c>
      <c r="AP82" s="7" t="n">
        <v>0.9547727420225556</v>
      </c>
      <c r="AQ82" s="7" t="n">
        <v>0.9355786049875225</v>
      </c>
      <c r="AR82" s="7" t="n">
        <v>0.9428328466192724</v>
      </c>
      <c r="AS82" s="7" t="n">
        <v>0.9501508481922275</v>
      </c>
      <c r="AT82" s="7" t="n">
        <v>0.9621344462165085</v>
      </c>
      <c r="AU82" s="7" t="n">
        <v>0.9220371721358067</v>
      </c>
      <c r="AV82" s="7" t="n">
        <v>0.9019036757757855</v>
      </c>
      <c r="AW82" s="7" t="n">
        <v>0.8649391056442349</v>
      </c>
      <c r="AX82" s="7" t="n">
        <v>0.9604923969462559</v>
      </c>
      <c r="AY82" s="7" t="n">
        <v>0.8371214438532978</v>
      </c>
      <c r="AZ82" s="7" t="n">
        <v>0.8370569052879974</v>
      </c>
      <c r="BA82" s="7" t="n">
        <v>0.9878659528091768</v>
      </c>
      <c r="BB82" s="7" t="n">
        <v>0.9474746680257653</v>
      </c>
      <c r="BC82" s="7" t="n">
        <v>0.91815364053153</v>
      </c>
      <c r="BD82" s="7" t="n">
        <v>0.674039770278658</v>
      </c>
      <c r="BE82" s="7" t="n">
        <v>0.8549126190120229</v>
      </c>
      <c r="BF82" s="7" t="n">
        <v>0.819939510054401</v>
      </c>
      <c r="BG82" s="7" t="n">
        <v>0.8466249983305438</v>
      </c>
      <c r="BH82" s="7" t="n">
        <v>0.814632559783766</v>
      </c>
      <c r="BI82" s="7" t="n">
        <v>0.8314054583409675</v>
      </c>
      <c r="BJ82" s="7" t="n">
        <v>0.938769741699874</v>
      </c>
      <c r="BK82" s="7" t="n">
        <v>0.4543515321734435</v>
      </c>
      <c r="BL82" s="7" t="n">
        <v>0.8276796064478408</v>
      </c>
      <c r="BM82" s="7" t="n">
        <v>0.9813960979072026</v>
      </c>
      <c r="BN82" s="7" t="n">
        <v>0.7375840274084507</v>
      </c>
      <c r="BO82" s="7" t="n">
        <v>0.6270010970256606</v>
      </c>
      <c r="BP82" s="7" t="n">
        <v>0.886594004530482</v>
      </c>
      <c r="BQ82" s="7" t="n">
        <v>0.8281001314909463</v>
      </c>
      <c r="BR82" s="7" t="n">
        <v>0.8118807171395859</v>
      </c>
      <c r="BS82" s="7" t="n">
        <v>0.7618655071325682</v>
      </c>
      <c r="BT82" s="7" t="n">
        <v>0.7302262294601544</v>
      </c>
      <c r="BU82" s="7" t="n">
        <v>0.8661659879517335</v>
      </c>
      <c r="BV82" s="7" t="n">
        <v>0.8056065433886325</v>
      </c>
      <c r="BW82" s="7" t="n">
        <v>0.9125487811014634</v>
      </c>
      <c r="BX82" s="7" t="n">
        <v>0.8395540433463932</v>
      </c>
      <c r="BY82" s="7" t="n">
        <v>0.8619491967795355</v>
      </c>
      <c r="BZ82" s="7" t="n">
        <v>0.8488202895971813</v>
      </c>
      <c r="CA82" s="7" t="n">
        <v>0.848234150007926</v>
      </c>
      <c r="CB82" s="7" t="n">
        <v>0.8333486314235059</v>
      </c>
      <c r="CC82" s="7" t="n">
        <v>0.8765339712465716</v>
      </c>
      <c r="CD82" s="7" t="n">
        <v>0.8749691055116529</v>
      </c>
      <c r="CE82" s="7" t="n">
        <v>1</v>
      </c>
      <c r="CF82" s="7" t="n">
        <v>0.6840454528454821</v>
      </c>
      <c r="CG82" s="7" t="n">
        <v>0.9964477922638966</v>
      </c>
      <c r="CH82" s="7" t="n">
        <v>0.8501125659818064</v>
      </c>
      <c r="CI82" s="7" t="n">
        <v>0.8092441072674427</v>
      </c>
      <c r="CJ82" s="7" t="n">
        <v>0.8262555046051264</v>
      </c>
      <c r="CK82" s="7" t="n">
        <v>0.9350290497993197</v>
      </c>
      <c r="CL82" s="7" t="n">
        <v>0.7389186796501092</v>
      </c>
      <c r="CM82" s="7" t="n">
        <v>0.7288976743274436</v>
      </c>
      <c r="CN82" s="7" t="n">
        <v>0.9380265507587077</v>
      </c>
      <c r="CO82" s="7" t="n">
        <v>0.8122611033887625</v>
      </c>
      <c r="CP82" s="7" t="n">
        <v>0.7473996130649558</v>
      </c>
      <c r="CQ82" s="7" t="n">
        <v>0.8462688738272161</v>
      </c>
      <c r="CR82" s="7" t="n">
        <v>0.7962168334723452</v>
      </c>
      <c r="CS82" s="7" t="n">
        <v>0.8785016883180612</v>
      </c>
      <c r="CT82" s="7" t="n">
        <v>0.8751696315795781</v>
      </c>
      <c r="CU82" s="7" t="n">
        <v>0.9178531643471588</v>
      </c>
      <c r="CV82" s="7" t="n">
        <v>0.8631680541527617</v>
      </c>
      <c r="CW82" s="7" t="n">
        <v>0.9881368820713449</v>
      </c>
      <c r="CX82" s="7" t="n">
        <v>0.8706402791149432</v>
      </c>
      <c r="CY82" s="7" t="n">
        <v>0.9892455371077208</v>
      </c>
      <c r="CZ82" s="7" t="n">
        <v>0.8745944453096816</v>
      </c>
      <c r="DA82" s="7" t="n">
        <v>0.9279364283086425</v>
      </c>
      <c r="DB82" s="7" t="n">
        <v>0.4375412499134061</v>
      </c>
      <c r="DC82" s="7" t="n">
        <v>0.9360077508680821</v>
      </c>
      <c r="DD82" s="7" t="n">
        <v>0.8208931994591449</v>
      </c>
      <c r="DE82" s="7" t="n">
        <v>0.9482571851724828</v>
      </c>
      <c r="DF82" s="7" t="n">
        <v>0.9876962258256935</v>
      </c>
      <c r="DG82" s="7" t="n">
        <v>0.8733246187182994</v>
      </c>
      <c r="DH82" s="7" t="n">
        <v>0.812196265678513</v>
      </c>
      <c r="DI82" s="7" t="n">
        <v>0.8578130421490144</v>
      </c>
      <c r="DJ82" s="7" t="n">
        <v>0.9287507716586453</v>
      </c>
      <c r="DK82" s="7" t="n">
        <v>0.9247409444177946</v>
      </c>
      <c r="DL82" s="7" t="n">
        <v>0.8220573895493376</v>
      </c>
      <c r="DM82" s="7" t="n">
        <v>0.9212623028054632</v>
      </c>
      <c r="DN82" s="7" t="n">
        <v>0.6649986263002403</v>
      </c>
      <c r="DO82" s="7" t="n">
        <v>0.8865014747767449</v>
      </c>
      <c r="DP82" s="7" t="n">
        <v>0.8105157029619271</v>
      </c>
      <c r="DQ82" s="7" t="n">
        <v>0.8924402809681663</v>
      </c>
      <c r="DR82" s="7" t="n">
        <v>0.8689277340337951</v>
      </c>
      <c r="DS82" s="7" t="n">
        <v>0.8422302369907192</v>
      </c>
      <c r="DT82" s="7" t="n">
        <v>0.7473227814821465</v>
      </c>
      <c r="DU82" s="7" t="n">
        <v>0.7966389629857864</v>
      </c>
      <c r="DV82" s="7" t="n">
        <v>0.836624333219551</v>
      </c>
      <c r="DW82" s="7" t="n">
        <v>0.7896325403158559</v>
      </c>
      <c r="DX82" s="7" t="n">
        <v>0.8856659079495272</v>
      </c>
      <c r="DY82" s="7" t="n">
        <v>0.9332457809535557</v>
      </c>
      <c r="DZ82" s="7" t="n">
        <v>0.8030906001286733</v>
      </c>
      <c r="EA82" s="7" t="n">
        <v>0.6183244998403092</v>
      </c>
      <c r="EB82" s="7" t="n">
        <v>0.7041175373225828</v>
      </c>
      <c r="EC82" s="7" t="n">
        <v>0.800181696044962</v>
      </c>
      <c r="ED82" s="7" t="n">
        <v>0.8715758936190041</v>
      </c>
      <c r="EE82" s="7" t="n">
        <v>0.4474721072073455</v>
      </c>
      <c r="EF82" s="7" t="n">
        <v>0.8473865875020896</v>
      </c>
      <c r="EG82" s="7" t="n">
        <v>0.8061615333079053</v>
      </c>
      <c r="EH82" s="7" t="n">
        <v>0.6359539118897036</v>
      </c>
      <c r="EI82" s="7" t="n">
        <v>0.8279770722275575</v>
      </c>
      <c r="EJ82" s="7" t="n">
        <v>0.9749934131312801</v>
      </c>
      <c r="EK82" s="7" t="n">
        <v>0.5815029525558691</v>
      </c>
      <c r="EL82" s="7" t="n">
        <v>0.8988711842917732</v>
      </c>
      <c r="EM82" s="7" t="n">
        <v>0.6923921017556698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0.9001345644709754</v>
      </c>
      <c r="D83" s="7" t="n">
        <v>0.9112260067607842</v>
      </c>
      <c r="E83" s="7" t="n">
        <v>0.9595573668647511</v>
      </c>
      <c r="F83" s="7" t="n">
        <v>0.9321045707203489</v>
      </c>
      <c r="G83" s="7" t="n">
        <v>0.9283124195813434</v>
      </c>
      <c r="H83" s="7" t="n">
        <v>0.7809150428756805</v>
      </c>
      <c r="I83" s="7" t="n">
        <v>0.7969274501868707</v>
      </c>
      <c r="J83" s="7" t="n">
        <v>0.8636994625476511</v>
      </c>
      <c r="K83" s="7" t="n">
        <v>0.4594964557958294</v>
      </c>
      <c r="L83" s="7" t="n">
        <v>0.3960196248005443</v>
      </c>
      <c r="M83" s="7" t="n">
        <v>0.5063739657542287</v>
      </c>
      <c r="N83" s="7" t="n">
        <v>0.5724278501445333</v>
      </c>
      <c r="O83" s="7" t="n">
        <v>0.5400795642348271</v>
      </c>
      <c r="P83" s="7" t="n">
        <v>0.5713713928935488</v>
      </c>
      <c r="Q83" s="7" t="n">
        <v>0.8052584825546397</v>
      </c>
      <c r="R83" s="7" t="n">
        <v>0.7694671711305185</v>
      </c>
      <c r="S83" s="7" t="n">
        <v>0.7787355391571806</v>
      </c>
      <c r="T83" s="7" t="n">
        <v>0.7972904668886627</v>
      </c>
      <c r="U83" s="7" t="n">
        <v>0.9744480407726108</v>
      </c>
      <c r="V83" s="7" t="n">
        <v>0.6839322453428703</v>
      </c>
      <c r="W83" s="7" t="n">
        <v>0.9005750706089558</v>
      </c>
      <c r="X83" s="7" t="n">
        <v>0.9050346079531887</v>
      </c>
      <c r="Y83" s="7" t="n">
        <v>0.8554810973354204</v>
      </c>
      <c r="Z83" s="7" t="n">
        <v>0.7374844404673112</v>
      </c>
      <c r="AA83" s="7" t="n">
        <v>0.8356941500041115</v>
      </c>
      <c r="AB83" s="7" t="n">
        <v>0.7309365230134165</v>
      </c>
      <c r="AC83" s="7" t="n">
        <v>0.7595082468613219</v>
      </c>
      <c r="AD83" s="7" t="n">
        <v>0.9693007008793173</v>
      </c>
      <c r="AE83" s="7" t="n">
        <v>0.8970725710863436</v>
      </c>
      <c r="AF83" s="7" t="n">
        <v>0.8011467991248652</v>
      </c>
      <c r="AG83" s="7" t="n">
        <v>0.7380232594761958</v>
      </c>
      <c r="AH83" s="7" t="n">
        <v>0.6532459358673997</v>
      </c>
      <c r="AI83" s="7" t="n">
        <v>0.6608861688370455</v>
      </c>
      <c r="AJ83" s="7" t="n">
        <v>0.7941322385729637</v>
      </c>
      <c r="AK83" s="7" t="n">
        <v>0.7172319560770859</v>
      </c>
      <c r="AL83" s="7" t="n">
        <v>0.7382048587653796</v>
      </c>
      <c r="AM83" s="7" t="n">
        <v>0.8865309326435251</v>
      </c>
      <c r="AN83" s="7" t="n">
        <v>0.5046145884150344</v>
      </c>
      <c r="AO83" s="7" t="n">
        <v>0.733850240089259</v>
      </c>
      <c r="AP83" s="7" t="n">
        <v>0.6535048553272147</v>
      </c>
      <c r="AQ83" s="7" t="n">
        <v>0.6537781617161739</v>
      </c>
      <c r="AR83" s="7" t="n">
        <v>0.6187988091431893</v>
      </c>
      <c r="AS83" s="7" t="n">
        <v>0.633997087416175</v>
      </c>
      <c r="AT83" s="7" t="n">
        <v>0.6664989103050074</v>
      </c>
      <c r="AU83" s="7" t="n">
        <v>0.657260388481501</v>
      </c>
      <c r="AV83" s="7" t="n">
        <v>0.6779607962032844</v>
      </c>
      <c r="AW83" s="7" t="n">
        <v>0.8982967799638688</v>
      </c>
      <c r="AX83" s="7" t="n">
        <v>0.7558099000011587</v>
      </c>
      <c r="AY83" s="7" t="n">
        <v>0.7817494139223841</v>
      </c>
      <c r="AZ83" s="7" t="n">
        <v>0.5849940841220027</v>
      </c>
      <c r="BA83" s="7" t="n">
        <v>0.67346137902851</v>
      </c>
      <c r="BB83" s="7" t="n">
        <v>0.6366461012627815</v>
      </c>
      <c r="BC83" s="7" t="n">
        <v>0.6457284429133654</v>
      </c>
      <c r="BD83" s="7" t="n">
        <v>0.6608862390694152</v>
      </c>
      <c r="BE83" s="7" t="n">
        <v>0.6861081238352337</v>
      </c>
      <c r="BF83" s="7" t="n">
        <v>0.5843484002470641</v>
      </c>
      <c r="BG83" s="7" t="n">
        <v>0.6531720826751105</v>
      </c>
      <c r="BH83" s="7" t="n">
        <v>0.5722180795635086</v>
      </c>
      <c r="BI83" s="7" t="n">
        <v>0.5869159157332305</v>
      </c>
      <c r="BJ83" s="7" t="n">
        <v>0.6329011804827918</v>
      </c>
      <c r="BK83" s="7" t="n">
        <v>0.9103378557475205</v>
      </c>
      <c r="BL83" s="7" t="n">
        <v>0.763401374514359</v>
      </c>
      <c r="BM83" s="7" t="n">
        <v>0.6967936438667633</v>
      </c>
      <c r="BN83" s="7" t="n">
        <v>0.8748561387357481</v>
      </c>
      <c r="BO83" s="7" t="n">
        <v>0.8864542464486611</v>
      </c>
      <c r="BP83" s="7" t="n">
        <v>0.8920563387936851</v>
      </c>
      <c r="BQ83" s="7" t="n">
        <v>0.6813932010750966</v>
      </c>
      <c r="BR83" s="7" t="n">
        <v>0.4612263716019541</v>
      </c>
      <c r="BS83" s="7" t="n">
        <v>0.8358550825223952</v>
      </c>
      <c r="BT83" s="7" t="n">
        <v>0.9107723029254486</v>
      </c>
      <c r="BU83" s="7" t="n">
        <v>0.6610325283720907</v>
      </c>
      <c r="BV83" s="7" t="n">
        <v>0.7844254318839382</v>
      </c>
      <c r="BW83" s="7" t="n">
        <v>0.7994071877147262</v>
      </c>
      <c r="BX83" s="7" t="n">
        <v>0.5004651401596203</v>
      </c>
      <c r="BY83" s="7" t="n">
        <v>0.5068547325751351</v>
      </c>
      <c r="BZ83" s="7" t="n">
        <v>0.7845132131390951</v>
      </c>
      <c r="CA83" s="7" t="n">
        <v>0.7771063447377794</v>
      </c>
      <c r="CB83" s="7" t="n">
        <v>0.7860934665392347</v>
      </c>
      <c r="CC83" s="7" t="n">
        <v>0.5393717211902966</v>
      </c>
      <c r="CD83" s="7" t="n">
        <v>0.5378632987138802</v>
      </c>
      <c r="CE83" s="7" t="n">
        <v>0.6840454528454821</v>
      </c>
      <c r="CF83" s="7" t="n">
        <v>1</v>
      </c>
      <c r="CG83" s="7" t="n">
        <v>0.6809688324041924</v>
      </c>
      <c r="CH83" s="7" t="n">
        <v>0.5200457611395827</v>
      </c>
      <c r="CI83" s="7" t="n">
        <v>0.5747018444391581</v>
      </c>
      <c r="CJ83" s="7" t="n">
        <v>0.4747243281173568</v>
      </c>
      <c r="CK83" s="7" t="n">
        <v>0.7886545696593817</v>
      </c>
      <c r="CL83" s="7" t="n">
        <v>0.9689428819788568</v>
      </c>
      <c r="CM83" s="7" t="n">
        <v>0.3900128767612619</v>
      </c>
      <c r="CN83" s="7" t="n">
        <v>0.6315296553567995</v>
      </c>
      <c r="CO83" s="7" t="n">
        <v>0.6851267251420348</v>
      </c>
      <c r="CP83" s="7" t="n">
        <v>0.7629387048537543</v>
      </c>
      <c r="CQ83" s="7" t="n">
        <v>0.9132715323111109</v>
      </c>
      <c r="CR83" s="7" t="n">
        <v>0.566105568404793</v>
      </c>
      <c r="CS83" s="7" t="n">
        <v>0.5477207119310187</v>
      </c>
      <c r="CT83" s="7" t="n">
        <v>0.6048058330473652</v>
      </c>
      <c r="CU83" s="7" t="n">
        <v>0.5725123757798855</v>
      </c>
      <c r="CV83" s="7" t="n">
        <v>0.8657773594937529</v>
      </c>
      <c r="CW83" s="7" t="n">
        <v>0.7313396854989884</v>
      </c>
      <c r="CX83" s="7" t="n">
        <v>0.579960996946599</v>
      </c>
      <c r="CY83" s="7" t="n">
        <v>0.684434047013939</v>
      </c>
      <c r="CZ83" s="7" t="n">
        <v>0.6230541972540872</v>
      </c>
      <c r="DA83" s="7" t="n">
        <v>0.6164442130982331</v>
      </c>
      <c r="DB83" s="7" t="n">
        <v>0.7006132011146965</v>
      </c>
      <c r="DC83" s="7" t="n">
        <v>0.5950341353990503</v>
      </c>
      <c r="DD83" s="7" t="n">
        <v>0.5693781141663027</v>
      </c>
      <c r="DE83" s="7" t="n">
        <v>0.7996802859467766</v>
      </c>
      <c r="DF83" s="7" t="n">
        <v>0.6895247233398116</v>
      </c>
      <c r="DG83" s="7" t="n">
        <v>0.5400221122987091</v>
      </c>
      <c r="DH83" s="7" t="n">
        <v>0.5741139080458978</v>
      </c>
      <c r="DI83" s="7" t="n">
        <v>0.4789978768690094</v>
      </c>
      <c r="DJ83" s="7" t="n">
        <v>0.5995376699337659</v>
      </c>
      <c r="DK83" s="7" t="n">
        <v>0.6016392045342172</v>
      </c>
      <c r="DL83" s="7" t="n">
        <v>0.4075052858147733</v>
      </c>
      <c r="DM83" s="7" t="n">
        <v>0.8093986973382321</v>
      </c>
      <c r="DN83" s="7" t="n">
        <v>0.6718752449551603</v>
      </c>
      <c r="DO83" s="7" t="n">
        <v>0.5884555000427399</v>
      </c>
      <c r="DP83" s="7" t="n">
        <v>0.3924550787479764</v>
      </c>
      <c r="DQ83" s="7" t="n">
        <v>0.6080768844120066</v>
      </c>
      <c r="DR83" s="7" t="n">
        <v>0.6713554782767458</v>
      </c>
      <c r="DS83" s="7" t="n">
        <v>0.5664134363494258</v>
      </c>
      <c r="DT83" s="7" t="n">
        <v>0.958179309211961</v>
      </c>
      <c r="DU83" s="7" t="n">
        <v>0.3970928992693722</v>
      </c>
      <c r="DV83" s="7" t="n">
        <v>0.641416445068432</v>
      </c>
      <c r="DW83" s="7" t="n">
        <v>0.3711585730278717</v>
      </c>
      <c r="DX83" s="7" t="n">
        <v>0.6012532261659236</v>
      </c>
      <c r="DY83" s="7" t="n">
        <v>0.6241940075452271</v>
      </c>
      <c r="DZ83" s="7" t="n">
        <v>0.3848280705595616</v>
      </c>
      <c r="EA83" s="7" t="n">
        <v>0.9351816381932289</v>
      </c>
      <c r="EB83" s="7" t="n">
        <v>0.8257479942763619</v>
      </c>
      <c r="EC83" s="7" t="n">
        <v>0.3815118555722876</v>
      </c>
      <c r="ED83" s="7" t="n">
        <v>0.6862445204021176</v>
      </c>
      <c r="EE83" s="7" t="n">
        <v>0.907561866531766</v>
      </c>
      <c r="EF83" s="7" t="n">
        <v>0.7208113125550493</v>
      </c>
      <c r="EG83" s="7" t="n">
        <v>0.3950878452570606</v>
      </c>
      <c r="EH83" s="7" t="n">
        <v>0.8939020785295089</v>
      </c>
      <c r="EI83" s="7" t="n">
        <v>0.4898825665767169</v>
      </c>
      <c r="EJ83" s="7" t="n">
        <v>0.7191575328548852</v>
      </c>
      <c r="EK83" s="7" t="n">
        <v>0.9609791022534817</v>
      </c>
      <c r="EL83" s="7" t="n">
        <v>0.6031187788222767</v>
      </c>
      <c r="EM83" s="7" t="n">
        <v>0.9845282371651984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0.8909444179912492</v>
      </c>
      <c r="D84" s="7" t="n">
        <v>0.8719682619219686</v>
      </c>
      <c r="E84" s="7" t="n">
        <v>0.5818026803598949</v>
      </c>
      <c r="F84" s="7" t="n">
        <v>0.8310311239127981</v>
      </c>
      <c r="G84" s="7" t="n">
        <v>0.7047162756016113</v>
      </c>
      <c r="H84" s="7" t="n">
        <v>0.8345338146393962</v>
      </c>
      <c r="I84" s="7" t="n">
        <v>0.9221629460921281</v>
      </c>
      <c r="J84" s="7" t="n">
        <v>0.9251991301215559</v>
      </c>
      <c r="K84" s="7" t="n">
        <v>0.8525358620031206</v>
      </c>
      <c r="L84" s="7" t="n">
        <v>0.8122992125631473</v>
      </c>
      <c r="M84" s="7" t="n">
        <v>0.8887306953399084</v>
      </c>
      <c r="N84" s="7" t="n">
        <v>0.9224311717505864</v>
      </c>
      <c r="O84" s="7" t="n">
        <v>0.9130077658205838</v>
      </c>
      <c r="P84" s="7" t="n">
        <v>0.9403196601828656</v>
      </c>
      <c r="Q84" s="7" t="n">
        <v>0.7537698315558964</v>
      </c>
      <c r="R84" s="7" t="n">
        <v>0.9057950428053468</v>
      </c>
      <c r="S84" s="7" t="n">
        <v>0.8168931897239161</v>
      </c>
      <c r="T84" s="7" t="n">
        <v>0.7538780638684976</v>
      </c>
      <c r="U84" s="7" t="n">
        <v>0.6628649856586363</v>
      </c>
      <c r="V84" s="7" t="n">
        <v>0.9296095894052917</v>
      </c>
      <c r="W84" s="7" t="n">
        <v>0.8566997769986974</v>
      </c>
      <c r="X84" s="7" t="n">
        <v>0.8317220720847125</v>
      </c>
      <c r="Y84" s="7" t="n">
        <v>0.9276255608393121</v>
      </c>
      <c r="Z84" s="7" t="n">
        <v>0.9525346583420841</v>
      </c>
      <c r="AA84" s="7" t="n">
        <v>0.9403948012382157</v>
      </c>
      <c r="AB84" s="7" t="n">
        <v>0.9893223816976882</v>
      </c>
      <c r="AC84" s="7" t="n">
        <v>0.9639649521647921</v>
      </c>
      <c r="AD84" s="7" t="n">
        <v>0.6773125687474535</v>
      </c>
      <c r="AE84" s="7" t="n">
        <v>0.5700214640603842</v>
      </c>
      <c r="AF84" s="7" t="n">
        <v>0.8382596684865767</v>
      </c>
      <c r="AG84" s="7" t="n">
        <v>0.9887438905318966</v>
      </c>
      <c r="AH84" s="7" t="n">
        <v>0.9273486328025499</v>
      </c>
      <c r="AI84" s="7" t="n">
        <v>0.6745382393336931</v>
      </c>
      <c r="AJ84" s="7" t="n">
        <v>0.844225550816566</v>
      </c>
      <c r="AK84" s="7" t="n">
        <v>0.9230449249319009</v>
      </c>
      <c r="AL84" s="7" t="n">
        <v>0.9899077458068302</v>
      </c>
      <c r="AM84" s="7" t="n">
        <v>0.7951768899832378</v>
      </c>
      <c r="AN84" s="7" t="n">
        <v>0.8765540099132705</v>
      </c>
      <c r="AO84" s="7" t="n">
        <v>0.9636776201045125</v>
      </c>
      <c r="AP84" s="7" t="n">
        <v>0.9637624839570769</v>
      </c>
      <c r="AQ84" s="7" t="n">
        <v>0.9490968257408993</v>
      </c>
      <c r="AR84" s="7" t="n">
        <v>0.9535762628987623</v>
      </c>
      <c r="AS84" s="7" t="n">
        <v>0.9586249196367589</v>
      </c>
      <c r="AT84" s="7" t="n">
        <v>0.968594378386308</v>
      </c>
      <c r="AU84" s="7" t="n">
        <v>0.9325092409747552</v>
      </c>
      <c r="AV84" s="7" t="n">
        <v>0.9181397411676241</v>
      </c>
      <c r="AW84" s="7" t="n">
        <v>0.8580960126782419</v>
      </c>
      <c r="AX84" s="7" t="n">
        <v>0.9623818166447307</v>
      </c>
      <c r="AY84" s="7" t="n">
        <v>0.8206310551849746</v>
      </c>
      <c r="AZ84" s="7" t="n">
        <v>0.8392026625449333</v>
      </c>
      <c r="BA84" s="7" t="n">
        <v>0.9944217553904406</v>
      </c>
      <c r="BB84" s="7" t="n">
        <v>0.955753791740129</v>
      </c>
      <c r="BC84" s="7" t="n">
        <v>0.9264068890014939</v>
      </c>
      <c r="BD84" s="7" t="n">
        <v>0.6745382602117421</v>
      </c>
      <c r="BE84" s="7" t="n">
        <v>0.8547254349145537</v>
      </c>
      <c r="BF84" s="7" t="n">
        <v>0.8368153528223879</v>
      </c>
      <c r="BG84" s="7" t="n">
        <v>0.8622369872684187</v>
      </c>
      <c r="BH84" s="7" t="n">
        <v>0.8320130023141583</v>
      </c>
      <c r="BI84" s="7" t="n">
        <v>0.833627187393275</v>
      </c>
      <c r="BJ84" s="7" t="n">
        <v>0.9473710824255144</v>
      </c>
      <c r="BK84" s="7" t="n">
        <v>0.4588199921348448</v>
      </c>
      <c r="BL84" s="7" t="n">
        <v>0.8113547677119235</v>
      </c>
      <c r="BM84" s="7" t="n">
        <v>0.9839388399425584</v>
      </c>
      <c r="BN84" s="7" t="n">
        <v>0.7376130563545816</v>
      </c>
      <c r="BO84" s="7" t="n">
        <v>0.6210648649786763</v>
      </c>
      <c r="BP84" s="7" t="n">
        <v>0.8816838817954188</v>
      </c>
      <c r="BQ84" s="7" t="n">
        <v>0.8379374781872925</v>
      </c>
      <c r="BR84" s="7" t="n">
        <v>0.8266348140216839</v>
      </c>
      <c r="BS84" s="7" t="n">
        <v>0.7666715504311189</v>
      </c>
      <c r="BT84" s="7" t="n">
        <v>0.727028808200862</v>
      </c>
      <c r="BU84" s="7" t="n">
        <v>0.8734403134058341</v>
      </c>
      <c r="BV84" s="7" t="n">
        <v>0.801685235178259</v>
      </c>
      <c r="BW84" s="7" t="n">
        <v>0.9083477971984854</v>
      </c>
      <c r="BX84" s="7" t="n">
        <v>0.8543645600453749</v>
      </c>
      <c r="BY84" s="7" t="n">
        <v>0.8753314705935714</v>
      </c>
      <c r="BZ84" s="7" t="n">
        <v>0.8341023791218336</v>
      </c>
      <c r="CA84" s="7" t="n">
        <v>0.8482713001163396</v>
      </c>
      <c r="CB84" s="7" t="n">
        <v>0.8299511779827159</v>
      </c>
      <c r="CC84" s="7" t="n">
        <v>0.8927360695233831</v>
      </c>
      <c r="CD84" s="7" t="n">
        <v>0.8881039842367456</v>
      </c>
      <c r="CE84" s="7" t="n">
        <v>0.9964477922638966</v>
      </c>
      <c r="CF84" s="7" t="n">
        <v>0.6809688324041924</v>
      </c>
      <c r="CG84" s="7" t="n">
        <v>1</v>
      </c>
      <c r="CH84" s="7" t="n">
        <v>0.8667596992133397</v>
      </c>
      <c r="CI84" s="7" t="n">
        <v>0.8294789913661837</v>
      </c>
      <c r="CJ84" s="7" t="n">
        <v>0.8425614436712261</v>
      </c>
      <c r="CK84" s="7" t="n">
        <v>0.9433625165807342</v>
      </c>
      <c r="CL84" s="7" t="n">
        <v>0.7391589951370043</v>
      </c>
      <c r="CM84" s="7" t="n">
        <v>0.7412936664837823</v>
      </c>
      <c r="CN84" s="7" t="n">
        <v>0.9466058770980118</v>
      </c>
      <c r="CO84" s="7" t="n">
        <v>0.8144705569961822</v>
      </c>
      <c r="CP84" s="7" t="n">
        <v>0.7435724120893474</v>
      </c>
      <c r="CQ84" s="7" t="n">
        <v>0.8475349135505702</v>
      </c>
      <c r="CR84" s="7" t="n">
        <v>0.8131916045440092</v>
      </c>
      <c r="CS84" s="7" t="n">
        <v>0.8952636576643388</v>
      </c>
      <c r="CT84" s="7" t="n">
        <v>0.8870600812448348</v>
      </c>
      <c r="CU84" s="7" t="n">
        <v>0.9282514394152832</v>
      </c>
      <c r="CV84" s="7" t="n">
        <v>0.8488208403678088</v>
      </c>
      <c r="CW84" s="7" t="n">
        <v>0.9854492110670444</v>
      </c>
      <c r="CX84" s="7" t="n">
        <v>0.8798610971711621</v>
      </c>
      <c r="CY84" s="7" t="n">
        <v>0.9951347153833389</v>
      </c>
      <c r="CZ84" s="7" t="n">
        <v>0.8896962373176008</v>
      </c>
      <c r="DA84" s="7" t="n">
        <v>0.9384069415757452</v>
      </c>
      <c r="DB84" s="7" t="n">
        <v>0.4526608775820578</v>
      </c>
      <c r="DC84" s="7" t="n">
        <v>0.9461549343098998</v>
      </c>
      <c r="DD84" s="7" t="n">
        <v>0.8222896871886021</v>
      </c>
      <c r="DE84" s="7" t="n">
        <v>0.9442963554521686</v>
      </c>
      <c r="DF84" s="7" t="n">
        <v>0.9876486455241742</v>
      </c>
      <c r="DG84" s="7" t="n">
        <v>0.885438603831227</v>
      </c>
      <c r="DH84" s="7" t="n">
        <v>0.8286159205005822</v>
      </c>
      <c r="DI84" s="7" t="n">
        <v>0.8709893892367239</v>
      </c>
      <c r="DJ84" s="7" t="n">
        <v>0.9408550461677442</v>
      </c>
      <c r="DK84" s="7" t="n">
        <v>0.9355085385353745</v>
      </c>
      <c r="DL84" s="7" t="n">
        <v>0.8412735645284495</v>
      </c>
      <c r="DM84" s="7" t="n">
        <v>0.9256861624253967</v>
      </c>
      <c r="DN84" s="7" t="n">
        <v>0.6667004441520649</v>
      </c>
      <c r="DO84" s="7" t="n">
        <v>0.8965916546494781</v>
      </c>
      <c r="DP84" s="7" t="n">
        <v>0.8272884942498369</v>
      </c>
      <c r="DQ84" s="7" t="n">
        <v>0.91130463712183</v>
      </c>
      <c r="DR84" s="7" t="n">
        <v>0.8867502168712353</v>
      </c>
      <c r="DS84" s="7" t="n">
        <v>0.8597880081474776</v>
      </c>
      <c r="DT84" s="7" t="n">
        <v>0.7463807220820236</v>
      </c>
      <c r="DU84" s="7" t="n">
        <v>0.8129844360792274</v>
      </c>
      <c r="DV84" s="7" t="n">
        <v>0.837479483455751</v>
      </c>
      <c r="DW84" s="7" t="n">
        <v>0.8055087331454658</v>
      </c>
      <c r="DX84" s="7" t="n">
        <v>0.8957651252404571</v>
      </c>
      <c r="DY84" s="7" t="n">
        <v>0.9403412216330819</v>
      </c>
      <c r="DZ84" s="7" t="n">
        <v>0.8190713475283298</v>
      </c>
      <c r="EA84" s="7" t="n">
        <v>0.6158536137192134</v>
      </c>
      <c r="EB84" s="7" t="n">
        <v>0.7098667461409101</v>
      </c>
      <c r="EC84" s="7" t="n">
        <v>0.8162180989098234</v>
      </c>
      <c r="ED84" s="7" t="n">
        <v>0.8733941252366118</v>
      </c>
      <c r="EE84" s="7" t="n">
        <v>0.4517574694768449</v>
      </c>
      <c r="EF84" s="7" t="n">
        <v>0.8450639096316005</v>
      </c>
      <c r="EG84" s="7" t="n">
        <v>0.8230898925572009</v>
      </c>
      <c r="EH84" s="7" t="n">
        <v>0.6389492344464572</v>
      </c>
      <c r="EI84" s="7" t="n">
        <v>0.8436590744965987</v>
      </c>
      <c r="EJ84" s="7" t="n">
        <v>0.9768036980648426</v>
      </c>
      <c r="EK84" s="7" t="n">
        <v>0.5828738468310037</v>
      </c>
      <c r="EL84" s="7" t="n">
        <v>0.9174913137821477</v>
      </c>
      <c r="EM84" s="7" t="n">
        <v>0.6901865827073841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0.8056241998056585</v>
      </c>
      <c r="D85" s="7" t="n">
        <v>0.7741233178161524</v>
      </c>
      <c r="E85" s="7" t="n">
        <v>0.4146952277276545</v>
      </c>
      <c r="F85" s="7" t="n">
        <v>0.7047746660408016</v>
      </c>
      <c r="G85" s="7" t="n">
        <v>0.6283442484544708</v>
      </c>
      <c r="H85" s="7" t="n">
        <v>0.6701220606533189</v>
      </c>
      <c r="I85" s="7" t="n">
        <v>0.752857308550555</v>
      </c>
      <c r="J85" s="7" t="n">
        <v>0.8337026069164505</v>
      </c>
      <c r="K85" s="7" t="n">
        <v>0.9268279527526438</v>
      </c>
      <c r="L85" s="7" t="n">
        <v>0.9033599428318847</v>
      </c>
      <c r="M85" s="7" t="n">
        <v>0.9337385273342464</v>
      </c>
      <c r="N85" s="7" t="n">
        <v>0.941957063095237</v>
      </c>
      <c r="O85" s="7" t="n">
        <v>0.9422733294368254</v>
      </c>
      <c r="P85" s="7" t="n">
        <v>0.952961935808515</v>
      </c>
      <c r="Q85" s="7" t="n">
        <v>0.6443727258393169</v>
      </c>
      <c r="R85" s="7" t="n">
        <v>0.7664457608444484</v>
      </c>
      <c r="S85" s="7" t="n">
        <v>0.6453081264999241</v>
      </c>
      <c r="T85" s="7" t="n">
        <v>0.6365934238100424</v>
      </c>
      <c r="U85" s="7" t="n">
        <v>0.531299758421255</v>
      </c>
      <c r="V85" s="7" t="n">
        <v>0.9330602030840178</v>
      </c>
      <c r="W85" s="7" t="n">
        <v>0.7798134601077037</v>
      </c>
      <c r="X85" s="7" t="n">
        <v>0.7509998343923717</v>
      </c>
      <c r="Y85" s="7" t="n">
        <v>0.8253999029456789</v>
      </c>
      <c r="Z85" s="7" t="n">
        <v>0.9086762262261663</v>
      </c>
      <c r="AA85" s="7" t="n">
        <v>0.8617470952876263</v>
      </c>
      <c r="AB85" s="7" t="n">
        <v>0.838770787016987</v>
      </c>
      <c r="AC85" s="7" t="n">
        <v>0.872871694454657</v>
      </c>
      <c r="AD85" s="7" t="n">
        <v>0.5140761147788008</v>
      </c>
      <c r="AE85" s="7" t="n">
        <v>0.3998791772558585</v>
      </c>
      <c r="AF85" s="7" t="n">
        <v>0.6672364704902649</v>
      </c>
      <c r="AG85" s="7" t="n">
        <v>0.8358076600614159</v>
      </c>
      <c r="AH85" s="7" t="n">
        <v>0.840978040775629</v>
      </c>
      <c r="AI85" s="7" t="n">
        <v>0.6067472723263374</v>
      </c>
      <c r="AJ85" s="7" t="n">
        <v>0.6887815335246128</v>
      </c>
      <c r="AK85" s="7" t="n">
        <v>0.8212567109049684</v>
      </c>
      <c r="AL85" s="7" t="n">
        <v>0.8378187651626939</v>
      </c>
      <c r="AM85" s="7" t="n">
        <v>0.7363271566149522</v>
      </c>
      <c r="AN85" s="7" t="n">
        <v>0.9752639389987204</v>
      </c>
      <c r="AO85" s="7" t="n">
        <v>0.9151538981683623</v>
      </c>
      <c r="AP85" s="7" t="n">
        <v>0.9246697032799779</v>
      </c>
      <c r="AQ85" s="7" t="n">
        <v>0.9427212027775888</v>
      </c>
      <c r="AR85" s="7" t="n">
        <v>0.9454379709809883</v>
      </c>
      <c r="AS85" s="7" t="n">
        <v>0.9243582761872897</v>
      </c>
      <c r="AT85" s="7" t="n">
        <v>0.918004290162841</v>
      </c>
      <c r="AU85" s="7" t="n">
        <v>0.9199389068573202</v>
      </c>
      <c r="AV85" s="7" t="n">
        <v>0.9238387324593013</v>
      </c>
      <c r="AW85" s="7" t="n">
        <v>0.7231962247467703</v>
      </c>
      <c r="AX85" s="7" t="n">
        <v>0.8871394848101603</v>
      </c>
      <c r="AY85" s="7" t="n">
        <v>0.6485769227953525</v>
      </c>
      <c r="AZ85" s="7" t="n">
        <v>0.8357029248747506</v>
      </c>
      <c r="BA85" s="7" t="n">
        <v>0.8714803537234628</v>
      </c>
      <c r="BB85" s="7" t="n">
        <v>0.9198964581302226</v>
      </c>
      <c r="BC85" s="7" t="n">
        <v>0.8322592877470948</v>
      </c>
      <c r="BD85" s="7" t="n">
        <v>0.6067472631936932</v>
      </c>
      <c r="BE85" s="7" t="n">
        <v>0.8317809410768919</v>
      </c>
      <c r="BF85" s="7" t="n">
        <v>0.891456849797684</v>
      </c>
      <c r="BG85" s="7" t="n">
        <v>0.8524264872319456</v>
      </c>
      <c r="BH85" s="7" t="n">
        <v>0.891680064835487</v>
      </c>
      <c r="BI85" s="7" t="n">
        <v>0.8307677581700877</v>
      </c>
      <c r="BJ85" s="7" t="n">
        <v>0.8684654370623022</v>
      </c>
      <c r="BK85" s="7" t="n">
        <v>0.3626672008780127</v>
      </c>
      <c r="BL85" s="7" t="n">
        <v>0.6477261338066272</v>
      </c>
      <c r="BM85" s="7" t="n">
        <v>0.8663126089062778</v>
      </c>
      <c r="BN85" s="7" t="n">
        <v>0.6427279682508537</v>
      </c>
      <c r="BO85" s="7" t="n">
        <v>0.4422047464480184</v>
      </c>
      <c r="BP85" s="7" t="n">
        <v>0.7699566170991625</v>
      </c>
      <c r="BQ85" s="7" t="n">
        <v>0.7167323536368876</v>
      </c>
      <c r="BR85" s="7" t="n">
        <v>0.9761633169546061</v>
      </c>
      <c r="BS85" s="7" t="n">
        <v>0.6388139884150356</v>
      </c>
      <c r="BT85" s="7" t="n">
        <v>0.6104681926140354</v>
      </c>
      <c r="BU85" s="7" t="n">
        <v>0.7402301554178929</v>
      </c>
      <c r="BV85" s="7" t="n">
        <v>0.6674021460599704</v>
      </c>
      <c r="BW85" s="7" t="n">
        <v>0.732118326404709</v>
      </c>
      <c r="BX85" s="7" t="n">
        <v>0.9898334741548358</v>
      </c>
      <c r="BY85" s="7" t="n">
        <v>0.9589407409623754</v>
      </c>
      <c r="BZ85" s="7" t="n">
        <v>0.6692253930443943</v>
      </c>
      <c r="CA85" s="7" t="n">
        <v>0.764443844276034</v>
      </c>
      <c r="CB85" s="7" t="n">
        <v>0.6646209801193875</v>
      </c>
      <c r="CC85" s="7" t="n">
        <v>0.9814113277949471</v>
      </c>
      <c r="CD85" s="7" t="n">
        <v>0.9561348452926494</v>
      </c>
      <c r="CE85" s="7" t="n">
        <v>0.8501125659818064</v>
      </c>
      <c r="CF85" s="7" t="n">
        <v>0.5200457611395827</v>
      </c>
      <c r="CG85" s="7" t="n">
        <v>0.8667596992133397</v>
      </c>
      <c r="CH85" s="7" t="n">
        <v>1</v>
      </c>
      <c r="CI85" s="7" t="n">
        <v>0.8610325324096406</v>
      </c>
      <c r="CJ85" s="7" t="n">
        <v>0.9865251700842144</v>
      </c>
      <c r="CK85" s="7" t="n">
        <v>0.8963949688550509</v>
      </c>
      <c r="CL85" s="7" t="n">
        <v>0.5995894849349034</v>
      </c>
      <c r="CM85" s="7" t="n">
        <v>0.8977144238607493</v>
      </c>
      <c r="CN85" s="7" t="n">
        <v>0.8670355325073893</v>
      </c>
      <c r="CO85" s="7" t="n">
        <v>0.7799437719409372</v>
      </c>
      <c r="CP85" s="7" t="n">
        <v>0.6526900491981213</v>
      </c>
      <c r="CQ85" s="7" t="n">
        <v>0.7042330830481776</v>
      </c>
      <c r="CR85" s="7" t="n">
        <v>0.8735699608524946</v>
      </c>
      <c r="CS85" s="7" t="n">
        <v>0.9818579127654347</v>
      </c>
      <c r="CT85" s="7" t="n">
        <v>0.9384451411612312</v>
      </c>
      <c r="CU85" s="7" t="n">
        <v>0.9608791476180377</v>
      </c>
      <c r="CV85" s="7" t="n">
        <v>0.6701595476166369</v>
      </c>
      <c r="CW85" s="7" t="n">
        <v>0.8299406658731429</v>
      </c>
      <c r="CX85" s="7" t="n">
        <v>0.7994797035570691</v>
      </c>
      <c r="CY85" s="7" t="n">
        <v>0.8526295993265232</v>
      </c>
      <c r="CZ85" s="7" t="n">
        <v>0.9343543123323257</v>
      </c>
      <c r="DA85" s="7" t="n">
        <v>0.9479815535775465</v>
      </c>
      <c r="DB85" s="7" t="n">
        <v>0.4115532692910931</v>
      </c>
      <c r="DC85" s="7" t="n">
        <v>0.9514735048789009</v>
      </c>
      <c r="DD85" s="7" t="n">
        <v>0.8270891823637595</v>
      </c>
      <c r="DE85" s="7" t="n">
        <v>0.8189124610975305</v>
      </c>
      <c r="DF85" s="7" t="n">
        <v>0.8612871346585298</v>
      </c>
      <c r="DG85" s="7" t="n">
        <v>0.9481091012348516</v>
      </c>
      <c r="DH85" s="7" t="n">
        <v>0.8952603732514272</v>
      </c>
      <c r="DI85" s="7" t="n">
        <v>0.9425167107844372</v>
      </c>
      <c r="DJ85" s="7" t="n">
        <v>0.9326537834304325</v>
      </c>
      <c r="DK85" s="7" t="n">
        <v>0.8681493020864451</v>
      </c>
      <c r="DL85" s="7" t="n">
        <v>0.9276670423663732</v>
      </c>
      <c r="DM85" s="7" t="n">
        <v>0.8083920061562714</v>
      </c>
      <c r="DN85" s="7" t="n">
        <v>0.6006358856105209</v>
      </c>
      <c r="DO85" s="7" t="n">
        <v>0.8109383971367025</v>
      </c>
      <c r="DP85" s="7" t="n">
        <v>0.9137771657983428</v>
      </c>
      <c r="DQ85" s="7" t="n">
        <v>0.9242080400899035</v>
      </c>
      <c r="DR85" s="7" t="n">
        <v>0.8908900707992338</v>
      </c>
      <c r="DS85" s="7" t="n">
        <v>0.9363450735357657</v>
      </c>
      <c r="DT85" s="7" t="n">
        <v>0.6058455387783402</v>
      </c>
      <c r="DU85" s="7" t="n">
        <v>0.9184876997424873</v>
      </c>
      <c r="DV85" s="7" t="n">
        <v>0.8325383595626749</v>
      </c>
      <c r="DW85" s="7" t="n">
        <v>0.9083671814951491</v>
      </c>
      <c r="DX85" s="7" t="n">
        <v>0.9367934989633493</v>
      </c>
      <c r="DY85" s="7" t="n">
        <v>0.863796983261661</v>
      </c>
      <c r="DZ85" s="7" t="n">
        <v>0.9180107965464914</v>
      </c>
      <c r="EA85" s="7" t="n">
        <v>0.4768744912752578</v>
      </c>
      <c r="EB85" s="7" t="n">
        <v>0.5831174143111232</v>
      </c>
      <c r="EC85" s="7" t="n">
        <v>0.9161037920937424</v>
      </c>
      <c r="ED85" s="7" t="n">
        <v>0.7878216864285355</v>
      </c>
      <c r="EE85" s="7" t="n">
        <v>0.354379802162993</v>
      </c>
      <c r="EF85" s="7" t="n">
        <v>0.8184453778973989</v>
      </c>
      <c r="EG85" s="7" t="n">
        <v>0.9262406722691741</v>
      </c>
      <c r="EH85" s="7" t="n">
        <v>0.4982627841558529</v>
      </c>
      <c r="EI85" s="7" t="n">
        <v>0.9838876076937325</v>
      </c>
      <c r="EJ85" s="7" t="n">
        <v>0.8511882298263933</v>
      </c>
      <c r="EK85" s="7" t="n">
        <v>0.4411307008091901</v>
      </c>
      <c r="EL85" s="7" t="n">
        <v>0.9373572977601777</v>
      </c>
      <c r="EM85" s="7" t="n">
        <v>0.5357493633748548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0.8166322900890444</v>
      </c>
      <c r="D86" s="7" t="n">
        <v>0.7753776019677073</v>
      </c>
      <c r="E86" s="7" t="n">
        <v>0.5348988136775512</v>
      </c>
      <c r="F86" s="7" t="n">
        <v>0.7188813320230517</v>
      </c>
      <c r="G86" s="7" t="n">
        <v>0.6289913566609362</v>
      </c>
      <c r="H86" s="7" t="n">
        <v>0.7019870547162763</v>
      </c>
      <c r="I86" s="7" t="n">
        <v>0.7647133531434506</v>
      </c>
      <c r="J86" s="7" t="n">
        <v>0.8202672849361758</v>
      </c>
      <c r="K86" s="7" t="n">
        <v>0.7515335593419284</v>
      </c>
      <c r="L86" s="7" t="n">
        <v>0.7149981060398476</v>
      </c>
      <c r="M86" s="7" t="n">
        <v>0.7829337199663877</v>
      </c>
      <c r="N86" s="7" t="n">
        <v>0.8627372949387168</v>
      </c>
      <c r="O86" s="7" t="n">
        <v>0.8048136598332948</v>
      </c>
      <c r="P86" s="7" t="n">
        <v>0.8538724284390726</v>
      </c>
      <c r="Q86" s="7" t="n">
        <v>0.7358709115477775</v>
      </c>
      <c r="R86" s="7" t="n">
        <v>0.794676205880424</v>
      </c>
      <c r="S86" s="7" t="n">
        <v>0.6823261644306373</v>
      </c>
      <c r="T86" s="7" t="n">
        <v>0.731842401640712</v>
      </c>
      <c r="U86" s="7" t="n">
        <v>0.5953607513038673</v>
      </c>
      <c r="V86" s="7" t="n">
        <v>0.9163346441086336</v>
      </c>
      <c r="W86" s="7" t="n">
        <v>0.7970864524439597</v>
      </c>
      <c r="X86" s="7" t="n">
        <v>0.7843935802774997</v>
      </c>
      <c r="Y86" s="7" t="n">
        <v>0.817434369243332</v>
      </c>
      <c r="Z86" s="7" t="n">
        <v>0.8833044346773343</v>
      </c>
      <c r="AA86" s="7" t="n">
        <v>0.8448287368250852</v>
      </c>
      <c r="AB86" s="7" t="n">
        <v>0.8174088769857356</v>
      </c>
      <c r="AC86" s="7" t="n">
        <v>0.8542895049231221</v>
      </c>
      <c r="AD86" s="7" t="n">
        <v>0.6290494415829503</v>
      </c>
      <c r="AE86" s="7" t="n">
        <v>0.4986306553984126</v>
      </c>
      <c r="AF86" s="7" t="n">
        <v>0.714810494549737</v>
      </c>
      <c r="AG86" s="7" t="n">
        <v>0.8260160057155383</v>
      </c>
      <c r="AH86" s="7" t="n">
        <v>0.8487505411985855</v>
      </c>
      <c r="AI86" s="7" t="n">
        <v>0.6660739572208102</v>
      </c>
      <c r="AJ86" s="7" t="n">
        <v>0.7891947667762927</v>
      </c>
      <c r="AK86" s="7" t="n">
        <v>0.8352409089022025</v>
      </c>
      <c r="AL86" s="7" t="n">
        <v>0.8290173555457445</v>
      </c>
      <c r="AM86" s="7" t="n">
        <v>0.7169464048263241</v>
      </c>
      <c r="AN86" s="7" t="n">
        <v>0.8243462172057598</v>
      </c>
      <c r="AO86" s="7" t="n">
        <v>0.8787249446456634</v>
      </c>
      <c r="AP86" s="7" t="n">
        <v>0.8500895587935499</v>
      </c>
      <c r="AQ86" s="7" t="n">
        <v>0.9012384364109854</v>
      </c>
      <c r="AR86" s="7" t="n">
        <v>0.8645224525953827</v>
      </c>
      <c r="AS86" s="7" t="n">
        <v>0.8333403148299524</v>
      </c>
      <c r="AT86" s="7" t="n">
        <v>0.8616793994114161</v>
      </c>
      <c r="AU86" s="7" t="n">
        <v>0.8311356179588952</v>
      </c>
      <c r="AV86" s="7" t="n">
        <v>0.9264053520156599</v>
      </c>
      <c r="AW86" s="7" t="n">
        <v>0.7468048768530534</v>
      </c>
      <c r="AX86" s="7" t="n">
        <v>0.8476773233246153</v>
      </c>
      <c r="AY86" s="7" t="n">
        <v>0.6865177024021241</v>
      </c>
      <c r="AZ86" s="7" t="n">
        <v>0.7070117463558296</v>
      </c>
      <c r="BA86" s="7" t="n">
        <v>0.8446055369369995</v>
      </c>
      <c r="BB86" s="7" t="n">
        <v>0.8341157926447509</v>
      </c>
      <c r="BC86" s="7" t="n">
        <v>0.8443738700900177</v>
      </c>
      <c r="BD86" s="7" t="n">
        <v>0.6660739015750875</v>
      </c>
      <c r="BE86" s="7" t="n">
        <v>0.7384542796119531</v>
      </c>
      <c r="BF86" s="7" t="n">
        <v>0.8488753329023786</v>
      </c>
      <c r="BG86" s="7" t="n">
        <v>0.9798901657046222</v>
      </c>
      <c r="BH86" s="7" t="n">
        <v>0.8406469757820986</v>
      </c>
      <c r="BI86" s="7" t="n">
        <v>0.7138837992803887</v>
      </c>
      <c r="BJ86" s="7" t="n">
        <v>0.8611559801678219</v>
      </c>
      <c r="BK86" s="7" t="n">
        <v>0.4309444728100073</v>
      </c>
      <c r="BL86" s="7" t="n">
        <v>0.6863403285114852</v>
      </c>
      <c r="BM86" s="7" t="n">
        <v>0.8528295211829113</v>
      </c>
      <c r="BN86" s="7" t="n">
        <v>0.7448986630216603</v>
      </c>
      <c r="BO86" s="7" t="n">
        <v>0.5485093725377569</v>
      </c>
      <c r="BP86" s="7" t="n">
        <v>0.7603832894829777</v>
      </c>
      <c r="BQ86" s="7" t="n">
        <v>0.7717749463439421</v>
      </c>
      <c r="BR86" s="7" t="n">
        <v>0.8195943131938475</v>
      </c>
      <c r="BS86" s="7" t="n">
        <v>0.7227256781824088</v>
      </c>
      <c r="BT86" s="7" t="n">
        <v>0.7055119129094997</v>
      </c>
      <c r="BU86" s="7" t="n">
        <v>0.8032326439529629</v>
      </c>
      <c r="BV86" s="7" t="n">
        <v>0.7607270738130311</v>
      </c>
      <c r="BW86" s="7" t="n">
        <v>0.7695444152193787</v>
      </c>
      <c r="BX86" s="7" t="n">
        <v>0.8513137231933433</v>
      </c>
      <c r="BY86" s="7" t="n">
        <v>0.8084355430353561</v>
      </c>
      <c r="BZ86" s="7" t="n">
        <v>0.7091683542628429</v>
      </c>
      <c r="CA86" s="7" t="n">
        <v>0.7371304354057773</v>
      </c>
      <c r="CB86" s="7" t="n">
        <v>0.7692876027320872</v>
      </c>
      <c r="CC86" s="7" t="n">
        <v>0.8456666753628614</v>
      </c>
      <c r="CD86" s="7" t="n">
        <v>0.8498635204757298</v>
      </c>
      <c r="CE86" s="7" t="n">
        <v>0.8092441072674427</v>
      </c>
      <c r="CF86" s="7" t="n">
        <v>0.5747018444391581</v>
      </c>
      <c r="CG86" s="7" t="n">
        <v>0.8294789913661837</v>
      </c>
      <c r="CH86" s="7" t="n">
        <v>0.8610325324096406</v>
      </c>
      <c r="CI86" s="7" t="n">
        <v>1</v>
      </c>
      <c r="CJ86" s="7" t="n">
        <v>0.8662284100310308</v>
      </c>
      <c r="CK86" s="7" t="n">
        <v>0.8888898654072166</v>
      </c>
      <c r="CL86" s="7" t="n">
        <v>0.6884871001212464</v>
      </c>
      <c r="CM86" s="7" t="n">
        <v>0.7307487241112079</v>
      </c>
      <c r="CN86" s="7" t="n">
        <v>0.8598099044600995</v>
      </c>
      <c r="CO86" s="7" t="n">
        <v>0.778154473046638</v>
      </c>
      <c r="CP86" s="7" t="n">
        <v>0.7561462749718171</v>
      </c>
      <c r="CQ86" s="7" t="n">
        <v>0.7822940021962956</v>
      </c>
      <c r="CR86" s="7" t="n">
        <v>0.8321215788281431</v>
      </c>
      <c r="CS86" s="7" t="n">
        <v>0.8524574196979066</v>
      </c>
      <c r="CT86" s="7" t="n">
        <v>0.8239694109216297</v>
      </c>
      <c r="CU86" s="7" t="n">
        <v>0.8259680032640303</v>
      </c>
      <c r="CV86" s="7" t="n">
        <v>0.6811450939080937</v>
      </c>
      <c r="CW86" s="7" t="n">
        <v>0.8215696078101489</v>
      </c>
      <c r="CX86" s="7" t="n">
        <v>0.8182898243947125</v>
      </c>
      <c r="CY86" s="7" t="n">
        <v>0.8309165909611606</v>
      </c>
      <c r="CZ86" s="7" t="n">
        <v>0.8233506983525994</v>
      </c>
      <c r="DA86" s="7" t="n">
        <v>0.8851272684641163</v>
      </c>
      <c r="DB86" s="7" t="n">
        <v>0.5031401888216864</v>
      </c>
      <c r="DC86" s="7" t="n">
        <v>0.8492261981102663</v>
      </c>
      <c r="DD86" s="7" t="n">
        <v>0.6942220609047985</v>
      </c>
      <c r="DE86" s="7" t="n">
        <v>0.8010188543808217</v>
      </c>
      <c r="DF86" s="7" t="n">
        <v>0.8266392091969804</v>
      </c>
      <c r="DG86" s="7" t="n">
        <v>0.8233740671447746</v>
      </c>
      <c r="DH86" s="7" t="n">
        <v>0.8418945214127208</v>
      </c>
      <c r="DI86" s="7" t="n">
        <v>0.7754724777546883</v>
      </c>
      <c r="DJ86" s="7" t="n">
        <v>0.824357549464953</v>
      </c>
      <c r="DK86" s="7" t="n">
        <v>0.8513675611902752</v>
      </c>
      <c r="DL86" s="7" t="n">
        <v>0.7548863279416087</v>
      </c>
      <c r="DM86" s="7" t="n">
        <v>0.8412307805705076</v>
      </c>
      <c r="DN86" s="7" t="n">
        <v>0.6795577686485106</v>
      </c>
      <c r="DO86" s="7" t="n">
        <v>0.8197640373554121</v>
      </c>
      <c r="DP86" s="7" t="n">
        <v>0.7258503481224466</v>
      </c>
      <c r="DQ86" s="7" t="n">
        <v>0.8926295655163383</v>
      </c>
      <c r="DR86" s="7" t="n">
        <v>0.9260340677307797</v>
      </c>
      <c r="DS86" s="7" t="n">
        <v>0.866750787230299</v>
      </c>
      <c r="DT86" s="7" t="n">
        <v>0.6775688673948874</v>
      </c>
      <c r="DU86" s="7" t="n">
        <v>0.7448646085103451</v>
      </c>
      <c r="DV86" s="7" t="n">
        <v>0.741199176564281</v>
      </c>
      <c r="DW86" s="7" t="n">
        <v>0.7260028419090861</v>
      </c>
      <c r="DX86" s="7" t="n">
        <v>0.8410307089468161</v>
      </c>
      <c r="DY86" s="7" t="n">
        <v>0.8548963668299595</v>
      </c>
      <c r="DZ86" s="7" t="n">
        <v>0.7362182442577153</v>
      </c>
      <c r="EA86" s="7" t="n">
        <v>0.5706763673563193</v>
      </c>
      <c r="EB86" s="7" t="n">
        <v>0.6789348208473934</v>
      </c>
      <c r="EC86" s="7" t="n">
        <v>0.7333125328082448</v>
      </c>
      <c r="ED86" s="7" t="n">
        <v>0.7639884209970407</v>
      </c>
      <c r="EE86" s="7" t="n">
        <v>0.4230171194650167</v>
      </c>
      <c r="EF86" s="7" t="n">
        <v>0.7280478652021987</v>
      </c>
      <c r="EG86" s="7" t="n">
        <v>0.7479045374968371</v>
      </c>
      <c r="EH86" s="7" t="n">
        <v>0.5780016336803261</v>
      </c>
      <c r="EI86" s="7" t="n">
        <v>0.8444417914945724</v>
      </c>
      <c r="EJ86" s="7" t="n">
        <v>0.847286471924209</v>
      </c>
      <c r="EK86" s="7" t="n">
        <v>0.5625094422022748</v>
      </c>
      <c r="EL86" s="7" t="n">
        <v>0.908610675572888</v>
      </c>
      <c r="EM86" s="7" t="n">
        <v>0.6253112614772045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0.77535491760006</v>
      </c>
      <c r="D87" s="7" t="n">
        <v>0.7395719037546824</v>
      </c>
      <c r="E87" s="7" t="n">
        <v>0.3759324212608909</v>
      </c>
      <c r="F87" s="7" t="n">
        <v>0.6658431614931163</v>
      </c>
      <c r="G87" s="7" t="n">
        <v>0.5714770388691203</v>
      </c>
      <c r="H87" s="7" t="n">
        <v>0.6560108151676327</v>
      </c>
      <c r="I87" s="7" t="n">
        <v>0.7337074345774179</v>
      </c>
      <c r="J87" s="7" t="n">
        <v>0.8015220903965514</v>
      </c>
      <c r="K87" s="7" t="n">
        <v>0.9016193030813939</v>
      </c>
      <c r="L87" s="7" t="n">
        <v>0.8807228930988058</v>
      </c>
      <c r="M87" s="7" t="n">
        <v>0.9066885404429545</v>
      </c>
      <c r="N87" s="7" t="n">
        <v>0.9310454731459367</v>
      </c>
      <c r="O87" s="7" t="n">
        <v>0.9112270860139584</v>
      </c>
      <c r="P87" s="7" t="n">
        <v>0.9352361636686719</v>
      </c>
      <c r="Q87" s="7" t="n">
        <v>0.6304260716797667</v>
      </c>
      <c r="R87" s="7" t="n">
        <v>0.7548743747689975</v>
      </c>
      <c r="S87" s="7" t="n">
        <v>0.6306116816709051</v>
      </c>
      <c r="T87" s="7" t="n">
        <v>0.6258503310964222</v>
      </c>
      <c r="U87" s="7" t="n">
        <v>0.4869274949965</v>
      </c>
      <c r="V87" s="7" t="n">
        <v>0.9236972119360884</v>
      </c>
      <c r="W87" s="7" t="n">
        <v>0.7572899588540897</v>
      </c>
      <c r="X87" s="7" t="n">
        <v>0.7283888220298267</v>
      </c>
      <c r="Y87" s="7" t="n">
        <v>0.7932125721859405</v>
      </c>
      <c r="Z87" s="7" t="n">
        <v>0.8918259876950704</v>
      </c>
      <c r="AA87" s="7" t="n">
        <v>0.8335878419788201</v>
      </c>
      <c r="AB87" s="7" t="n">
        <v>0.8129462520716109</v>
      </c>
      <c r="AC87" s="7" t="n">
        <v>0.8480612533374646</v>
      </c>
      <c r="AD87" s="7" t="n">
        <v>0.4787674330503338</v>
      </c>
      <c r="AE87" s="7" t="n">
        <v>0.3668977375734654</v>
      </c>
      <c r="AF87" s="7" t="n">
        <v>0.6505056939987318</v>
      </c>
      <c r="AG87" s="7" t="n">
        <v>0.810144988120455</v>
      </c>
      <c r="AH87" s="7" t="n">
        <v>0.8294079967137887</v>
      </c>
      <c r="AI87" s="7" t="n">
        <v>0.5940772896135579</v>
      </c>
      <c r="AJ87" s="7" t="n">
        <v>0.6793088404736071</v>
      </c>
      <c r="AK87" s="7" t="n">
        <v>0.8050602435145688</v>
      </c>
      <c r="AL87" s="7" t="n">
        <v>0.8107097773871075</v>
      </c>
      <c r="AM87" s="7" t="n">
        <v>0.6867055951357454</v>
      </c>
      <c r="AN87" s="7" t="n">
        <v>0.9622323131602334</v>
      </c>
      <c r="AO87" s="7" t="n">
        <v>0.8923123096584386</v>
      </c>
      <c r="AP87" s="7" t="n">
        <v>0.8911960503149428</v>
      </c>
      <c r="AQ87" s="7" t="n">
        <v>0.9190280740986111</v>
      </c>
      <c r="AR87" s="7" t="n">
        <v>0.9168702010155541</v>
      </c>
      <c r="AS87" s="7" t="n">
        <v>0.8881403046262779</v>
      </c>
      <c r="AT87" s="7" t="n">
        <v>0.8901214151202046</v>
      </c>
      <c r="AU87" s="7" t="n">
        <v>0.869599236000461</v>
      </c>
      <c r="AV87" s="7" t="n">
        <v>0.9173342052978832</v>
      </c>
      <c r="AW87" s="7" t="n">
        <v>0.6935619534785653</v>
      </c>
      <c r="AX87" s="7" t="n">
        <v>0.8591972854524499</v>
      </c>
      <c r="AY87" s="7" t="n">
        <v>0.6334714359624093</v>
      </c>
      <c r="AZ87" s="7" t="n">
        <v>0.8010582926164047</v>
      </c>
      <c r="BA87" s="7" t="n">
        <v>0.8509368517170892</v>
      </c>
      <c r="BB87" s="7" t="n">
        <v>0.8835567755522605</v>
      </c>
      <c r="BC87" s="7" t="n">
        <v>0.8256350231349403</v>
      </c>
      <c r="BD87" s="7" t="n">
        <v>0.5940772499844863</v>
      </c>
      <c r="BE87" s="7" t="n">
        <v>0.7931178729968844</v>
      </c>
      <c r="BF87" s="7" t="n">
        <v>0.8963135987665355</v>
      </c>
      <c r="BG87" s="7" t="n">
        <v>0.8528811095572436</v>
      </c>
      <c r="BH87" s="7" t="n">
        <v>0.8942910321812225</v>
      </c>
      <c r="BI87" s="7" t="n">
        <v>0.7954904722389341</v>
      </c>
      <c r="BJ87" s="7" t="n">
        <v>0.8595275739790696</v>
      </c>
      <c r="BK87" s="7" t="n">
        <v>0.3056517163274778</v>
      </c>
      <c r="BL87" s="7" t="n">
        <v>0.6374136306779543</v>
      </c>
      <c r="BM87" s="7" t="n">
        <v>0.8441318788237723</v>
      </c>
      <c r="BN87" s="7" t="n">
        <v>0.6237636351646102</v>
      </c>
      <c r="BO87" s="7" t="n">
        <v>0.4266558514103054</v>
      </c>
      <c r="BP87" s="7" t="n">
        <v>0.727941784196329</v>
      </c>
      <c r="BQ87" s="7" t="n">
        <v>0.7173927522597283</v>
      </c>
      <c r="BR87" s="7" t="n">
        <v>0.9664389882292275</v>
      </c>
      <c r="BS87" s="7" t="n">
        <v>0.6136634131582529</v>
      </c>
      <c r="BT87" s="7" t="n">
        <v>0.588671366535277</v>
      </c>
      <c r="BU87" s="7" t="n">
        <v>0.7409293429453528</v>
      </c>
      <c r="BV87" s="7" t="n">
        <v>0.6599551440384305</v>
      </c>
      <c r="BW87" s="7" t="n">
        <v>0.7112892132424828</v>
      </c>
      <c r="BX87" s="7" t="n">
        <v>0.9889598335906647</v>
      </c>
      <c r="BY87" s="7" t="n">
        <v>0.9460669674910961</v>
      </c>
      <c r="BZ87" s="7" t="n">
        <v>0.6545171476092563</v>
      </c>
      <c r="CA87" s="7" t="n">
        <v>0.736774985169999</v>
      </c>
      <c r="CB87" s="7" t="n">
        <v>0.652136639214189</v>
      </c>
      <c r="CC87" s="7" t="n">
        <v>0.9570904670437478</v>
      </c>
      <c r="CD87" s="7" t="n">
        <v>0.9526821016079388</v>
      </c>
      <c r="CE87" s="7" t="n">
        <v>0.8262555046051264</v>
      </c>
      <c r="CF87" s="7" t="n">
        <v>0.4747243281173568</v>
      </c>
      <c r="CG87" s="7" t="n">
        <v>0.8425614436712261</v>
      </c>
      <c r="CH87" s="7" t="n">
        <v>0.9865251700842144</v>
      </c>
      <c r="CI87" s="7" t="n">
        <v>0.8662284100310308</v>
      </c>
      <c r="CJ87" s="7" t="n">
        <v>1</v>
      </c>
      <c r="CK87" s="7" t="n">
        <v>0.8763950038290974</v>
      </c>
      <c r="CL87" s="7" t="n">
        <v>0.5634227292998047</v>
      </c>
      <c r="CM87" s="7" t="n">
        <v>0.8816454352593283</v>
      </c>
      <c r="CN87" s="7" t="n">
        <v>0.8584955691672604</v>
      </c>
      <c r="CO87" s="7" t="n">
        <v>0.7796718409062924</v>
      </c>
      <c r="CP87" s="7" t="n">
        <v>0.6409234749651573</v>
      </c>
      <c r="CQ87" s="7" t="n">
        <v>0.6804730264009725</v>
      </c>
      <c r="CR87" s="7" t="n">
        <v>0.8796080963950103</v>
      </c>
      <c r="CS87" s="7" t="n">
        <v>0.9565934535805566</v>
      </c>
      <c r="CT87" s="7" t="n">
        <v>0.9023945185493116</v>
      </c>
      <c r="CU87" s="7" t="n">
        <v>0.9410032203077893</v>
      </c>
      <c r="CV87" s="7" t="n">
        <v>0.6365841249729749</v>
      </c>
      <c r="CW87" s="7" t="n">
        <v>0.803497551742558</v>
      </c>
      <c r="CX87" s="7" t="n">
        <v>0.797429988535215</v>
      </c>
      <c r="CY87" s="7" t="n">
        <v>0.8288505843001704</v>
      </c>
      <c r="CZ87" s="7" t="n">
        <v>0.8913846384551452</v>
      </c>
      <c r="DA87" s="7" t="n">
        <v>0.935013597684666</v>
      </c>
      <c r="DB87" s="7" t="n">
        <v>0.3867053130836247</v>
      </c>
      <c r="DC87" s="7" t="n">
        <v>0.9313917731548417</v>
      </c>
      <c r="DD87" s="7" t="n">
        <v>0.7918387844511098</v>
      </c>
      <c r="DE87" s="7" t="n">
        <v>0.7917228715325325</v>
      </c>
      <c r="DF87" s="7" t="n">
        <v>0.8358152395958552</v>
      </c>
      <c r="DG87" s="7" t="n">
        <v>0.9326581804136603</v>
      </c>
      <c r="DH87" s="7" t="n">
        <v>0.9020416305871172</v>
      </c>
      <c r="DI87" s="7" t="n">
        <v>0.927114420187008</v>
      </c>
      <c r="DJ87" s="7" t="n">
        <v>0.898025952949933</v>
      </c>
      <c r="DK87" s="7" t="n">
        <v>0.8612922131377505</v>
      </c>
      <c r="DL87" s="7" t="n">
        <v>0.9162510949645307</v>
      </c>
      <c r="DM87" s="7" t="n">
        <v>0.7881035118303164</v>
      </c>
      <c r="DN87" s="7" t="n">
        <v>0.5877066998110239</v>
      </c>
      <c r="DO87" s="7" t="n">
        <v>0.8014758817572865</v>
      </c>
      <c r="DP87" s="7" t="n">
        <v>0.8985222267077566</v>
      </c>
      <c r="DQ87" s="7" t="n">
        <v>0.9185608164206616</v>
      </c>
      <c r="DR87" s="7" t="n">
        <v>0.8875234683728068</v>
      </c>
      <c r="DS87" s="7" t="n">
        <v>0.9417436927398524</v>
      </c>
      <c r="DT87" s="7" t="n">
        <v>0.5709018167296853</v>
      </c>
      <c r="DU87" s="7" t="n">
        <v>0.9023807560245366</v>
      </c>
      <c r="DV87" s="7" t="n">
        <v>0.7952368703902118</v>
      </c>
      <c r="DW87" s="7" t="n">
        <v>0.8972362113393566</v>
      </c>
      <c r="DX87" s="7" t="n">
        <v>0.9206588190272647</v>
      </c>
      <c r="DY87" s="7" t="n">
        <v>0.8553079848854888</v>
      </c>
      <c r="DZ87" s="7" t="n">
        <v>0.9050806055657286</v>
      </c>
      <c r="EA87" s="7" t="n">
        <v>0.4389533208702261</v>
      </c>
      <c r="EB87" s="7" t="n">
        <v>0.5671363371000977</v>
      </c>
      <c r="EC87" s="7" t="n">
        <v>0.903487733369463</v>
      </c>
      <c r="ED87" s="7" t="n">
        <v>0.7802046639800694</v>
      </c>
      <c r="EE87" s="7" t="n">
        <v>0.297083459806312</v>
      </c>
      <c r="EF87" s="7" t="n">
        <v>0.7771014498978679</v>
      </c>
      <c r="EG87" s="7" t="n">
        <v>0.9118089894991719</v>
      </c>
      <c r="EH87" s="7" t="n">
        <v>0.4752546175716392</v>
      </c>
      <c r="EI87" s="7" t="n">
        <v>0.9759801589449867</v>
      </c>
      <c r="EJ87" s="7" t="n">
        <v>0.8230259779265393</v>
      </c>
      <c r="EK87" s="7" t="n">
        <v>0.4010495440150618</v>
      </c>
      <c r="EL87" s="7" t="n">
        <v>0.9301454174293847</v>
      </c>
      <c r="EM87" s="7" t="n">
        <v>0.4965093703969877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0.9717997889739528</v>
      </c>
      <c r="D88" s="7" t="n">
        <v>0.9508177309101015</v>
      </c>
      <c r="E88" s="7" t="n">
        <v>0.7116937974547463</v>
      </c>
      <c r="F88" s="7" t="n">
        <v>0.9119683488289783</v>
      </c>
      <c r="G88" s="7" t="n">
        <v>0.8155552926901214</v>
      </c>
      <c r="H88" s="7" t="n">
        <v>0.870544488441251</v>
      </c>
      <c r="I88" s="7" t="n">
        <v>0.9282955679352961</v>
      </c>
      <c r="J88" s="7" t="n">
        <v>0.9792275209722652</v>
      </c>
      <c r="K88" s="7" t="n">
        <v>0.8297873196091173</v>
      </c>
      <c r="L88" s="7" t="n">
        <v>0.7855389969789635</v>
      </c>
      <c r="M88" s="7" t="n">
        <v>0.8664909616739814</v>
      </c>
      <c r="N88" s="7" t="n">
        <v>0.9283460258276238</v>
      </c>
      <c r="O88" s="7" t="n">
        <v>0.8895274882521357</v>
      </c>
      <c r="P88" s="7" t="n">
        <v>0.9253191653058557</v>
      </c>
      <c r="Q88" s="7" t="n">
        <v>0.8461263862175513</v>
      </c>
      <c r="R88" s="7" t="n">
        <v>0.9337676412530276</v>
      </c>
      <c r="S88" s="7" t="n">
        <v>0.8544845771114868</v>
      </c>
      <c r="T88" s="7" t="n">
        <v>0.8408526531485497</v>
      </c>
      <c r="U88" s="7" t="n">
        <v>0.7911431940877713</v>
      </c>
      <c r="V88" s="7" t="n">
        <v>0.98197506398359</v>
      </c>
      <c r="W88" s="7" t="n">
        <v>0.9456854708622058</v>
      </c>
      <c r="X88" s="7" t="n">
        <v>0.9294800614199243</v>
      </c>
      <c r="Y88" s="7" t="n">
        <v>0.9752926390294853</v>
      </c>
      <c r="Z88" s="7" t="n">
        <v>0.9910957712346234</v>
      </c>
      <c r="AA88" s="7" t="n">
        <v>0.9907437439672162</v>
      </c>
      <c r="AB88" s="7" t="n">
        <v>0.9476923885498282</v>
      </c>
      <c r="AC88" s="7" t="n">
        <v>0.9774679618260592</v>
      </c>
      <c r="AD88" s="7" t="n">
        <v>0.7978993152286835</v>
      </c>
      <c r="AE88" s="7" t="n">
        <v>0.6826801807360247</v>
      </c>
      <c r="AF88" s="7" t="n">
        <v>0.8804428894246052</v>
      </c>
      <c r="AG88" s="7" t="n">
        <v>0.951280359125559</v>
      </c>
      <c r="AH88" s="7" t="n">
        <v>0.9311834634832934</v>
      </c>
      <c r="AI88" s="7" t="n">
        <v>0.7673661660302081</v>
      </c>
      <c r="AJ88" s="7" t="n">
        <v>0.9010062725780826</v>
      </c>
      <c r="AK88" s="7" t="n">
        <v>0.9391665285318936</v>
      </c>
      <c r="AL88" s="7" t="n">
        <v>0.9517750339981622</v>
      </c>
      <c r="AM88" s="7" t="n">
        <v>0.8913337916049194</v>
      </c>
      <c r="AN88" s="7" t="n">
        <v>0.8928799807576162</v>
      </c>
      <c r="AO88" s="7" t="n">
        <v>0.9899295175521672</v>
      </c>
      <c r="AP88" s="7" t="n">
        <v>0.950610474057227</v>
      </c>
      <c r="AQ88" s="7" t="n">
        <v>0.9659064056943312</v>
      </c>
      <c r="AR88" s="7" t="n">
        <v>0.9430674524801043</v>
      </c>
      <c r="AS88" s="7" t="n">
        <v>0.9382407352429896</v>
      </c>
      <c r="AT88" s="7" t="n">
        <v>0.955248033921216</v>
      </c>
      <c r="AU88" s="7" t="n">
        <v>0.9325220689003378</v>
      </c>
      <c r="AV88" s="7" t="n">
        <v>0.9767302259867685</v>
      </c>
      <c r="AW88" s="7" t="n">
        <v>0.9299994218621505</v>
      </c>
      <c r="AX88" s="7" t="n">
        <v>0.9799726433840056</v>
      </c>
      <c r="AY88" s="7" t="n">
        <v>0.8576416386802378</v>
      </c>
      <c r="AZ88" s="7" t="n">
        <v>0.8453461137734001</v>
      </c>
      <c r="BA88" s="7" t="n">
        <v>0.9475113881073387</v>
      </c>
      <c r="BB88" s="7" t="n">
        <v>0.9376226488997884</v>
      </c>
      <c r="BC88" s="7" t="n">
        <v>0.9289423107737711</v>
      </c>
      <c r="BD88" s="7" t="n">
        <v>0.7673661756056466</v>
      </c>
      <c r="BE88" s="7" t="n">
        <v>0.8881620217515309</v>
      </c>
      <c r="BF88" s="7" t="n">
        <v>0.8933212108247371</v>
      </c>
      <c r="BG88" s="7" t="n">
        <v>0.924743937477205</v>
      </c>
      <c r="BH88" s="7" t="n">
        <v>0.886323216951571</v>
      </c>
      <c r="BI88" s="7" t="n">
        <v>0.8485003987631108</v>
      </c>
      <c r="BJ88" s="7" t="n">
        <v>0.9346129801277445</v>
      </c>
      <c r="BK88" s="7" t="n">
        <v>0.603911279334118</v>
      </c>
      <c r="BL88" s="7" t="n">
        <v>0.848150219599812</v>
      </c>
      <c r="BM88" s="7" t="n">
        <v>0.9546623662240977</v>
      </c>
      <c r="BN88" s="7" t="n">
        <v>0.860466429205839</v>
      </c>
      <c r="BO88" s="7" t="n">
        <v>0.728195215480351</v>
      </c>
      <c r="BP88" s="7" t="n">
        <v>0.943578678394036</v>
      </c>
      <c r="BQ88" s="7" t="n">
        <v>0.8666624512568804</v>
      </c>
      <c r="BR88" s="7" t="n">
        <v>0.8541309911636973</v>
      </c>
      <c r="BS88" s="7" t="n">
        <v>0.8629704917262553</v>
      </c>
      <c r="BT88" s="7" t="n">
        <v>0.8492648608257084</v>
      </c>
      <c r="BU88" s="7" t="n">
        <v>0.8816755945549033</v>
      </c>
      <c r="BV88" s="7" t="n">
        <v>0.8707036142705693</v>
      </c>
      <c r="BW88" s="7" t="n">
        <v>0.9121895905639257</v>
      </c>
      <c r="BX88" s="7" t="n">
        <v>0.8898925090756991</v>
      </c>
      <c r="BY88" s="7" t="n">
        <v>0.8876203544270503</v>
      </c>
      <c r="BZ88" s="7" t="n">
        <v>0.8725639204145886</v>
      </c>
      <c r="CA88" s="7" t="n">
        <v>0.8981822360367426</v>
      </c>
      <c r="CB88" s="7" t="n">
        <v>0.8837607952339226</v>
      </c>
      <c r="CC88" s="7" t="n">
        <v>0.9050866906431032</v>
      </c>
      <c r="CD88" s="7" t="n">
        <v>0.9113336028005814</v>
      </c>
      <c r="CE88" s="7" t="n">
        <v>0.9350290497993197</v>
      </c>
      <c r="CF88" s="7" t="n">
        <v>0.7886545696593817</v>
      </c>
      <c r="CG88" s="7" t="n">
        <v>0.9433625165807342</v>
      </c>
      <c r="CH88" s="7" t="n">
        <v>0.8963949688550509</v>
      </c>
      <c r="CI88" s="7" t="n">
        <v>0.8888898654072166</v>
      </c>
      <c r="CJ88" s="7" t="n">
        <v>0.8763950038290974</v>
      </c>
      <c r="CK88" s="7" t="n">
        <v>1</v>
      </c>
      <c r="CL88" s="7" t="n">
        <v>0.8575694000343055</v>
      </c>
      <c r="CM88" s="7" t="n">
        <v>0.7725199555233354</v>
      </c>
      <c r="CN88" s="7" t="n">
        <v>0.9334627204359401</v>
      </c>
      <c r="CO88" s="7" t="n">
        <v>0.8748531986687403</v>
      </c>
      <c r="CP88" s="7" t="n">
        <v>0.8538428901026495</v>
      </c>
      <c r="CQ88" s="7" t="n">
        <v>0.9300909479961444</v>
      </c>
      <c r="CR88" s="7" t="n">
        <v>0.8747245871870505</v>
      </c>
      <c r="CS88" s="7" t="n">
        <v>0.9080613946951807</v>
      </c>
      <c r="CT88" s="7" t="n">
        <v>0.9144384122660058</v>
      </c>
      <c r="CU88" s="7" t="n">
        <v>0.9181066615390524</v>
      </c>
      <c r="CV88" s="7" t="n">
        <v>0.8893921214706121</v>
      </c>
      <c r="CW88" s="7" t="n">
        <v>0.9453573084775019</v>
      </c>
      <c r="CX88" s="7" t="n">
        <v>0.8885473946397925</v>
      </c>
      <c r="CY88" s="7" t="n">
        <v>0.9357094809557072</v>
      </c>
      <c r="CZ88" s="7" t="n">
        <v>0.9161034227996807</v>
      </c>
      <c r="DA88" s="7" t="n">
        <v>0.9567301190143771</v>
      </c>
      <c r="DB88" s="7" t="n">
        <v>0.5982475685143467</v>
      </c>
      <c r="DC88" s="7" t="n">
        <v>0.9398357726699786</v>
      </c>
      <c r="DD88" s="7" t="n">
        <v>0.8331939236634988</v>
      </c>
      <c r="DE88" s="7" t="n">
        <v>0.9563328316596778</v>
      </c>
      <c r="DF88" s="7" t="n">
        <v>0.9423088489940669</v>
      </c>
      <c r="DG88" s="7" t="n">
        <v>0.905620987112238</v>
      </c>
      <c r="DH88" s="7" t="n">
        <v>0.8853418500573866</v>
      </c>
      <c r="DI88" s="7" t="n">
        <v>0.8586992166895778</v>
      </c>
      <c r="DJ88" s="7" t="n">
        <v>0.9201901569233942</v>
      </c>
      <c r="DK88" s="7" t="n">
        <v>0.9232668168979866</v>
      </c>
      <c r="DL88" s="7" t="n">
        <v>0.8186474090644096</v>
      </c>
      <c r="DM88" s="7" t="n">
        <v>0.9668798388090795</v>
      </c>
      <c r="DN88" s="7" t="n">
        <v>0.7724167284698664</v>
      </c>
      <c r="DO88" s="7" t="n">
        <v>0.8920664033397305</v>
      </c>
      <c r="DP88" s="7" t="n">
        <v>0.7956137629860317</v>
      </c>
      <c r="DQ88" s="7" t="n">
        <v>0.9433762276971001</v>
      </c>
      <c r="DR88" s="7" t="n">
        <v>0.9590303237994028</v>
      </c>
      <c r="DS88" s="7" t="n">
        <v>0.9075228586609244</v>
      </c>
      <c r="DT88" s="7" t="n">
        <v>0.8614771058771421</v>
      </c>
      <c r="DU88" s="7" t="n">
        <v>0.8011983231892068</v>
      </c>
      <c r="DV88" s="7" t="n">
        <v>0.8724399395383411</v>
      </c>
      <c r="DW88" s="7" t="n">
        <v>0.7832797393065545</v>
      </c>
      <c r="DX88" s="7" t="n">
        <v>0.9323552339169605</v>
      </c>
      <c r="DY88" s="7" t="n">
        <v>0.9283897143732118</v>
      </c>
      <c r="DZ88" s="7" t="n">
        <v>0.7961441930971079</v>
      </c>
      <c r="EA88" s="7" t="n">
        <v>0.7424030319413153</v>
      </c>
      <c r="EB88" s="7" t="n">
        <v>0.8086371204516402</v>
      </c>
      <c r="EC88" s="7" t="n">
        <v>0.7932150762652695</v>
      </c>
      <c r="ED88" s="7" t="n">
        <v>0.8795915796615034</v>
      </c>
      <c r="EE88" s="7" t="n">
        <v>0.5964760129616912</v>
      </c>
      <c r="EF88" s="7" t="n">
        <v>0.8868740407348515</v>
      </c>
      <c r="EG88" s="7" t="n">
        <v>0.8069639835123826</v>
      </c>
      <c r="EH88" s="7" t="n">
        <v>0.7506094934093251</v>
      </c>
      <c r="EI88" s="7" t="n">
        <v>0.8765401624414201</v>
      </c>
      <c r="EJ88" s="7" t="n">
        <v>0.9525526444214861</v>
      </c>
      <c r="EK88" s="7" t="n">
        <v>0.7213642839036898</v>
      </c>
      <c r="EL88" s="7" t="n">
        <v>0.9408953932818199</v>
      </c>
      <c r="EM88" s="7" t="n">
        <v>0.8045546830234308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0.9383981986145921</v>
      </c>
      <c r="D89" s="7" t="n">
        <v>0.9346498767297223</v>
      </c>
      <c r="E89" s="7" t="n">
        <v>0.9529035645546063</v>
      </c>
      <c r="F89" s="7" t="n">
        <v>0.9429372965152599</v>
      </c>
      <c r="G89" s="7" t="n">
        <v>0.9252665596800254</v>
      </c>
      <c r="H89" s="7" t="n">
        <v>0.8341753420091981</v>
      </c>
      <c r="I89" s="7" t="n">
        <v>0.8393301849139662</v>
      </c>
      <c r="J89" s="7" t="n">
        <v>0.9007906470080892</v>
      </c>
      <c r="K89" s="7" t="n">
        <v>0.5114920408683942</v>
      </c>
      <c r="L89" s="7" t="n">
        <v>0.4524722208355915</v>
      </c>
      <c r="M89" s="7" t="n">
        <v>0.5596736948056789</v>
      </c>
      <c r="N89" s="7" t="n">
        <v>0.6532991553035441</v>
      </c>
      <c r="O89" s="7" t="n">
        <v>0.5941581594569728</v>
      </c>
      <c r="P89" s="7" t="n">
        <v>0.6441884967664927</v>
      </c>
      <c r="Q89" s="7" t="n">
        <v>0.8462758953800735</v>
      </c>
      <c r="R89" s="7" t="n">
        <v>0.83724224669992</v>
      </c>
      <c r="S89" s="7" t="n">
        <v>0.8289458175242309</v>
      </c>
      <c r="T89" s="7" t="n">
        <v>0.839853925999997</v>
      </c>
      <c r="U89" s="7" t="n">
        <v>0.9694163718614903</v>
      </c>
      <c r="V89" s="7" t="n">
        <v>0.7769797284591217</v>
      </c>
      <c r="W89" s="7" t="n">
        <v>0.9232336893724338</v>
      </c>
      <c r="X89" s="7" t="n">
        <v>0.9262907311224149</v>
      </c>
      <c r="Y89" s="7" t="n">
        <v>0.8896097079334198</v>
      </c>
      <c r="Z89" s="7" t="n">
        <v>0.8156645920752077</v>
      </c>
      <c r="AA89" s="7" t="n">
        <v>0.8845616045959015</v>
      </c>
      <c r="AB89" s="7" t="n">
        <v>0.7788662774879402</v>
      </c>
      <c r="AC89" s="7" t="n">
        <v>0.8107561826266801</v>
      </c>
      <c r="AD89" s="7" t="n">
        <v>0.9834114194134723</v>
      </c>
      <c r="AE89" s="7" t="n">
        <v>0.875690639257623</v>
      </c>
      <c r="AF89" s="7" t="n">
        <v>0.8521511634728119</v>
      </c>
      <c r="AG89" s="7" t="n">
        <v>0.7911612672755653</v>
      </c>
      <c r="AH89" s="7" t="n">
        <v>0.7232308230507503</v>
      </c>
      <c r="AI89" s="7" t="n">
        <v>0.7609921294309484</v>
      </c>
      <c r="AJ89" s="7" t="n">
        <v>0.8643305604146367</v>
      </c>
      <c r="AK89" s="7" t="n">
        <v>0.7726923027785567</v>
      </c>
      <c r="AL89" s="7" t="n">
        <v>0.7924500268288133</v>
      </c>
      <c r="AM89" s="7" t="n">
        <v>0.9201429398341775</v>
      </c>
      <c r="AN89" s="7" t="n">
        <v>0.5754322567647306</v>
      </c>
      <c r="AO89" s="7" t="n">
        <v>0.8022926316073656</v>
      </c>
      <c r="AP89" s="7" t="n">
        <v>0.7173320756796223</v>
      </c>
      <c r="AQ89" s="7" t="n">
        <v>0.7317170382971628</v>
      </c>
      <c r="AR89" s="7" t="n">
        <v>0.6868382949561538</v>
      </c>
      <c r="AS89" s="7" t="n">
        <v>0.6962451390816192</v>
      </c>
      <c r="AT89" s="7" t="n">
        <v>0.7306378184974526</v>
      </c>
      <c r="AU89" s="7" t="n">
        <v>0.7056551061003015</v>
      </c>
      <c r="AV89" s="7" t="n">
        <v>0.7747263839895567</v>
      </c>
      <c r="AW89" s="7" t="n">
        <v>0.9281944978621293</v>
      </c>
      <c r="AX89" s="7" t="n">
        <v>0.8112838460446</v>
      </c>
      <c r="AY89" s="7" t="n">
        <v>0.8318721400131502</v>
      </c>
      <c r="AZ89" s="7" t="n">
        <v>0.6540963389142255</v>
      </c>
      <c r="BA89" s="7" t="n">
        <v>0.7401662224157525</v>
      </c>
      <c r="BB89" s="7" t="n">
        <v>0.6986220109269701</v>
      </c>
      <c r="BC89" s="7" t="n">
        <v>0.7215612874901907</v>
      </c>
      <c r="BD89" s="7" t="n">
        <v>0.7609921683122193</v>
      </c>
      <c r="BE89" s="7" t="n">
        <v>0.7495117289876327</v>
      </c>
      <c r="BF89" s="7" t="n">
        <v>0.6633515984035544</v>
      </c>
      <c r="BG89" s="7" t="n">
        <v>0.75685928823825</v>
      </c>
      <c r="BH89" s="7" t="n">
        <v>0.6515638310167124</v>
      </c>
      <c r="BI89" s="7" t="n">
        <v>0.6623873846658938</v>
      </c>
      <c r="BJ89" s="7" t="n">
        <v>0.7082068680874649</v>
      </c>
      <c r="BK89" s="7" t="n">
        <v>0.8692939528799382</v>
      </c>
      <c r="BL89" s="7" t="n">
        <v>0.8189767297914026</v>
      </c>
      <c r="BM89" s="7" t="n">
        <v>0.7646191627946787</v>
      </c>
      <c r="BN89" s="7" t="n">
        <v>0.9228531847228657</v>
      </c>
      <c r="BO89" s="7" t="n">
        <v>0.8905515792458272</v>
      </c>
      <c r="BP89" s="7" t="n">
        <v>0.9061773412131361</v>
      </c>
      <c r="BQ89" s="7" t="n">
        <v>0.7510971793833823</v>
      </c>
      <c r="BR89" s="7" t="n">
        <v>0.5537300027723391</v>
      </c>
      <c r="BS89" s="7" t="n">
        <v>0.9102522975239185</v>
      </c>
      <c r="BT89" s="7" t="n">
        <v>0.9418411938459582</v>
      </c>
      <c r="BU89" s="7" t="n">
        <v>0.7448151543538636</v>
      </c>
      <c r="BV89" s="7" t="n">
        <v>0.842853223489093</v>
      </c>
      <c r="BW89" s="7" t="n">
        <v>0.8444056467171756</v>
      </c>
      <c r="BX89" s="7" t="n">
        <v>0.5881327439062429</v>
      </c>
      <c r="BY89" s="7" t="n">
        <v>0.5692364614226472</v>
      </c>
      <c r="BZ89" s="7" t="n">
        <v>0.8395813905932165</v>
      </c>
      <c r="CA89" s="7" t="n">
        <v>0.7988313406072169</v>
      </c>
      <c r="CB89" s="7" t="n">
        <v>0.8572971941850326</v>
      </c>
      <c r="CC89" s="7" t="n">
        <v>0.6047675092605721</v>
      </c>
      <c r="CD89" s="7" t="n">
        <v>0.6086353871372774</v>
      </c>
      <c r="CE89" s="7" t="n">
        <v>0.7389186796501092</v>
      </c>
      <c r="CF89" s="7" t="n">
        <v>0.9689428819788568</v>
      </c>
      <c r="CG89" s="7" t="n">
        <v>0.7391589951370043</v>
      </c>
      <c r="CH89" s="7" t="n">
        <v>0.5995894849349034</v>
      </c>
      <c r="CI89" s="7" t="n">
        <v>0.6884871001212464</v>
      </c>
      <c r="CJ89" s="7" t="n">
        <v>0.5634227292998047</v>
      </c>
      <c r="CK89" s="7" t="n">
        <v>0.8575694000343055</v>
      </c>
      <c r="CL89" s="7" t="n">
        <v>1</v>
      </c>
      <c r="CM89" s="7" t="n">
        <v>0.4930466832884858</v>
      </c>
      <c r="CN89" s="7" t="n">
        <v>0.706953274787901</v>
      </c>
      <c r="CO89" s="7" t="n">
        <v>0.743728032947708</v>
      </c>
      <c r="CP89" s="7" t="n">
        <v>0.8679144689083015</v>
      </c>
      <c r="CQ89" s="7" t="n">
        <v>0.9602315219211039</v>
      </c>
      <c r="CR89" s="7" t="n">
        <v>0.6447764785791918</v>
      </c>
      <c r="CS89" s="7" t="n">
        <v>0.6129439856802638</v>
      </c>
      <c r="CT89" s="7" t="n">
        <v>0.6550235849451769</v>
      </c>
      <c r="CU89" s="7" t="n">
        <v>0.6319941207964691</v>
      </c>
      <c r="CV89" s="7" t="n">
        <v>0.8853197751731859</v>
      </c>
      <c r="CW89" s="7" t="n">
        <v>0.7847796000709957</v>
      </c>
      <c r="CX89" s="7" t="n">
        <v>0.6649637391284211</v>
      </c>
      <c r="CY89" s="7" t="n">
        <v>0.7425347686253851</v>
      </c>
      <c r="CZ89" s="7" t="n">
        <v>0.6694281711349608</v>
      </c>
      <c r="DA89" s="7" t="n">
        <v>0.6884399440873066</v>
      </c>
      <c r="DB89" s="7" t="n">
        <v>0.6930627758776466</v>
      </c>
      <c r="DC89" s="7" t="n">
        <v>0.661720025245644</v>
      </c>
      <c r="DD89" s="7" t="n">
        <v>0.6410669539968735</v>
      </c>
      <c r="DE89" s="7" t="n">
        <v>0.8459928780337607</v>
      </c>
      <c r="DF89" s="7" t="n">
        <v>0.749812027549375</v>
      </c>
      <c r="DG89" s="7" t="n">
        <v>0.603660655257227</v>
      </c>
      <c r="DH89" s="7" t="n">
        <v>0.6499843241259308</v>
      </c>
      <c r="DI89" s="7" t="n">
        <v>0.5486362830226479</v>
      </c>
      <c r="DJ89" s="7" t="n">
        <v>0.6509445904491409</v>
      </c>
      <c r="DK89" s="7" t="n">
        <v>0.6770035812897837</v>
      </c>
      <c r="DL89" s="7" t="n">
        <v>0.482980052028042</v>
      </c>
      <c r="DM89" s="7" t="n">
        <v>0.858262810268277</v>
      </c>
      <c r="DN89" s="7" t="n">
        <v>0.7821217100926824</v>
      </c>
      <c r="DO89" s="7" t="n">
        <v>0.6640643622641519</v>
      </c>
      <c r="DP89" s="7" t="n">
        <v>0.4555847509442871</v>
      </c>
      <c r="DQ89" s="7" t="n">
        <v>0.6911233020192806</v>
      </c>
      <c r="DR89" s="7" t="n">
        <v>0.7743298906183068</v>
      </c>
      <c r="DS89" s="7" t="n">
        <v>0.64139370388358</v>
      </c>
      <c r="DT89" s="7" t="n">
        <v>0.9761229842759624</v>
      </c>
      <c r="DU89" s="7" t="n">
        <v>0.4648004310528777</v>
      </c>
      <c r="DV89" s="7" t="n">
        <v>0.7128243832069272</v>
      </c>
      <c r="DW89" s="7" t="n">
        <v>0.4361789943852326</v>
      </c>
      <c r="DX89" s="7" t="n">
        <v>0.6623523504191117</v>
      </c>
      <c r="DY89" s="7" t="n">
        <v>0.6974201493250111</v>
      </c>
      <c r="DZ89" s="7" t="n">
        <v>0.4507124929740925</v>
      </c>
      <c r="EA89" s="7" t="n">
        <v>0.9162212799212841</v>
      </c>
      <c r="EB89" s="7" t="n">
        <v>0.8589988110613814</v>
      </c>
      <c r="EC89" s="7" t="n">
        <v>0.4472598223519677</v>
      </c>
      <c r="ED89" s="7" t="n">
        <v>0.7203842470407366</v>
      </c>
      <c r="EE89" s="7" t="n">
        <v>0.8649909590420736</v>
      </c>
      <c r="EF89" s="7" t="n">
        <v>0.7742090495965465</v>
      </c>
      <c r="EG89" s="7" t="n">
        <v>0.4651178921832881</v>
      </c>
      <c r="EH89" s="7" t="n">
        <v>0.8802610064045054</v>
      </c>
      <c r="EI89" s="7" t="n">
        <v>0.5831551785986033</v>
      </c>
      <c r="EJ89" s="7" t="n">
        <v>0.7843821588834793</v>
      </c>
      <c r="EK89" s="7" t="n">
        <v>0.9555703839136481</v>
      </c>
      <c r="EL89" s="7" t="n">
        <v>0.6840673732957767</v>
      </c>
      <c r="EM89" s="7" t="n">
        <v>0.9857217175054338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0.6744786301902607</v>
      </c>
      <c r="D90" s="7" t="n">
        <v>0.6569810524871597</v>
      </c>
      <c r="E90" s="7" t="n">
        <v>0.3046246323701349</v>
      </c>
      <c r="F90" s="7" t="n">
        <v>0.5965438256253585</v>
      </c>
      <c r="G90" s="7" t="n">
        <v>0.5565681864080919</v>
      </c>
      <c r="H90" s="7" t="n">
        <v>0.5947917499171621</v>
      </c>
      <c r="I90" s="7" t="n">
        <v>0.6354201846112864</v>
      </c>
      <c r="J90" s="7" t="n">
        <v>0.7102417643615341</v>
      </c>
      <c r="K90" s="7" t="n">
        <v>0.8651432923525703</v>
      </c>
      <c r="L90" s="7" t="n">
        <v>0.8632959297191761</v>
      </c>
      <c r="M90" s="7" t="n">
        <v>0.8541335363880731</v>
      </c>
      <c r="N90" s="7" t="n">
        <v>0.7987379730409078</v>
      </c>
      <c r="O90" s="7" t="n">
        <v>0.8323464205139491</v>
      </c>
      <c r="P90" s="7" t="n">
        <v>0.8283940788214206</v>
      </c>
      <c r="Q90" s="7" t="n">
        <v>0.5146828827092083</v>
      </c>
      <c r="R90" s="7" t="n">
        <v>0.627558176653181</v>
      </c>
      <c r="S90" s="7" t="n">
        <v>0.5809456592507091</v>
      </c>
      <c r="T90" s="7" t="n">
        <v>0.507190105816021</v>
      </c>
      <c r="U90" s="7" t="n">
        <v>0.4352862532100986</v>
      </c>
      <c r="V90" s="7" t="n">
        <v>0.8191459798880107</v>
      </c>
      <c r="W90" s="7" t="n">
        <v>0.626482065514226</v>
      </c>
      <c r="X90" s="7" t="n">
        <v>0.5792129199915844</v>
      </c>
      <c r="Y90" s="7" t="n">
        <v>0.6839098380938932</v>
      </c>
      <c r="Z90" s="7" t="n">
        <v>0.7932046216100669</v>
      </c>
      <c r="AA90" s="7" t="n">
        <v>0.7393402840502244</v>
      </c>
      <c r="AB90" s="7" t="n">
        <v>0.7077854290598454</v>
      </c>
      <c r="AC90" s="7" t="n">
        <v>0.7199700979250426</v>
      </c>
      <c r="AD90" s="7" t="n">
        <v>0.3994782581286904</v>
      </c>
      <c r="AE90" s="7" t="n">
        <v>0.2635015691945921</v>
      </c>
      <c r="AF90" s="7" t="n">
        <v>0.5894235387148239</v>
      </c>
      <c r="AG90" s="7" t="n">
        <v>0.7091063142982735</v>
      </c>
      <c r="AH90" s="7" t="n">
        <v>0.6717658926155662</v>
      </c>
      <c r="AI90" s="7" t="n">
        <v>0.620521329131194</v>
      </c>
      <c r="AJ90" s="7" t="n">
        <v>0.5762128444040003</v>
      </c>
      <c r="AK90" s="7" t="n">
        <v>0.6470751330899959</v>
      </c>
      <c r="AL90" s="7" t="n">
        <v>0.7096104382382906</v>
      </c>
      <c r="AM90" s="7" t="n">
        <v>0.7008728671242892</v>
      </c>
      <c r="AN90" s="7" t="n">
        <v>0.8932697396025578</v>
      </c>
      <c r="AO90" s="7" t="n">
        <v>0.7925949935606517</v>
      </c>
      <c r="AP90" s="7" t="n">
        <v>0.8140093737611549</v>
      </c>
      <c r="AQ90" s="7" t="n">
        <v>0.8178897172870406</v>
      </c>
      <c r="AR90" s="7" t="n">
        <v>0.8255495114030492</v>
      </c>
      <c r="AS90" s="7" t="n">
        <v>0.8260101689406962</v>
      </c>
      <c r="AT90" s="7" t="n">
        <v>0.7926243715371299</v>
      </c>
      <c r="AU90" s="7" t="n">
        <v>0.7824648885059895</v>
      </c>
      <c r="AV90" s="7" t="n">
        <v>0.8007967102182262</v>
      </c>
      <c r="AW90" s="7" t="n">
        <v>0.6053626895783872</v>
      </c>
      <c r="AX90" s="7" t="n">
        <v>0.7618663375911254</v>
      </c>
      <c r="AY90" s="7" t="n">
        <v>0.5839203656133105</v>
      </c>
      <c r="AZ90" s="7" t="n">
        <v>0.8827713438834061</v>
      </c>
      <c r="BA90" s="7" t="n">
        <v>0.7553046153504344</v>
      </c>
      <c r="BB90" s="7" t="n">
        <v>0.819540775450966</v>
      </c>
      <c r="BC90" s="7" t="n">
        <v>0.6663329636653144</v>
      </c>
      <c r="BD90" s="7" t="n">
        <v>0.6205213278441677</v>
      </c>
      <c r="BE90" s="7" t="n">
        <v>0.8424479291164786</v>
      </c>
      <c r="BF90" s="7" t="n">
        <v>0.7195859203626034</v>
      </c>
      <c r="BG90" s="7" t="n">
        <v>0.6988809979285232</v>
      </c>
      <c r="BH90" s="7" t="n">
        <v>0.7289159088331453</v>
      </c>
      <c r="BI90" s="7" t="n">
        <v>0.8731386316327706</v>
      </c>
      <c r="BJ90" s="7" t="n">
        <v>0.7047043375415408</v>
      </c>
      <c r="BK90" s="7" t="n">
        <v>0.264718277771344</v>
      </c>
      <c r="BL90" s="7" t="n">
        <v>0.5934821535832996</v>
      </c>
      <c r="BM90" s="7" t="n">
        <v>0.7348741302054997</v>
      </c>
      <c r="BN90" s="7" t="n">
        <v>0.5131547985622928</v>
      </c>
      <c r="BO90" s="7" t="n">
        <v>0.3152719647259208</v>
      </c>
      <c r="BP90" s="7" t="n">
        <v>0.6405458598093817</v>
      </c>
      <c r="BQ90" s="7" t="n">
        <v>0.5515483261911058</v>
      </c>
      <c r="BR90" s="7" t="n">
        <v>0.9486901338965477</v>
      </c>
      <c r="BS90" s="7" t="n">
        <v>0.5503349129421644</v>
      </c>
      <c r="BT90" s="7" t="n">
        <v>0.4723801090685271</v>
      </c>
      <c r="BU90" s="7" t="n">
        <v>0.5926963768542296</v>
      </c>
      <c r="BV90" s="7" t="n">
        <v>0.5996109042659682</v>
      </c>
      <c r="BW90" s="7" t="n">
        <v>0.6255940551526119</v>
      </c>
      <c r="BX90" s="7" t="n">
        <v>0.919397078517477</v>
      </c>
      <c r="BY90" s="7" t="n">
        <v>0.8650543855040355</v>
      </c>
      <c r="BZ90" s="7" t="n">
        <v>0.6018414340073623</v>
      </c>
      <c r="CA90" s="7" t="n">
        <v>0.6000498752766129</v>
      </c>
      <c r="CB90" s="7" t="n">
        <v>0.5630695767220522</v>
      </c>
      <c r="CC90" s="7" t="n">
        <v>0.8745239582449268</v>
      </c>
      <c r="CD90" s="7" t="n">
        <v>0.8383373215761015</v>
      </c>
      <c r="CE90" s="7" t="n">
        <v>0.7288976743274436</v>
      </c>
      <c r="CF90" s="7" t="n">
        <v>0.3900128767612619</v>
      </c>
      <c r="CG90" s="7" t="n">
        <v>0.7412936664837823</v>
      </c>
      <c r="CH90" s="7" t="n">
        <v>0.8977144238607493</v>
      </c>
      <c r="CI90" s="7" t="n">
        <v>0.7307487241112079</v>
      </c>
      <c r="CJ90" s="7" t="n">
        <v>0.8816454352593283</v>
      </c>
      <c r="CK90" s="7" t="n">
        <v>0.7725199555233354</v>
      </c>
      <c r="CL90" s="7" t="n">
        <v>0.4930466832884858</v>
      </c>
      <c r="CM90" s="7" t="n">
        <v>1</v>
      </c>
      <c r="CN90" s="7" t="n">
        <v>0.7033545463136082</v>
      </c>
      <c r="CO90" s="7" t="n">
        <v>0.6383408919056869</v>
      </c>
      <c r="CP90" s="7" t="n">
        <v>0.6146200829062757</v>
      </c>
      <c r="CQ90" s="7" t="n">
        <v>0.5797587874751787</v>
      </c>
      <c r="CR90" s="7" t="n">
        <v>0.7068626976573325</v>
      </c>
      <c r="CS90" s="7" t="n">
        <v>0.8673576516960014</v>
      </c>
      <c r="CT90" s="7" t="n">
        <v>0.7939037562206358</v>
      </c>
      <c r="CU90" s="7" t="n">
        <v>0.8571729820382719</v>
      </c>
      <c r="CV90" s="7" t="n">
        <v>0.5524549962543613</v>
      </c>
      <c r="CW90" s="7" t="n">
        <v>0.7035404070091085</v>
      </c>
      <c r="CX90" s="7" t="n">
        <v>0.6441298707292435</v>
      </c>
      <c r="CY90" s="7" t="n">
        <v>0.7262242826606102</v>
      </c>
      <c r="CZ90" s="7" t="n">
        <v>0.7728838091956851</v>
      </c>
      <c r="DA90" s="7" t="n">
        <v>0.8054598899341242</v>
      </c>
      <c r="DB90" s="7" t="n">
        <v>0.3292259005639531</v>
      </c>
      <c r="DC90" s="7" t="n">
        <v>0.8499613042728639</v>
      </c>
      <c r="DD90" s="7" t="n">
        <v>0.8787328281084603</v>
      </c>
      <c r="DE90" s="7" t="n">
        <v>0.714280720833061</v>
      </c>
      <c r="DF90" s="7" t="n">
        <v>0.7439770385915953</v>
      </c>
      <c r="DG90" s="7" t="n">
        <v>0.8500231027032321</v>
      </c>
      <c r="DH90" s="7" t="n">
        <v>0.7236013718474222</v>
      </c>
      <c r="DI90" s="7" t="n">
        <v>0.9146915117712243</v>
      </c>
      <c r="DJ90" s="7" t="n">
        <v>0.8125200685827669</v>
      </c>
      <c r="DK90" s="7" t="n">
        <v>0.7033332769347299</v>
      </c>
      <c r="DL90" s="7" t="n">
        <v>0.8367678997240252</v>
      </c>
      <c r="DM90" s="7" t="n">
        <v>0.6405072721167431</v>
      </c>
      <c r="DN90" s="7" t="n">
        <v>0.6144097138756793</v>
      </c>
      <c r="DO90" s="7" t="n">
        <v>0.6511943962158563</v>
      </c>
      <c r="DP90" s="7" t="n">
        <v>0.8511932348949937</v>
      </c>
      <c r="DQ90" s="7" t="n">
        <v>0.7673798791859585</v>
      </c>
      <c r="DR90" s="7" t="n">
        <v>0.7619030757702974</v>
      </c>
      <c r="DS90" s="7" t="n">
        <v>0.7796926311034628</v>
      </c>
      <c r="DT90" s="7" t="n">
        <v>0.511413800425439</v>
      </c>
      <c r="DU90" s="7" t="n">
        <v>0.8898375667499204</v>
      </c>
      <c r="DV90" s="7" t="n">
        <v>0.8454080572235685</v>
      </c>
      <c r="DW90" s="7" t="n">
        <v>0.8764021857483157</v>
      </c>
      <c r="DX90" s="7" t="n">
        <v>0.8050888111647047</v>
      </c>
      <c r="DY90" s="7" t="n">
        <v>0.6969928601967191</v>
      </c>
      <c r="DZ90" s="7" t="n">
        <v>0.8779322963167643</v>
      </c>
      <c r="EA90" s="7" t="n">
        <v>0.3327062630597489</v>
      </c>
      <c r="EB90" s="7" t="n">
        <v>0.4669195772166972</v>
      </c>
      <c r="EC90" s="7" t="n">
        <v>0.8769010670481636</v>
      </c>
      <c r="ED90" s="7" t="n">
        <v>0.6174964753293384</v>
      </c>
      <c r="EE90" s="7" t="n">
        <v>0.2559659546243132</v>
      </c>
      <c r="EF90" s="7" t="n">
        <v>0.8219291413085063</v>
      </c>
      <c r="EG90" s="7" t="n">
        <v>0.8837795701352257</v>
      </c>
      <c r="EH90" s="7" t="n">
        <v>0.3709022763647552</v>
      </c>
      <c r="EI90" s="7" t="n">
        <v>0.9447721551047147</v>
      </c>
      <c r="EJ90" s="7" t="n">
        <v>0.7059758982604506</v>
      </c>
      <c r="EK90" s="7" t="n">
        <v>0.3171086012626695</v>
      </c>
      <c r="EL90" s="7" t="n">
        <v>0.7843703482035616</v>
      </c>
      <c r="EM90" s="7" t="n">
        <v>0.4063218537817485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0.8692208045458431</v>
      </c>
      <c r="D91" s="7" t="n">
        <v>0.8435516853288859</v>
      </c>
      <c r="E91" s="7" t="n">
        <v>0.5415774779207086</v>
      </c>
      <c r="F91" s="7" t="n">
        <v>0.7933867857827489</v>
      </c>
      <c r="G91" s="7" t="n">
        <v>0.66567003749016</v>
      </c>
      <c r="H91" s="7" t="n">
        <v>0.7876033854338946</v>
      </c>
      <c r="I91" s="7" t="n">
        <v>0.8744728712182447</v>
      </c>
      <c r="J91" s="7" t="n">
        <v>0.905546953535818</v>
      </c>
      <c r="K91" s="7" t="n">
        <v>0.8276502473246581</v>
      </c>
      <c r="L91" s="7" t="n">
        <v>0.7875096297847933</v>
      </c>
      <c r="M91" s="7" t="n">
        <v>0.8652237932383812</v>
      </c>
      <c r="N91" s="7" t="n">
        <v>0.9398089387243804</v>
      </c>
      <c r="O91" s="7" t="n">
        <v>0.8912029750923778</v>
      </c>
      <c r="P91" s="7" t="n">
        <v>0.9341750829851537</v>
      </c>
      <c r="Q91" s="7" t="n">
        <v>0.774347831491092</v>
      </c>
      <c r="R91" s="7" t="n">
        <v>0.9156012261232822</v>
      </c>
      <c r="S91" s="7" t="n">
        <v>0.7652910887093822</v>
      </c>
      <c r="T91" s="7" t="n">
        <v>0.7774559078720914</v>
      </c>
      <c r="U91" s="7" t="n">
        <v>0.6211310180987389</v>
      </c>
      <c r="V91" s="7" t="n">
        <v>0.9296288833974157</v>
      </c>
      <c r="W91" s="7" t="n">
        <v>0.8397920363625286</v>
      </c>
      <c r="X91" s="7" t="n">
        <v>0.8261033797619993</v>
      </c>
      <c r="Y91" s="7" t="n">
        <v>0.9156391365455731</v>
      </c>
      <c r="Z91" s="7" t="n">
        <v>0.9427544488270624</v>
      </c>
      <c r="AA91" s="7" t="n">
        <v>0.9234885681348781</v>
      </c>
      <c r="AB91" s="7" t="n">
        <v>0.9331159494235899</v>
      </c>
      <c r="AC91" s="7" t="n">
        <v>0.9659761760313083</v>
      </c>
      <c r="AD91" s="7" t="n">
        <v>0.6412783606323688</v>
      </c>
      <c r="AE91" s="7" t="n">
        <v>0.53515527158937</v>
      </c>
      <c r="AF91" s="7" t="n">
        <v>0.7893487711476275</v>
      </c>
      <c r="AG91" s="7" t="n">
        <v>0.9313645862253127</v>
      </c>
      <c r="AH91" s="7" t="n">
        <v>0.9719071919757172</v>
      </c>
      <c r="AI91" s="7" t="n">
        <v>0.655155628155984</v>
      </c>
      <c r="AJ91" s="7" t="n">
        <v>0.8195648222883953</v>
      </c>
      <c r="AK91" s="7" t="n">
        <v>0.9588818836773627</v>
      </c>
      <c r="AL91" s="7" t="n">
        <v>0.9313997427533778</v>
      </c>
      <c r="AM91" s="7" t="n">
        <v>0.7550153209015313</v>
      </c>
      <c r="AN91" s="7" t="n">
        <v>0.8745252941305381</v>
      </c>
      <c r="AO91" s="7" t="n">
        <v>0.959273269928374</v>
      </c>
      <c r="AP91" s="7" t="n">
        <v>0.9553067185443088</v>
      </c>
      <c r="AQ91" s="7" t="n">
        <v>0.9464994503190863</v>
      </c>
      <c r="AR91" s="7" t="n">
        <v>0.9471001747088423</v>
      </c>
      <c r="AS91" s="7" t="n">
        <v>0.9445704941863029</v>
      </c>
      <c r="AT91" s="7" t="n">
        <v>0.9607550726088262</v>
      </c>
      <c r="AU91" s="7" t="n">
        <v>0.9156671436286178</v>
      </c>
      <c r="AV91" s="7" t="n">
        <v>0.9215406144677607</v>
      </c>
      <c r="AW91" s="7" t="n">
        <v>0.824652725948384</v>
      </c>
      <c r="AX91" s="7" t="n">
        <v>0.9559504557670346</v>
      </c>
      <c r="AY91" s="7" t="n">
        <v>0.7683265414251772</v>
      </c>
      <c r="AZ91" s="7" t="n">
        <v>0.79336997399349</v>
      </c>
      <c r="BA91" s="7" t="n">
        <v>0.9489207071327453</v>
      </c>
      <c r="BB91" s="7" t="n">
        <v>0.9477630379475146</v>
      </c>
      <c r="BC91" s="7" t="n">
        <v>0.9748774671110243</v>
      </c>
      <c r="BD91" s="7" t="n">
        <v>0.6551556226390344</v>
      </c>
      <c r="BE91" s="7" t="n">
        <v>0.8099137604398222</v>
      </c>
      <c r="BF91" s="7" t="n">
        <v>0.8624033969582892</v>
      </c>
      <c r="BG91" s="7" t="n">
        <v>0.8817505132366548</v>
      </c>
      <c r="BH91" s="7" t="n">
        <v>0.8572047825881491</v>
      </c>
      <c r="BI91" s="7" t="n">
        <v>0.7918410629691752</v>
      </c>
      <c r="BJ91" s="7" t="n">
        <v>0.9999516401392776</v>
      </c>
      <c r="BK91" s="7" t="n">
        <v>0.4343567698643931</v>
      </c>
      <c r="BL91" s="7" t="n">
        <v>0.7561419489637037</v>
      </c>
      <c r="BM91" s="7" t="n">
        <v>0.9464936321789494</v>
      </c>
      <c r="BN91" s="7" t="n">
        <v>0.7345043781260169</v>
      </c>
      <c r="BO91" s="7" t="n">
        <v>0.5814394851973622</v>
      </c>
      <c r="BP91" s="7" t="n">
        <v>0.8554125795397783</v>
      </c>
      <c r="BQ91" s="7" t="n">
        <v>0.8705555101621893</v>
      </c>
      <c r="BR91" s="7" t="n">
        <v>0.8109893469937626</v>
      </c>
      <c r="BS91" s="7" t="n">
        <v>0.7332827968348455</v>
      </c>
      <c r="BT91" s="7" t="n">
        <v>0.7256063758695506</v>
      </c>
      <c r="BU91" s="7" t="n">
        <v>0.9234297192150073</v>
      </c>
      <c r="BV91" s="7" t="n">
        <v>0.7660880340208632</v>
      </c>
      <c r="BW91" s="7" t="n">
        <v>0.8238209390840016</v>
      </c>
      <c r="BX91" s="7" t="n">
        <v>0.8546665930657898</v>
      </c>
      <c r="BY91" s="7" t="n">
        <v>0.8772042285248103</v>
      </c>
      <c r="BZ91" s="7" t="n">
        <v>0.7811798443146116</v>
      </c>
      <c r="CA91" s="7" t="n">
        <v>0.8232243285373945</v>
      </c>
      <c r="CB91" s="7" t="n">
        <v>0.7927440118047312</v>
      </c>
      <c r="CC91" s="7" t="n">
        <v>0.8908207751368562</v>
      </c>
      <c r="CD91" s="7" t="n">
        <v>0.9004253741082096</v>
      </c>
      <c r="CE91" s="7" t="n">
        <v>0.9380265507587077</v>
      </c>
      <c r="CF91" s="7" t="n">
        <v>0.6315296553567995</v>
      </c>
      <c r="CG91" s="7" t="n">
        <v>0.9466058770980118</v>
      </c>
      <c r="CH91" s="7" t="n">
        <v>0.8670355325073893</v>
      </c>
      <c r="CI91" s="7" t="n">
        <v>0.8598099044600995</v>
      </c>
      <c r="CJ91" s="7" t="n">
        <v>0.8584955691672604</v>
      </c>
      <c r="CK91" s="7" t="n">
        <v>0.9334627204359401</v>
      </c>
      <c r="CL91" s="7" t="n">
        <v>0.706953274787901</v>
      </c>
      <c r="CM91" s="7" t="n">
        <v>0.7033545463136082</v>
      </c>
      <c r="CN91" s="7" t="n">
        <v>1</v>
      </c>
      <c r="CO91" s="7" t="n">
        <v>0.8430308692205943</v>
      </c>
      <c r="CP91" s="7" t="n">
        <v>0.7266715885136882</v>
      </c>
      <c r="CQ91" s="7" t="n">
        <v>0.8213768295877523</v>
      </c>
      <c r="CR91" s="7" t="n">
        <v>0.8445790751914933</v>
      </c>
      <c r="CS91" s="7" t="n">
        <v>0.8954735019386514</v>
      </c>
      <c r="CT91" s="7" t="n">
        <v>0.890359917735539</v>
      </c>
      <c r="CU91" s="7" t="n">
        <v>0.911833884728247</v>
      </c>
      <c r="CV91" s="7" t="n">
        <v>0.8011594114525432</v>
      </c>
      <c r="CW91" s="7" t="n">
        <v>0.9304481048423471</v>
      </c>
      <c r="CX91" s="7" t="n">
        <v>0.9228343930109161</v>
      </c>
      <c r="CY91" s="7" t="n">
        <v>0.942258972360943</v>
      </c>
      <c r="CZ91" s="7" t="n">
        <v>0.8849409517753735</v>
      </c>
      <c r="DA91" s="7" t="n">
        <v>0.9511494527862437</v>
      </c>
      <c r="DB91" s="7" t="n">
        <v>0.4636303085472155</v>
      </c>
      <c r="DC91" s="7" t="n">
        <v>0.9338805596151594</v>
      </c>
      <c r="DD91" s="7" t="n">
        <v>0.7772895570896897</v>
      </c>
      <c r="DE91" s="7" t="n">
        <v>0.8937813146719261</v>
      </c>
      <c r="DF91" s="7" t="n">
        <v>0.9379627769207968</v>
      </c>
      <c r="DG91" s="7" t="n">
        <v>0.8921365549971476</v>
      </c>
      <c r="DH91" s="7" t="n">
        <v>0.8547602157697834</v>
      </c>
      <c r="DI91" s="7" t="n">
        <v>0.8503149766379648</v>
      </c>
      <c r="DJ91" s="7" t="n">
        <v>0.9301819079477056</v>
      </c>
      <c r="DK91" s="7" t="n">
        <v>0.9882407846867245</v>
      </c>
      <c r="DL91" s="7" t="n">
        <v>0.8462237307578914</v>
      </c>
      <c r="DM91" s="7" t="n">
        <v>0.948651460955708</v>
      </c>
      <c r="DN91" s="7" t="n">
        <v>0.6425295092585322</v>
      </c>
      <c r="DO91" s="7" t="n">
        <v>0.9358953486772725</v>
      </c>
      <c r="DP91" s="7" t="n">
        <v>0.8140306654404841</v>
      </c>
      <c r="DQ91" s="7" t="n">
        <v>0.9388592922008626</v>
      </c>
      <c r="DR91" s="7" t="n">
        <v>0.8936685557900144</v>
      </c>
      <c r="DS91" s="7" t="n">
        <v>0.882160333862853</v>
      </c>
      <c r="DT91" s="7" t="n">
        <v>0.7053245601015752</v>
      </c>
      <c r="DU91" s="7" t="n">
        <v>0.7905470513626671</v>
      </c>
      <c r="DV91" s="7" t="n">
        <v>0.802219790490253</v>
      </c>
      <c r="DW91" s="7" t="n">
        <v>0.7892449179540179</v>
      </c>
      <c r="DX91" s="7" t="n">
        <v>0.9073475198360277</v>
      </c>
      <c r="DY91" s="7" t="n">
        <v>0.9974755985157399</v>
      </c>
      <c r="DZ91" s="7" t="n">
        <v>0.8029927752031599</v>
      </c>
      <c r="EA91" s="7" t="n">
        <v>0.5969429145387256</v>
      </c>
      <c r="EB91" s="7" t="n">
        <v>0.7016272749834792</v>
      </c>
      <c r="EC91" s="7" t="n">
        <v>0.8001922595059062</v>
      </c>
      <c r="ED91" s="7" t="n">
        <v>0.8835293627408329</v>
      </c>
      <c r="EE91" s="7" t="n">
        <v>0.4271418738971859</v>
      </c>
      <c r="EF91" s="7" t="n">
        <v>0.7971309084873562</v>
      </c>
      <c r="EG91" s="7" t="n">
        <v>0.8075784080320627</v>
      </c>
      <c r="EH91" s="7" t="n">
        <v>0.5923493289442426</v>
      </c>
      <c r="EI91" s="7" t="n">
        <v>0.8341652929247141</v>
      </c>
      <c r="EJ91" s="7" t="n">
        <v>0.9277745620292794</v>
      </c>
      <c r="EK91" s="7" t="n">
        <v>0.5553631811291191</v>
      </c>
      <c r="EL91" s="7" t="n">
        <v>0.9417441120427514</v>
      </c>
      <c r="EM91" s="7" t="n">
        <v>0.6529887501296545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0.8374897475734573</v>
      </c>
      <c r="D92" s="7" t="n">
        <v>0.8264739448468246</v>
      </c>
      <c r="E92" s="7" t="n">
        <v>0.5987480858957647</v>
      </c>
      <c r="F92" s="7" t="n">
        <v>0.7800212546229126</v>
      </c>
      <c r="G92" s="7" t="n">
        <v>0.6763096012601009</v>
      </c>
      <c r="H92" s="7" t="n">
        <v>0.7799735118936888</v>
      </c>
      <c r="I92" s="7" t="n">
        <v>0.8429969375000157</v>
      </c>
      <c r="J92" s="7" t="n">
        <v>0.8557192416456433</v>
      </c>
      <c r="K92" s="7" t="n">
        <v>0.6967295533672806</v>
      </c>
      <c r="L92" s="7" t="n">
        <v>0.6539954376184547</v>
      </c>
      <c r="M92" s="7" t="n">
        <v>0.7286101245979327</v>
      </c>
      <c r="N92" s="7" t="n">
        <v>0.8043712568855231</v>
      </c>
      <c r="O92" s="7" t="n">
        <v>0.761999830256312</v>
      </c>
      <c r="P92" s="7" t="n">
        <v>0.7976429425922424</v>
      </c>
      <c r="Q92" s="7" t="n">
        <v>0.7440635011384398</v>
      </c>
      <c r="R92" s="7" t="n">
        <v>0.8281253567953745</v>
      </c>
      <c r="S92" s="7" t="n">
        <v>0.7652412078255565</v>
      </c>
      <c r="T92" s="7" t="n">
        <v>0.7426570706856693</v>
      </c>
      <c r="U92" s="7" t="n">
        <v>0.6455582414244359</v>
      </c>
      <c r="V92" s="7" t="n">
        <v>0.8583030858497087</v>
      </c>
      <c r="W92" s="7" t="n">
        <v>0.8227948052026602</v>
      </c>
      <c r="X92" s="7" t="n">
        <v>0.8165674726455049</v>
      </c>
      <c r="Y92" s="7" t="n">
        <v>0.8552427061019154</v>
      </c>
      <c r="Z92" s="7" t="n">
        <v>0.8738449471230398</v>
      </c>
      <c r="AA92" s="7" t="n">
        <v>0.8681607383694634</v>
      </c>
      <c r="AB92" s="7" t="n">
        <v>0.8194100818752905</v>
      </c>
      <c r="AC92" s="7" t="n">
        <v>0.8694745273254587</v>
      </c>
      <c r="AD92" s="7" t="n">
        <v>0.6831697458951599</v>
      </c>
      <c r="AE92" s="7" t="n">
        <v>0.5567162709235079</v>
      </c>
      <c r="AF92" s="7" t="n">
        <v>0.7807101404360252</v>
      </c>
      <c r="AG92" s="7" t="n">
        <v>0.8199905561330447</v>
      </c>
      <c r="AH92" s="7" t="n">
        <v>0.8210867022238264</v>
      </c>
      <c r="AI92" s="7" t="n">
        <v>0.6822058351737392</v>
      </c>
      <c r="AJ92" s="7" t="n">
        <v>0.7759510243472708</v>
      </c>
      <c r="AK92" s="7" t="n">
        <v>0.8263589641246215</v>
      </c>
      <c r="AL92" s="7" t="n">
        <v>0.819001143251459</v>
      </c>
      <c r="AM92" s="7" t="n">
        <v>0.7449287228769379</v>
      </c>
      <c r="AN92" s="7" t="n">
        <v>0.7754757615888925</v>
      </c>
      <c r="AO92" s="7" t="n">
        <v>0.8731013059052084</v>
      </c>
      <c r="AP92" s="7" t="n">
        <v>0.8138804434452779</v>
      </c>
      <c r="AQ92" s="7" t="n">
        <v>0.8271204983939527</v>
      </c>
      <c r="AR92" s="7" t="n">
        <v>0.8134952944228681</v>
      </c>
      <c r="AS92" s="7" t="n">
        <v>0.8037343390417435</v>
      </c>
      <c r="AT92" s="7" t="n">
        <v>0.8292487552352327</v>
      </c>
      <c r="AU92" s="7" t="n">
        <v>0.7881630324176079</v>
      </c>
      <c r="AV92" s="7" t="n">
        <v>0.8510225839561953</v>
      </c>
      <c r="AW92" s="7" t="n">
        <v>0.8377014232109846</v>
      </c>
      <c r="AX92" s="7" t="n">
        <v>0.8696610572503796</v>
      </c>
      <c r="AY92" s="7" t="n">
        <v>0.7684317579481175</v>
      </c>
      <c r="AZ92" s="7" t="n">
        <v>0.7191034037623841</v>
      </c>
      <c r="BA92" s="7" t="n">
        <v>0.8166212314517011</v>
      </c>
      <c r="BB92" s="7" t="n">
        <v>0.8001810936051408</v>
      </c>
      <c r="BC92" s="7" t="n">
        <v>0.8239760095013937</v>
      </c>
      <c r="BD92" s="7" t="n">
        <v>0.6822057868518246</v>
      </c>
      <c r="BE92" s="7" t="n">
        <v>0.765361214231011</v>
      </c>
      <c r="BF92" s="7" t="n">
        <v>0.7856132674649917</v>
      </c>
      <c r="BG92" s="7" t="n">
        <v>0.8191939296987693</v>
      </c>
      <c r="BH92" s="7" t="n">
        <v>0.7762102747900795</v>
      </c>
      <c r="BI92" s="7" t="n">
        <v>0.7277907815605215</v>
      </c>
      <c r="BJ92" s="7" t="n">
        <v>0.8431979381219338</v>
      </c>
      <c r="BK92" s="7" t="n">
        <v>0.4674513298467977</v>
      </c>
      <c r="BL92" s="7" t="n">
        <v>0.7559957098052672</v>
      </c>
      <c r="BM92" s="7" t="n">
        <v>0.8301877522659254</v>
      </c>
      <c r="BN92" s="7" t="n">
        <v>0.7468061586540733</v>
      </c>
      <c r="BO92" s="7" t="n">
        <v>0.6111276521204034</v>
      </c>
      <c r="BP92" s="7" t="n">
        <v>0.8171575530541064</v>
      </c>
      <c r="BQ92" s="7" t="n">
        <v>0.7400091819344297</v>
      </c>
      <c r="BR92" s="7" t="n">
        <v>0.7395935041925409</v>
      </c>
      <c r="BS92" s="7" t="n">
        <v>0.7273967655101278</v>
      </c>
      <c r="BT92" s="7" t="n">
        <v>0.7524004315392653</v>
      </c>
      <c r="BU92" s="7" t="n">
        <v>0.7692029693381615</v>
      </c>
      <c r="BV92" s="7" t="n">
        <v>0.7800559946210199</v>
      </c>
      <c r="BW92" s="7" t="n">
        <v>0.7669755798351808</v>
      </c>
      <c r="BX92" s="7" t="n">
        <v>0.7849238998117345</v>
      </c>
      <c r="BY92" s="7" t="n">
        <v>0.7728981465343741</v>
      </c>
      <c r="BZ92" s="7" t="n">
        <v>0.7784701326505447</v>
      </c>
      <c r="CA92" s="7" t="n">
        <v>0.8620868352573358</v>
      </c>
      <c r="CB92" s="7" t="n">
        <v>0.7673174549405255</v>
      </c>
      <c r="CC92" s="7" t="n">
        <v>0.7887811136405474</v>
      </c>
      <c r="CD92" s="7" t="n">
        <v>0.8510247230539792</v>
      </c>
      <c r="CE92" s="7" t="n">
        <v>0.8122611033887625</v>
      </c>
      <c r="CF92" s="7" t="n">
        <v>0.6851267251420348</v>
      </c>
      <c r="CG92" s="7" t="n">
        <v>0.8144705569961822</v>
      </c>
      <c r="CH92" s="7" t="n">
        <v>0.7799437719409372</v>
      </c>
      <c r="CI92" s="7" t="n">
        <v>0.778154473046638</v>
      </c>
      <c r="CJ92" s="7" t="n">
        <v>0.7796718409062924</v>
      </c>
      <c r="CK92" s="7" t="n">
        <v>0.8748531986687403</v>
      </c>
      <c r="CL92" s="7" t="n">
        <v>0.743728032947708</v>
      </c>
      <c r="CM92" s="7" t="n">
        <v>0.6383408919056869</v>
      </c>
      <c r="CN92" s="7" t="n">
        <v>0.8430308692205943</v>
      </c>
      <c r="CO92" s="7" t="n">
        <v>1</v>
      </c>
      <c r="CP92" s="7" t="n">
        <v>0.7683476915338964</v>
      </c>
      <c r="CQ92" s="7" t="n">
        <v>0.8248680956423502</v>
      </c>
      <c r="CR92" s="7" t="n">
        <v>0.7705528678684729</v>
      </c>
      <c r="CS92" s="7" t="n">
        <v>0.7936143342541088</v>
      </c>
      <c r="CT92" s="7" t="n">
        <v>0.7939963125908452</v>
      </c>
      <c r="CU92" s="7" t="n">
        <v>0.797548651495649</v>
      </c>
      <c r="CV92" s="7" t="n">
        <v>0.8062736077539397</v>
      </c>
      <c r="CW92" s="7" t="n">
        <v>0.8109482529313186</v>
      </c>
      <c r="CX92" s="7" t="n">
        <v>0.7954907888898458</v>
      </c>
      <c r="CY92" s="7" t="n">
        <v>0.8006744869187057</v>
      </c>
      <c r="CZ92" s="7" t="n">
        <v>0.7885443290666783</v>
      </c>
      <c r="DA92" s="7" t="n">
        <v>0.8502952494023747</v>
      </c>
      <c r="DB92" s="7" t="n">
        <v>0.5490660775685302</v>
      </c>
      <c r="DC92" s="7" t="n">
        <v>0.8091402968877555</v>
      </c>
      <c r="DD92" s="7" t="n">
        <v>0.7137452788767756</v>
      </c>
      <c r="DE92" s="7" t="n">
        <v>0.8453058772008298</v>
      </c>
      <c r="DF92" s="7" t="n">
        <v>0.8080762209244908</v>
      </c>
      <c r="DG92" s="7" t="n">
        <v>0.7881843498277719</v>
      </c>
      <c r="DH92" s="7" t="n">
        <v>0.7703265095034914</v>
      </c>
      <c r="DI92" s="7" t="n">
        <v>0.7344252296821828</v>
      </c>
      <c r="DJ92" s="7" t="n">
        <v>0.7831412606175265</v>
      </c>
      <c r="DK92" s="7" t="n">
        <v>0.8318966032347331</v>
      </c>
      <c r="DL92" s="7" t="n">
        <v>0.7045315679293059</v>
      </c>
      <c r="DM92" s="7" t="n">
        <v>0.8578810035599101</v>
      </c>
      <c r="DN92" s="7" t="n">
        <v>0.6839921522957844</v>
      </c>
      <c r="DO92" s="7" t="n">
        <v>0.7926082242726026</v>
      </c>
      <c r="DP92" s="7" t="n">
        <v>0.6737079401514993</v>
      </c>
      <c r="DQ92" s="7" t="n">
        <v>0.8617179756243822</v>
      </c>
      <c r="DR92" s="7" t="n">
        <v>0.8332726911617904</v>
      </c>
      <c r="DS92" s="7" t="n">
        <v>0.7891847529470147</v>
      </c>
      <c r="DT92" s="7" t="n">
        <v>0.7199496594020353</v>
      </c>
      <c r="DU92" s="7" t="n">
        <v>0.6669796859461818</v>
      </c>
      <c r="DV92" s="7" t="n">
        <v>0.7619487162538455</v>
      </c>
      <c r="DW92" s="7" t="n">
        <v>0.6594581835446766</v>
      </c>
      <c r="DX92" s="7" t="n">
        <v>0.8398689339330474</v>
      </c>
      <c r="DY92" s="7" t="n">
        <v>0.8446376398716875</v>
      </c>
      <c r="DZ92" s="7" t="n">
        <v>0.6698455699287148</v>
      </c>
      <c r="EA92" s="7" t="n">
        <v>0.6124641034502945</v>
      </c>
      <c r="EB92" s="7" t="n">
        <v>0.6929579867289862</v>
      </c>
      <c r="EC92" s="7" t="n">
        <v>0.6665677679703873</v>
      </c>
      <c r="ED92" s="7" t="n">
        <v>0.9520690435193826</v>
      </c>
      <c r="EE92" s="7" t="n">
        <v>0.4615596959070501</v>
      </c>
      <c r="EF92" s="7" t="n">
        <v>0.7651319019378053</v>
      </c>
      <c r="EG92" s="7" t="n">
        <v>0.6783913180684765</v>
      </c>
      <c r="EH92" s="7" t="n">
        <v>0.6226786586089382</v>
      </c>
      <c r="EI92" s="7" t="n">
        <v>0.7562017155184052</v>
      </c>
      <c r="EJ92" s="7" t="n">
        <v>0.8204758938397569</v>
      </c>
      <c r="EK92" s="7" t="n">
        <v>0.6003652113511694</v>
      </c>
      <c r="EL92" s="7" t="n">
        <v>0.849967084099186</v>
      </c>
      <c r="EM92" s="7" t="n">
        <v>0.7031350070200614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0.8505669802599004</v>
      </c>
      <c r="D93" s="7" t="n">
        <v>0.8428195151125109</v>
      </c>
      <c r="E93" s="7" t="n">
        <v>0.7464082434822844</v>
      </c>
      <c r="F93" s="7" t="n">
        <v>0.8284777410375735</v>
      </c>
      <c r="G93" s="7" t="n">
        <v>0.7411026504297346</v>
      </c>
      <c r="H93" s="7" t="n">
        <v>0.8597017335091682</v>
      </c>
      <c r="I93" s="7" t="n">
        <v>0.8517952700615581</v>
      </c>
      <c r="J93" s="7" t="n">
        <v>0.839833375821908</v>
      </c>
      <c r="K93" s="7" t="n">
        <v>0.5227133051670528</v>
      </c>
      <c r="L93" s="7" t="n">
        <v>0.4766751872184587</v>
      </c>
      <c r="M93" s="7" t="n">
        <v>0.5709715970055954</v>
      </c>
      <c r="N93" s="7" t="n">
        <v>0.6718344309931309</v>
      </c>
      <c r="O93" s="7" t="n">
        <v>0.6017712361284155</v>
      </c>
      <c r="P93" s="7" t="n">
        <v>0.6597437676005915</v>
      </c>
      <c r="Q93" s="7" t="n">
        <v>0.8061619307350661</v>
      </c>
      <c r="R93" s="7" t="n">
        <v>0.8550538065922093</v>
      </c>
      <c r="S93" s="7" t="n">
        <v>0.8548609984847692</v>
      </c>
      <c r="T93" s="7" t="n">
        <v>0.8048802901405002</v>
      </c>
      <c r="U93" s="7" t="n">
        <v>0.7748172317292222</v>
      </c>
      <c r="V93" s="7" t="n">
        <v>0.8258373219499771</v>
      </c>
      <c r="W93" s="7" t="n">
        <v>0.8165815739103848</v>
      </c>
      <c r="X93" s="7" t="n">
        <v>0.8146593261526859</v>
      </c>
      <c r="Y93" s="7" t="n">
        <v>0.8317843250163486</v>
      </c>
      <c r="Z93" s="7" t="n">
        <v>0.8415649272036764</v>
      </c>
      <c r="AA93" s="7" t="n">
        <v>0.8472639135279776</v>
      </c>
      <c r="AB93" s="7" t="n">
        <v>0.7727276428171588</v>
      </c>
      <c r="AC93" s="7" t="n">
        <v>0.7949520313863776</v>
      </c>
      <c r="AD93" s="7" t="n">
        <v>0.8201501049786364</v>
      </c>
      <c r="AE93" s="7" t="n">
        <v>0.6648542004434069</v>
      </c>
      <c r="AF93" s="7" t="n">
        <v>0.8722243234133993</v>
      </c>
      <c r="AG93" s="7" t="n">
        <v>0.7866335399050618</v>
      </c>
      <c r="AH93" s="7" t="n">
        <v>0.7472502428800649</v>
      </c>
      <c r="AI93" s="7" t="n">
        <v>0.8964334051390186</v>
      </c>
      <c r="AJ93" s="7" t="n">
        <v>0.8864150045766719</v>
      </c>
      <c r="AK93" s="7" t="n">
        <v>0.7579999105948022</v>
      </c>
      <c r="AL93" s="7" t="n">
        <v>0.7853818417631284</v>
      </c>
      <c r="AM93" s="7" t="n">
        <v>0.8161760663853774</v>
      </c>
      <c r="AN93" s="7" t="n">
        <v>0.6264875946975716</v>
      </c>
      <c r="AO93" s="7" t="n">
        <v>0.8172031391436413</v>
      </c>
      <c r="AP93" s="7" t="n">
        <v>0.7182927350321711</v>
      </c>
      <c r="AQ93" s="7" t="n">
        <v>0.7503407134109245</v>
      </c>
      <c r="AR93" s="7" t="n">
        <v>0.6993486241792788</v>
      </c>
      <c r="AS93" s="7" t="n">
        <v>0.6987928369082762</v>
      </c>
      <c r="AT93" s="7" t="n">
        <v>0.7310337124518047</v>
      </c>
      <c r="AU93" s="7" t="n">
        <v>0.6770103996039134</v>
      </c>
      <c r="AV93" s="7" t="n">
        <v>0.8219406535786554</v>
      </c>
      <c r="AW93" s="7" t="n">
        <v>0.8842348206345662</v>
      </c>
      <c r="AX93" s="7" t="n">
        <v>0.8056657459068658</v>
      </c>
      <c r="AY93" s="7" t="n">
        <v>0.8575733163283661</v>
      </c>
      <c r="AZ93" s="7" t="n">
        <v>0.6847628918977166</v>
      </c>
      <c r="BA93" s="7" t="n">
        <v>0.759836291416575</v>
      </c>
      <c r="BB93" s="7" t="n">
        <v>0.7001360842040741</v>
      </c>
      <c r="BC93" s="7" t="n">
        <v>0.7568449126150667</v>
      </c>
      <c r="BD93" s="7" t="n">
        <v>0.8964334367026878</v>
      </c>
      <c r="BE93" s="7" t="n">
        <v>0.752026084918637</v>
      </c>
      <c r="BF93" s="7" t="n">
        <v>0.6919828169460188</v>
      </c>
      <c r="BG93" s="7" t="n">
        <v>0.8010392390756347</v>
      </c>
      <c r="BH93" s="7" t="n">
        <v>0.6758524474126147</v>
      </c>
      <c r="BI93" s="7" t="n">
        <v>0.7047376407732575</v>
      </c>
      <c r="BJ93" s="7" t="n">
        <v>0.7275633936594256</v>
      </c>
      <c r="BK93" s="7" t="n">
        <v>0.5965050433890062</v>
      </c>
      <c r="BL93" s="7" t="n">
        <v>0.8513317494121569</v>
      </c>
      <c r="BM93" s="7" t="n">
        <v>0.7829085136160993</v>
      </c>
      <c r="BN93" s="7" t="n">
        <v>0.8669762996413096</v>
      </c>
      <c r="BO93" s="7" t="n">
        <v>0.7475313005197562</v>
      </c>
      <c r="BP93" s="7" t="n">
        <v>0.8146574029680985</v>
      </c>
      <c r="BQ93" s="7" t="n">
        <v>0.7597526062882823</v>
      </c>
      <c r="BR93" s="7" t="n">
        <v>0.6545439136754392</v>
      </c>
      <c r="BS93" s="7" t="n">
        <v>0.8899556717605649</v>
      </c>
      <c r="BT93" s="7" t="n">
        <v>0.8592564348712272</v>
      </c>
      <c r="BU93" s="7" t="n">
        <v>0.7796945036671939</v>
      </c>
      <c r="BV93" s="7" t="n">
        <v>0.865984592593425</v>
      </c>
      <c r="BW93" s="7" t="n">
        <v>0.8189225326884444</v>
      </c>
      <c r="BX93" s="7" t="n">
        <v>0.6679377653495564</v>
      </c>
      <c r="BY93" s="7" t="n">
        <v>0.6068672799562782</v>
      </c>
      <c r="BZ93" s="7" t="n">
        <v>0.8675098247101342</v>
      </c>
      <c r="CA93" s="7" t="n">
        <v>0.7898952501785379</v>
      </c>
      <c r="CB93" s="7" t="n">
        <v>0.8828423441335452</v>
      </c>
      <c r="CC93" s="7" t="n">
        <v>0.6275592318741441</v>
      </c>
      <c r="CD93" s="7" t="n">
        <v>0.6726672630266183</v>
      </c>
      <c r="CE93" s="7" t="n">
        <v>0.7473996130649558</v>
      </c>
      <c r="CF93" s="7" t="n">
        <v>0.7629387048537543</v>
      </c>
      <c r="CG93" s="7" t="n">
        <v>0.7435724120893474</v>
      </c>
      <c r="CH93" s="7" t="n">
        <v>0.6526900491981213</v>
      </c>
      <c r="CI93" s="7" t="n">
        <v>0.7561462749718171</v>
      </c>
      <c r="CJ93" s="7" t="n">
        <v>0.6409234749651573</v>
      </c>
      <c r="CK93" s="7" t="n">
        <v>0.8538428901026495</v>
      </c>
      <c r="CL93" s="7" t="n">
        <v>0.8679144689083015</v>
      </c>
      <c r="CM93" s="7" t="n">
        <v>0.6146200829062757</v>
      </c>
      <c r="CN93" s="7" t="n">
        <v>0.7266715885136882</v>
      </c>
      <c r="CO93" s="7" t="n">
        <v>0.7683476915338964</v>
      </c>
      <c r="CP93" s="7" t="n">
        <v>1</v>
      </c>
      <c r="CQ93" s="7" t="n">
        <v>0.9009333751766785</v>
      </c>
      <c r="CR93" s="7" t="n">
        <v>0.6708372639854537</v>
      </c>
      <c r="CS93" s="7" t="n">
        <v>0.6303888446309885</v>
      </c>
      <c r="CT93" s="7" t="n">
        <v>0.6414289294956238</v>
      </c>
      <c r="CU93" s="7" t="n">
        <v>0.6455852426823098</v>
      </c>
      <c r="CV93" s="7" t="n">
        <v>0.8444970358188213</v>
      </c>
      <c r="CW93" s="7" t="n">
        <v>0.7836047391277076</v>
      </c>
      <c r="CX93" s="7" t="n">
        <v>0.744427350668786</v>
      </c>
      <c r="CY93" s="7" t="n">
        <v>0.7439113472932581</v>
      </c>
      <c r="CZ93" s="7" t="n">
        <v>0.6442021145953226</v>
      </c>
      <c r="DA93" s="7" t="n">
        <v>0.7325278778558957</v>
      </c>
      <c r="DB93" s="7" t="n">
        <v>0.6254865913881965</v>
      </c>
      <c r="DC93" s="7" t="n">
        <v>0.6891973925851325</v>
      </c>
      <c r="DD93" s="7" t="n">
        <v>0.6820331976639303</v>
      </c>
      <c r="DE93" s="7" t="n">
        <v>0.8428185933048025</v>
      </c>
      <c r="DF93" s="7" t="n">
        <v>0.7622772593681355</v>
      </c>
      <c r="DG93" s="7" t="n">
        <v>0.6435906547202148</v>
      </c>
      <c r="DH93" s="7" t="n">
        <v>0.6710335710235384</v>
      </c>
      <c r="DI93" s="7" t="n">
        <v>0.5935933158821082</v>
      </c>
      <c r="DJ93" s="7" t="n">
        <v>0.6390542021297174</v>
      </c>
      <c r="DK93" s="7" t="n">
        <v>0.7166107958558561</v>
      </c>
      <c r="DL93" s="7" t="n">
        <v>0.5250320824513099</v>
      </c>
      <c r="DM93" s="7" t="n">
        <v>0.8260556601975136</v>
      </c>
      <c r="DN93" s="7" t="n">
        <v>0.9191338301385894</v>
      </c>
      <c r="DO93" s="7" t="n">
        <v>0.7237392409174115</v>
      </c>
      <c r="DP93" s="7" t="n">
        <v>0.4880758686431179</v>
      </c>
      <c r="DQ93" s="7" t="n">
        <v>0.7282460009373301</v>
      </c>
      <c r="DR93" s="7" t="n">
        <v>0.8257965341426582</v>
      </c>
      <c r="DS93" s="7" t="n">
        <v>0.6648110698267019</v>
      </c>
      <c r="DT93" s="7" t="n">
        <v>0.8448496502566495</v>
      </c>
      <c r="DU93" s="7" t="n">
        <v>0.5210070285852324</v>
      </c>
      <c r="DV93" s="7" t="n">
        <v>0.7397299252544784</v>
      </c>
      <c r="DW93" s="7" t="n">
        <v>0.4913162321638574</v>
      </c>
      <c r="DX93" s="7" t="n">
        <v>0.6990971273309725</v>
      </c>
      <c r="DY93" s="7" t="n">
        <v>0.7218005123088631</v>
      </c>
      <c r="DZ93" s="7" t="n">
        <v>0.5024363680297128</v>
      </c>
      <c r="EA93" s="7" t="n">
        <v>0.7120072959013251</v>
      </c>
      <c r="EB93" s="7" t="n">
        <v>0.7966227889992534</v>
      </c>
      <c r="EC93" s="7" t="n">
        <v>0.499593302642551</v>
      </c>
      <c r="ED93" s="7" t="n">
        <v>0.7274420320717686</v>
      </c>
      <c r="EE93" s="7" t="n">
        <v>0.58949515573586</v>
      </c>
      <c r="EF93" s="7" t="n">
        <v>0.7527804787459867</v>
      </c>
      <c r="EG93" s="7" t="n">
        <v>0.5204741134804767</v>
      </c>
      <c r="EH93" s="7" t="n">
        <v>0.7106139632845548</v>
      </c>
      <c r="EI93" s="7" t="n">
        <v>0.6750691528817789</v>
      </c>
      <c r="EJ93" s="7" t="n">
        <v>0.7771806772875754</v>
      </c>
      <c r="EK93" s="7" t="n">
        <v>0.7325653761160184</v>
      </c>
      <c r="EL93" s="7" t="n">
        <v>0.7128561081866902</v>
      </c>
      <c r="EM93" s="7" t="n">
        <v>0.8127384789532975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0.9648474302484907</v>
      </c>
      <c r="D94" s="7" t="n">
        <v>0.9568005318476872</v>
      </c>
      <c r="E94" s="7" t="n">
        <v>0.882404454762502</v>
      </c>
      <c r="F94" s="7" t="n">
        <v>0.9465885688257338</v>
      </c>
      <c r="G94" s="7" t="n">
        <v>0.8629266975716756</v>
      </c>
      <c r="H94" s="7" t="n">
        <v>0.9058021002403862</v>
      </c>
      <c r="I94" s="7" t="n">
        <v>0.9296369424524258</v>
      </c>
      <c r="J94" s="7" t="n">
        <v>0.9482494573304047</v>
      </c>
      <c r="K94" s="7" t="n">
        <v>0.618880956450636</v>
      </c>
      <c r="L94" s="7" t="n">
        <v>0.5593992766320203</v>
      </c>
      <c r="M94" s="7" t="n">
        <v>0.668009148284579</v>
      </c>
      <c r="N94" s="7" t="n">
        <v>0.7621682585186572</v>
      </c>
      <c r="O94" s="7" t="n">
        <v>0.7030501436789217</v>
      </c>
      <c r="P94" s="7" t="n">
        <v>0.7560488485439565</v>
      </c>
      <c r="Q94" s="7" t="n">
        <v>0.9036976195376758</v>
      </c>
      <c r="R94" s="7" t="n">
        <v>0.9289204174999657</v>
      </c>
      <c r="S94" s="7" t="n">
        <v>0.8965508848566839</v>
      </c>
      <c r="T94" s="7" t="n">
        <v>0.900711074149787</v>
      </c>
      <c r="U94" s="7" t="n">
        <v>0.9008893134923771</v>
      </c>
      <c r="V94" s="7" t="n">
        <v>0.872750074082309</v>
      </c>
      <c r="W94" s="7" t="n">
        <v>0.9502261149898314</v>
      </c>
      <c r="X94" s="7" t="n">
        <v>0.942284850989634</v>
      </c>
      <c r="Y94" s="7" t="n">
        <v>0.9436553663069575</v>
      </c>
      <c r="Z94" s="7" t="n">
        <v>0.9104324971612912</v>
      </c>
      <c r="AA94" s="7" t="n">
        <v>0.9454834245507171</v>
      </c>
      <c r="AB94" s="7" t="n">
        <v>0.8764724244239159</v>
      </c>
      <c r="AC94" s="7" t="n">
        <v>0.8987681449990698</v>
      </c>
      <c r="AD94" s="7" t="n">
        <v>0.9384640419091657</v>
      </c>
      <c r="AE94" s="7" t="n">
        <v>0.8264802899737799</v>
      </c>
      <c r="AF94" s="7" t="n">
        <v>0.9189089121601457</v>
      </c>
      <c r="AG94" s="7" t="n">
        <v>0.8887084131044796</v>
      </c>
      <c r="AH94" s="7" t="n">
        <v>0.8217966249669988</v>
      </c>
      <c r="AI94" s="7" t="n">
        <v>0.8079908275260838</v>
      </c>
      <c r="AJ94" s="7" t="n">
        <v>0.9302178606614375</v>
      </c>
      <c r="AK94" s="7" t="n">
        <v>0.8522808751994984</v>
      </c>
      <c r="AL94" s="7" t="n">
        <v>0.8885143112491811</v>
      </c>
      <c r="AM94" s="7" t="n">
        <v>0.8953545459435878</v>
      </c>
      <c r="AN94" s="7" t="n">
        <v>0.691681275426044</v>
      </c>
      <c r="AO94" s="7" t="n">
        <v>0.8952706493156578</v>
      </c>
      <c r="AP94" s="7" t="n">
        <v>0.8117736193607412</v>
      </c>
      <c r="AQ94" s="7" t="n">
        <v>0.8249783924357542</v>
      </c>
      <c r="AR94" s="7" t="n">
        <v>0.7873634952377585</v>
      </c>
      <c r="AS94" s="7" t="n">
        <v>0.7920826311517277</v>
      </c>
      <c r="AT94" s="7" t="n">
        <v>0.8272065005024595</v>
      </c>
      <c r="AU94" s="7" t="n">
        <v>0.7903205054631468</v>
      </c>
      <c r="AV94" s="7" t="n">
        <v>0.8676215410344684</v>
      </c>
      <c r="AW94" s="7" t="n">
        <v>0.9631706634780901</v>
      </c>
      <c r="AX94" s="7" t="n">
        <v>0.8972428159317528</v>
      </c>
      <c r="AY94" s="7" t="n">
        <v>0.8996133844068983</v>
      </c>
      <c r="AZ94" s="7" t="n">
        <v>0.7225043763911037</v>
      </c>
      <c r="BA94" s="7" t="n">
        <v>0.8491697845629229</v>
      </c>
      <c r="BB94" s="7" t="n">
        <v>0.7922412120968212</v>
      </c>
      <c r="BC94" s="7" t="n">
        <v>0.8246467842067109</v>
      </c>
      <c r="BD94" s="7" t="n">
        <v>0.8079908476749043</v>
      </c>
      <c r="BE94" s="7" t="n">
        <v>0.7984842902846953</v>
      </c>
      <c r="BF94" s="7" t="n">
        <v>0.7527531445385272</v>
      </c>
      <c r="BG94" s="7" t="n">
        <v>0.8497196940201069</v>
      </c>
      <c r="BH94" s="7" t="n">
        <v>0.7443446266223881</v>
      </c>
      <c r="BI94" s="7" t="n">
        <v>0.7299924678605223</v>
      </c>
      <c r="BJ94" s="7" t="n">
        <v>0.8223088048988975</v>
      </c>
      <c r="BK94" s="7" t="n">
        <v>0.7381026819845597</v>
      </c>
      <c r="BL94" s="7" t="n">
        <v>0.8868748272425482</v>
      </c>
      <c r="BM94" s="7" t="n">
        <v>0.8676305020241073</v>
      </c>
      <c r="BN94" s="7" t="n">
        <v>0.9029661396393642</v>
      </c>
      <c r="BO94" s="7" t="n">
        <v>0.8729867832793895</v>
      </c>
      <c r="BP94" s="7" t="n">
        <v>0.9392503250345241</v>
      </c>
      <c r="BQ94" s="7" t="n">
        <v>0.837891638237456</v>
      </c>
      <c r="BR94" s="7" t="n">
        <v>0.6603025298638326</v>
      </c>
      <c r="BS94" s="7" t="n">
        <v>0.9129424681332148</v>
      </c>
      <c r="BT94" s="7" t="n">
        <v>0.9214100113982703</v>
      </c>
      <c r="BU94" s="7" t="n">
        <v>0.8441312578314731</v>
      </c>
      <c r="BV94" s="7" t="n">
        <v>0.9036100544692458</v>
      </c>
      <c r="BW94" s="7" t="n">
        <v>0.9168162773306752</v>
      </c>
      <c r="BX94" s="7" t="n">
        <v>0.7002512268918708</v>
      </c>
      <c r="BY94" s="7" t="n">
        <v>0.6876951757295224</v>
      </c>
      <c r="BZ94" s="7" t="n">
        <v>0.9085663391500486</v>
      </c>
      <c r="CA94" s="7" t="n">
        <v>0.8775955381082446</v>
      </c>
      <c r="CB94" s="7" t="n">
        <v>0.9221738600204301</v>
      </c>
      <c r="CC94" s="7" t="n">
        <v>0.7130405766425287</v>
      </c>
      <c r="CD94" s="7" t="n">
        <v>0.7383502328830674</v>
      </c>
      <c r="CE94" s="7" t="n">
        <v>0.8462688738272161</v>
      </c>
      <c r="CF94" s="7" t="n">
        <v>0.9132715323111109</v>
      </c>
      <c r="CG94" s="7" t="n">
        <v>0.8475349135505702</v>
      </c>
      <c r="CH94" s="7" t="n">
        <v>0.7042330830481776</v>
      </c>
      <c r="CI94" s="7" t="n">
        <v>0.7822940021962956</v>
      </c>
      <c r="CJ94" s="7" t="n">
        <v>0.6804730264009725</v>
      </c>
      <c r="CK94" s="7" t="n">
        <v>0.9300909479961444</v>
      </c>
      <c r="CL94" s="7" t="n">
        <v>0.9602315219211039</v>
      </c>
      <c r="CM94" s="7" t="n">
        <v>0.5797587874751787</v>
      </c>
      <c r="CN94" s="7" t="n">
        <v>0.8213768295877523</v>
      </c>
      <c r="CO94" s="7" t="n">
        <v>0.8248680956423502</v>
      </c>
      <c r="CP94" s="7" t="n">
        <v>0.9009333751766785</v>
      </c>
      <c r="CQ94" s="7" t="n">
        <v>1</v>
      </c>
      <c r="CR94" s="7" t="n">
        <v>0.736304881938539</v>
      </c>
      <c r="CS94" s="7" t="n">
        <v>0.7199960482451387</v>
      </c>
      <c r="CT94" s="7" t="n">
        <v>0.7549859024225573</v>
      </c>
      <c r="CU94" s="7" t="n">
        <v>0.7449745104446659</v>
      </c>
      <c r="CV94" s="7" t="n">
        <v>0.9325526554717321</v>
      </c>
      <c r="CW94" s="7" t="n">
        <v>0.8803905695552672</v>
      </c>
      <c r="CX94" s="7" t="n">
        <v>0.7752948366604158</v>
      </c>
      <c r="CY94" s="7" t="n">
        <v>0.8470012012249565</v>
      </c>
      <c r="CZ94" s="7" t="n">
        <v>0.7610793556376431</v>
      </c>
      <c r="DA94" s="7" t="n">
        <v>0.8036044249226072</v>
      </c>
      <c r="DB94" s="7" t="n">
        <v>0.7026373484369264</v>
      </c>
      <c r="DC94" s="7" t="n">
        <v>0.7723889010188275</v>
      </c>
      <c r="DD94" s="7" t="n">
        <v>0.7096289028527089</v>
      </c>
      <c r="DE94" s="7" t="n">
        <v>0.9315326856436326</v>
      </c>
      <c r="DF94" s="7" t="n">
        <v>0.8508452584909869</v>
      </c>
      <c r="DG94" s="7" t="n">
        <v>0.7205300216456149</v>
      </c>
      <c r="DH94" s="7" t="n">
        <v>0.7416557520135083</v>
      </c>
      <c r="DI94" s="7" t="n">
        <v>0.6596168168607334</v>
      </c>
      <c r="DJ94" s="7" t="n">
        <v>0.7521283609142947</v>
      </c>
      <c r="DK94" s="7" t="n">
        <v>0.7956327329886914</v>
      </c>
      <c r="DL94" s="7" t="n">
        <v>0.6032243828297866</v>
      </c>
      <c r="DM94" s="7" t="n">
        <v>0.9282504291180385</v>
      </c>
      <c r="DN94" s="7" t="n">
        <v>0.8153003773774049</v>
      </c>
      <c r="DO94" s="7" t="n">
        <v>0.7743014465058299</v>
      </c>
      <c r="DP94" s="7" t="n">
        <v>0.5727288726004969</v>
      </c>
      <c r="DQ94" s="7" t="n">
        <v>0.8133609706075765</v>
      </c>
      <c r="DR94" s="7" t="n">
        <v>0.8584558137524402</v>
      </c>
      <c r="DS94" s="7" t="n">
        <v>0.7464015654398474</v>
      </c>
      <c r="DT94" s="7" t="n">
        <v>0.9490476276949453</v>
      </c>
      <c r="DU94" s="7" t="n">
        <v>0.5767904580299206</v>
      </c>
      <c r="DV94" s="7" t="n">
        <v>0.7723114693293098</v>
      </c>
      <c r="DW94" s="7" t="n">
        <v>0.5540527381061022</v>
      </c>
      <c r="DX94" s="7" t="n">
        <v>0.7744908026686568</v>
      </c>
      <c r="DY94" s="7" t="n">
        <v>0.8110272876869111</v>
      </c>
      <c r="DZ94" s="7" t="n">
        <v>0.5692520462431344</v>
      </c>
      <c r="EA94" s="7" t="n">
        <v>0.8491931488473673</v>
      </c>
      <c r="EB94" s="7" t="n">
        <v>0.8990303703377389</v>
      </c>
      <c r="EC94" s="7" t="n">
        <v>0.5657939217551311</v>
      </c>
      <c r="ED94" s="7" t="n">
        <v>0.8343439878495358</v>
      </c>
      <c r="EE94" s="7" t="n">
        <v>0.7320713293004584</v>
      </c>
      <c r="EF94" s="7" t="n">
        <v>0.8117119619260335</v>
      </c>
      <c r="EG94" s="7" t="n">
        <v>0.5819132224038297</v>
      </c>
      <c r="EH94" s="7" t="n">
        <v>0.848939237172935</v>
      </c>
      <c r="EI94" s="7" t="n">
        <v>0.6873612335556168</v>
      </c>
      <c r="EJ94" s="7" t="n">
        <v>0.8802042244683573</v>
      </c>
      <c r="EK94" s="7" t="n">
        <v>0.8730689404787925</v>
      </c>
      <c r="EL94" s="7" t="n">
        <v>0.8021067573843954</v>
      </c>
      <c r="EM94" s="7" t="n">
        <v>0.935170665486972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0.8083608370936552</v>
      </c>
      <c r="D95" s="7" t="n">
        <v>0.769796781501195</v>
      </c>
      <c r="E95" s="7" t="n">
        <v>0.4993720447369825</v>
      </c>
      <c r="F95" s="7" t="n">
        <v>0.7077153820444444</v>
      </c>
      <c r="G95" s="7" t="n">
        <v>0.6001350717360511</v>
      </c>
      <c r="H95" s="7" t="n">
        <v>0.6423139573305509</v>
      </c>
      <c r="I95" s="7" t="n">
        <v>0.7361389529792766</v>
      </c>
      <c r="J95" s="7" t="n">
        <v>0.8106025418213548</v>
      </c>
      <c r="K95" s="7" t="n">
        <v>0.7869021778150809</v>
      </c>
      <c r="L95" s="7" t="n">
        <v>0.7544260333581474</v>
      </c>
      <c r="M95" s="7" t="n">
        <v>0.8129796479843434</v>
      </c>
      <c r="N95" s="7" t="n">
        <v>0.8923031172881056</v>
      </c>
      <c r="O95" s="7" t="n">
        <v>0.8406825618912291</v>
      </c>
      <c r="P95" s="7" t="n">
        <v>0.8783350028722806</v>
      </c>
      <c r="Q95" s="7" t="n">
        <v>0.715669504565948</v>
      </c>
      <c r="R95" s="7" t="n">
        <v>0.800088411679752</v>
      </c>
      <c r="S95" s="7" t="n">
        <v>0.6237353010072184</v>
      </c>
      <c r="T95" s="7" t="n">
        <v>0.7075294281564822</v>
      </c>
      <c r="U95" s="7" t="n">
        <v>0.5834851408584248</v>
      </c>
      <c r="V95" s="7" t="n">
        <v>0.9072727909322744</v>
      </c>
      <c r="W95" s="7" t="n">
        <v>0.8050786083842821</v>
      </c>
      <c r="X95" s="7" t="n">
        <v>0.803276264565936</v>
      </c>
      <c r="Y95" s="7" t="n">
        <v>0.8186338295657009</v>
      </c>
      <c r="Z95" s="7" t="n">
        <v>0.8820926947241706</v>
      </c>
      <c r="AA95" s="7" t="n">
        <v>0.8375628551392296</v>
      </c>
      <c r="AB95" s="7" t="n">
        <v>0.7967101651502529</v>
      </c>
      <c r="AC95" s="7" t="n">
        <v>0.8499688834919978</v>
      </c>
      <c r="AD95" s="7" t="n">
        <v>0.5853350029095465</v>
      </c>
      <c r="AE95" s="7" t="n">
        <v>0.4824303193069833</v>
      </c>
      <c r="AF95" s="7" t="n">
        <v>0.6608158768758918</v>
      </c>
      <c r="AG95" s="7" t="n">
        <v>0.7960840344563244</v>
      </c>
      <c r="AH95" s="7" t="n">
        <v>0.8591642178267923</v>
      </c>
      <c r="AI95" s="7" t="n">
        <v>0.586139792442476</v>
      </c>
      <c r="AJ95" s="7" t="n">
        <v>0.7401385663541108</v>
      </c>
      <c r="AK95" s="7" t="n">
        <v>0.8486813353024885</v>
      </c>
      <c r="AL95" s="7" t="n">
        <v>0.7980864612508892</v>
      </c>
      <c r="AM95" s="7" t="n">
        <v>0.6739588635306735</v>
      </c>
      <c r="AN95" s="7" t="n">
        <v>0.8556504440227265</v>
      </c>
      <c r="AO95" s="7" t="n">
        <v>0.8695705083310656</v>
      </c>
      <c r="AP95" s="7" t="n">
        <v>0.8391929902719406</v>
      </c>
      <c r="AQ95" s="7" t="n">
        <v>0.8862185866230576</v>
      </c>
      <c r="AR95" s="7" t="n">
        <v>0.8581556977015971</v>
      </c>
      <c r="AS95" s="7" t="n">
        <v>0.8217937695724448</v>
      </c>
      <c r="AT95" s="7" t="n">
        <v>0.8449560528903673</v>
      </c>
      <c r="AU95" s="7" t="n">
        <v>0.8367287522525558</v>
      </c>
      <c r="AV95" s="7" t="n">
        <v>0.9027401089466665</v>
      </c>
      <c r="AW95" s="7" t="n">
        <v>0.7242948896187886</v>
      </c>
      <c r="AX95" s="7" t="n">
        <v>0.8348243838107358</v>
      </c>
      <c r="AY95" s="7" t="n">
        <v>0.6264034701259655</v>
      </c>
      <c r="AZ95" s="7" t="n">
        <v>0.6629985922197006</v>
      </c>
      <c r="BA95" s="7" t="n">
        <v>0.8108881876053851</v>
      </c>
      <c r="BB95" s="7" t="n">
        <v>0.8217308332950247</v>
      </c>
      <c r="BC95" s="7" t="n">
        <v>0.8529015384012381</v>
      </c>
      <c r="BD95" s="7" t="n">
        <v>0.5861397408536513</v>
      </c>
      <c r="BE95" s="7" t="n">
        <v>0.6969407804932243</v>
      </c>
      <c r="BF95" s="7" t="n">
        <v>0.9909973726737478</v>
      </c>
      <c r="BG95" s="7" t="n">
        <v>0.8421886263261633</v>
      </c>
      <c r="BH95" s="7" t="n">
        <v>0.9974614030607787</v>
      </c>
      <c r="BI95" s="7" t="n">
        <v>0.6657271773715332</v>
      </c>
      <c r="BJ95" s="7" t="n">
        <v>0.8461125134352582</v>
      </c>
      <c r="BK95" s="7" t="n">
        <v>0.4129822260896158</v>
      </c>
      <c r="BL95" s="7" t="n">
        <v>0.618019343341773</v>
      </c>
      <c r="BM95" s="7" t="n">
        <v>0.8113514938332878</v>
      </c>
      <c r="BN95" s="7" t="n">
        <v>0.7215604312665739</v>
      </c>
      <c r="BO95" s="7" t="n">
        <v>0.5484122420030828</v>
      </c>
      <c r="BP95" s="7" t="n">
        <v>0.7602838778296684</v>
      </c>
      <c r="BQ95" s="7" t="n">
        <v>0.7828657637277459</v>
      </c>
      <c r="BR95" s="7" t="n">
        <v>0.826820574976584</v>
      </c>
      <c r="BS95" s="7" t="n">
        <v>0.6936999590912217</v>
      </c>
      <c r="BT95" s="7" t="n">
        <v>0.6803284877826203</v>
      </c>
      <c r="BU95" s="7" t="n">
        <v>0.773529038274051</v>
      </c>
      <c r="BV95" s="7" t="n">
        <v>0.6811156790521135</v>
      </c>
      <c r="BW95" s="7" t="n">
        <v>0.7303687050887108</v>
      </c>
      <c r="BX95" s="7" t="n">
        <v>0.866010017521381</v>
      </c>
      <c r="BY95" s="7" t="n">
        <v>0.846575169698572</v>
      </c>
      <c r="BZ95" s="7" t="n">
        <v>0.6420421843738193</v>
      </c>
      <c r="CA95" s="7" t="n">
        <v>0.753555342131628</v>
      </c>
      <c r="CB95" s="7" t="n">
        <v>0.7097966970448164</v>
      </c>
      <c r="CC95" s="7" t="n">
        <v>0.8580999571093338</v>
      </c>
      <c r="CD95" s="7" t="n">
        <v>0.875617114726034</v>
      </c>
      <c r="CE95" s="7" t="n">
        <v>0.7962168334723452</v>
      </c>
      <c r="CF95" s="7" t="n">
        <v>0.566105568404793</v>
      </c>
      <c r="CG95" s="7" t="n">
        <v>0.8131916045440092</v>
      </c>
      <c r="CH95" s="7" t="n">
        <v>0.8735699608524946</v>
      </c>
      <c r="CI95" s="7" t="n">
        <v>0.8321215788281431</v>
      </c>
      <c r="CJ95" s="7" t="n">
        <v>0.8796080963950103</v>
      </c>
      <c r="CK95" s="7" t="n">
        <v>0.8747245871870505</v>
      </c>
      <c r="CL95" s="7" t="n">
        <v>0.6447764785791918</v>
      </c>
      <c r="CM95" s="7" t="n">
        <v>0.7068626976573325</v>
      </c>
      <c r="CN95" s="7" t="n">
        <v>0.8445790751914933</v>
      </c>
      <c r="CO95" s="7" t="n">
        <v>0.7705528678684729</v>
      </c>
      <c r="CP95" s="7" t="n">
        <v>0.6708372639854537</v>
      </c>
      <c r="CQ95" s="7" t="n">
        <v>0.736304881938539</v>
      </c>
      <c r="CR95" s="7" t="n">
        <v>1</v>
      </c>
      <c r="CS95" s="7" t="n">
        <v>0.8566821496067016</v>
      </c>
      <c r="CT95" s="7" t="n">
        <v>0.8503432900553317</v>
      </c>
      <c r="CU95" s="7" t="n">
        <v>0.8462567258422589</v>
      </c>
      <c r="CV95" s="7" t="n">
        <v>0.6680617695477636</v>
      </c>
      <c r="CW95" s="7" t="n">
        <v>0.7883542000585061</v>
      </c>
      <c r="CX95" s="7" t="n">
        <v>0.8412193671594451</v>
      </c>
      <c r="CY95" s="7" t="n">
        <v>0.8058746697488171</v>
      </c>
      <c r="CZ95" s="7" t="n">
        <v>0.8421919390577944</v>
      </c>
      <c r="DA95" s="7" t="n">
        <v>0.8989552069581773</v>
      </c>
      <c r="DB95" s="7" t="n">
        <v>0.5122354507370896</v>
      </c>
      <c r="DC95" s="7" t="n">
        <v>0.8650429706005867</v>
      </c>
      <c r="DD95" s="7" t="n">
        <v>0.6530962106022116</v>
      </c>
      <c r="DE95" s="7" t="n">
        <v>0.7622603064442542</v>
      </c>
      <c r="DF95" s="7" t="n">
        <v>0.7905127954175829</v>
      </c>
      <c r="DG95" s="7" t="n">
        <v>0.857347572609835</v>
      </c>
      <c r="DH95" s="7" t="n">
        <v>0.9957739309323018</v>
      </c>
      <c r="DI95" s="7" t="n">
        <v>0.7855506773247621</v>
      </c>
      <c r="DJ95" s="7" t="n">
        <v>0.8376472795560586</v>
      </c>
      <c r="DK95" s="7" t="n">
        <v>0.8578112104818775</v>
      </c>
      <c r="DL95" s="7" t="n">
        <v>0.7920684204343794</v>
      </c>
      <c r="DM95" s="7" t="n">
        <v>0.8405584844701808</v>
      </c>
      <c r="DN95" s="7" t="n">
        <v>0.5744452933271164</v>
      </c>
      <c r="DO95" s="7" t="n">
        <v>0.8412375970071877</v>
      </c>
      <c r="DP95" s="7" t="n">
        <v>0.7632938755036077</v>
      </c>
      <c r="DQ95" s="7" t="n">
        <v>0.9128849215464331</v>
      </c>
      <c r="DR95" s="7" t="n">
        <v>0.8804070086493675</v>
      </c>
      <c r="DS95" s="7" t="n">
        <v>0.9772392608111138</v>
      </c>
      <c r="DT95" s="7" t="n">
        <v>0.6626525193725741</v>
      </c>
      <c r="DU95" s="7" t="n">
        <v>0.779524942794841</v>
      </c>
      <c r="DV95" s="7" t="n">
        <v>0.687015584052201</v>
      </c>
      <c r="DW95" s="7" t="n">
        <v>0.757934021642699</v>
      </c>
      <c r="DX95" s="7" t="n">
        <v>0.8731236133685529</v>
      </c>
      <c r="DY95" s="7" t="n">
        <v>0.8459891500243214</v>
      </c>
      <c r="DZ95" s="7" t="n">
        <v>0.7700862175966775</v>
      </c>
      <c r="EA95" s="7" t="n">
        <v>0.5491970636129028</v>
      </c>
      <c r="EB95" s="7" t="n">
        <v>0.6619571414580968</v>
      </c>
      <c r="EC95" s="7" t="n">
        <v>0.7682014427641157</v>
      </c>
      <c r="ED95" s="7" t="n">
        <v>0.7643686062313224</v>
      </c>
      <c r="EE95" s="7" t="n">
        <v>0.4061836424679992</v>
      </c>
      <c r="EF95" s="7" t="n">
        <v>0.6898330274328048</v>
      </c>
      <c r="EG95" s="7" t="n">
        <v>0.7843089128218087</v>
      </c>
      <c r="EH95" s="7" t="n">
        <v>0.564466257961098</v>
      </c>
      <c r="EI95" s="7" t="n">
        <v>0.8444684354000987</v>
      </c>
      <c r="EJ95" s="7" t="n">
        <v>0.8018810326384842</v>
      </c>
      <c r="EK95" s="7" t="n">
        <v>0.53134850139919</v>
      </c>
      <c r="EL95" s="7" t="n">
        <v>0.9097303245465898</v>
      </c>
      <c r="EM95" s="7" t="n">
        <v>0.5833755421005603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0.8264756436467777</v>
      </c>
      <c r="D96" s="7" t="n">
        <v>0.7994031747608128</v>
      </c>
      <c r="E96" s="7" t="n">
        <v>0.4362613282909936</v>
      </c>
      <c r="F96" s="7" t="n">
        <v>0.734848473339958</v>
      </c>
      <c r="G96" s="7" t="n">
        <v>0.6518696750980836</v>
      </c>
      <c r="H96" s="7" t="n">
        <v>0.6848121601449021</v>
      </c>
      <c r="I96" s="7" t="n">
        <v>0.7758019786171341</v>
      </c>
      <c r="J96" s="7" t="n">
        <v>0.8601978636907225</v>
      </c>
      <c r="K96" s="7" t="n">
        <v>0.9557871318433813</v>
      </c>
      <c r="L96" s="7" t="n">
        <v>0.9324281975725451</v>
      </c>
      <c r="M96" s="7" t="n">
        <v>0.9650080643502742</v>
      </c>
      <c r="N96" s="7" t="n">
        <v>0.9586455812688147</v>
      </c>
      <c r="O96" s="7" t="n">
        <v>0.9700512957302059</v>
      </c>
      <c r="P96" s="7" t="n">
        <v>0.9704981949413479</v>
      </c>
      <c r="Q96" s="7" t="n">
        <v>0.6564325891667525</v>
      </c>
      <c r="R96" s="7" t="n">
        <v>0.7796371666888466</v>
      </c>
      <c r="S96" s="7" t="n">
        <v>0.6590007593623735</v>
      </c>
      <c r="T96" s="7" t="n">
        <v>0.6484335198517931</v>
      </c>
      <c r="U96" s="7" t="n">
        <v>0.5565952627109528</v>
      </c>
      <c r="V96" s="7" t="n">
        <v>0.9311201714738307</v>
      </c>
      <c r="W96" s="7" t="n">
        <v>0.8015066030382052</v>
      </c>
      <c r="X96" s="7" t="n">
        <v>0.7701799895399842</v>
      </c>
      <c r="Y96" s="7" t="n">
        <v>0.8547232906444209</v>
      </c>
      <c r="Z96" s="7" t="n">
        <v>0.9177263410681636</v>
      </c>
      <c r="AA96" s="7" t="n">
        <v>0.8835849673874309</v>
      </c>
      <c r="AB96" s="7" t="n">
        <v>0.8674546028829311</v>
      </c>
      <c r="AC96" s="7" t="n">
        <v>0.9024135153029796</v>
      </c>
      <c r="AD96" s="7" t="n">
        <v>0.5332137107872329</v>
      </c>
      <c r="AE96" s="7" t="n">
        <v>0.4349382114761414</v>
      </c>
      <c r="AF96" s="7" t="n">
        <v>0.6811557767940997</v>
      </c>
      <c r="AG96" s="7" t="n">
        <v>0.8628272535712195</v>
      </c>
      <c r="AH96" s="7" t="n">
        <v>0.8678261533421791</v>
      </c>
      <c r="AI96" s="7" t="n">
        <v>0.5820795169711189</v>
      </c>
      <c r="AJ96" s="7" t="n">
        <v>0.6986712781747704</v>
      </c>
      <c r="AK96" s="7" t="n">
        <v>0.8523335110181468</v>
      </c>
      <c r="AL96" s="7" t="n">
        <v>0.8651484614688727</v>
      </c>
      <c r="AM96" s="7" t="n">
        <v>0.7521825465865055</v>
      </c>
      <c r="AN96" s="7" t="n">
        <v>0.984185275716652</v>
      </c>
      <c r="AO96" s="7" t="n">
        <v>0.9328103225755794</v>
      </c>
      <c r="AP96" s="7" t="n">
        <v>0.953858833737264</v>
      </c>
      <c r="AQ96" s="7" t="n">
        <v>0.9567501480237549</v>
      </c>
      <c r="AR96" s="7" t="n">
        <v>0.9682112412867314</v>
      </c>
      <c r="AS96" s="7" t="n">
        <v>0.9562852444915566</v>
      </c>
      <c r="AT96" s="7" t="n">
        <v>0.9427045172377043</v>
      </c>
      <c r="AU96" s="7" t="n">
        <v>0.9572530637404446</v>
      </c>
      <c r="AV96" s="7" t="n">
        <v>0.9207840835641139</v>
      </c>
      <c r="AW96" s="7" t="n">
        <v>0.7413774446595159</v>
      </c>
      <c r="AX96" s="7" t="n">
        <v>0.9144470743935901</v>
      </c>
      <c r="AY96" s="7" t="n">
        <v>0.6621400198292382</v>
      </c>
      <c r="AZ96" s="7" t="n">
        <v>0.8539446420763122</v>
      </c>
      <c r="BA96" s="7" t="n">
        <v>0.8968206831349013</v>
      </c>
      <c r="BB96" s="7" t="n">
        <v>0.9524165174705909</v>
      </c>
      <c r="BC96" s="7" t="n">
        <v>0.8566516525879817</v>
      </c>
      <c r="BD96" s="7" t="n">
        <v>0.5820795291808478</v>
      </c>
      <c r="BE96" s="7" t="n">
        <v>0.8493676533236383</v>
      </c>
      <c r="BF96" s="7" t="n">
        <v>0.8742602332069551</v>
      </c>
      <c r="BG96" s="7" t="n">
        <v>0.8546752121607128</v>
      </c>
      <c r="BH96" s="7" t="n">
        <v>0.8755942906817751</v>
      </c>
      <c r="BI96" s="7" t="n">
        <v>0.8468259093687073</v>
      </c>
      <c r="BJ96" s="7" t="n">
        <v>0.8969150029437719</v>
      </c>
      <c r="BK96" s="7" t="n">
        <v>0.3837271031958445</v>
      </c>
      <c r="BL96" s="7" t="n">
        <v>0.6568388279683048</v>
      </c>
      <c r="BM96" s="7" t="n">
        <v>0.8891162491110457</v>
      </c>
      <c r="BN96" s="7" t="n">
        <v>0.6458620183795371</v>
      </c>
      <c r="BO96" s="7" t="n">
        <v>0.4603541363655919</v>
      </c>
      <c r="BP96" s="7" t="n">
        <v>0.8049168185331935</v>
      </c>
      <c r="BQ96" s="7" t="n">
        <v>0.7333761274235227</v>
      </c>
      <c r="BR96" s="7" t="n">
        <v>0.9442251347442614</v>
      </c>
      <c r="BS96" s="7" t="n">
        <v>0.643670337910681</v>
      </c>
      <c r="BT96" s="7" t="n">
        <v>0.6209427996280185</v>
      </c>
      <c r="BU96" s="7" t="n">
        <v>0.7585430113626952</v>
      </c>
      <c r="BV96" s="7" t="n">
        <v>0.6694823102786727</v>
      </c>
      <c r="BW96" s="7" t="n">
        <v>0.7481984002713783</v>
      </c>
      <c r="BX96" s="7" t="n">
        <v>0.9646735571151673</v>
      </c>
      <c r="BY96" s="7" t="n">
        <v>0.9783619913291015</v>
      </c>
      <c r="BZ96" s="7" t="n">
        <v>0.6807926771658327</v>
      </c>
      <c r="CA96" s="7" t="n">
        <v>0.7898382486322072</v>
      </c>
      <c r="CB96" s="7" t="n">
        <v>0.6762947514101224</v>
      </c>
      <c r="CC96" s="7" t="n">
        <v>0.9991316050963815</v>
      </c>
      <c r="CD96" s="7" t="n">
        <v>0.9641036491856694</v>
      </c>
      <c r="CE96" s="7" t="n">
        <v>0.8785016883180612</v>
      </c>
      <c r="CF96" s="7" t="n">
        <v>0.5477207119310187</v>
      </c>
      <c r="CG96" s="7" t="n">
        <v>0.8952636576643388</v>
      </c>
      <c r="CH96" s="7" t="n">
        <v>0.9818579127654347</v>
      </c>
      <c r="CI96" s="7" t="n">
        <v>0.8524574196979066</v>
      </c>
      <c r="CJ96" s="7" t="n">
        <v>0.9565934535805566</v>
      </c>
      <c r="CK96" s="7" t="n">
        <v>0.9080613946951807</v>
      </c>
      <c r="CL96" s="7" t="n">
        <v>0.6129439856802638</v>
      </c>
      <c r="CM96" s="7" t="n">
        <v>0.8673576516960014</v>
      </c>
      <c r="CN96" s="7" t="n">
        <v>0.8954735019386514</v>
      </c>
      <c r="CO96" s="7" t="n">
        <v>0.7936143342541088</v>
      </c>
      <c r="CP96" s="7" t="n">
        <v>0.6303888446309885</v>
      </c>
      <c r="CQ96" s="7" t="n">
        <v>0.7199960482451387</v>
      </c>
      <c r="CR96" s="7" t="n">
        <v>0.8566821496067016</v>
      </c>
      <c r="CS96" s="7" t="n">
        <v>1</v>
      </c>
      <c r="CT96" s="7" t="n">
        <v>0.973407702126701</v>
      </c>
      <c r="CU96" s="7" t="n">
        <v>0.9843738835779462</v>
      </c>
      <c r="CV96" s="7" t="n">
        <v>0.7014358476253726</v>
      </c>
      <c r="CW96" s="7" t="n">
        <v>0.8575641561646361</v>
      </c>
      <c r="CX96" s="7" t="n">
        <v>0.812737005420392</v>
      </c>
      <c r="CY96" s="7" t="n">
        <v>0.8827649152718694</v>
      </c>
      <c r="CZ96" s="7" t="n">
        <v>0.9676392254481507</v>
      </c>
      <c r="DA96" s="7" t="n">
        <v>0.962931948658253</v>
      </c>
      <c r="DB96" s="7" t="n">
        <v>0.4158029316188251</v>
      </c>
      <c r="DC96" s="7" t="n">
        <v>0.976109016120813</v>
      </c>
      <c r="DD96" s="7" t="n">
        <v>0.8432985675708619</v>
      </c>
      <c r="DE96" s="7" t="n">
        <v>0.8395965453811882</v>
      </c>
      <c r="DF96" s="7" t="n">
        <v>0.8855944823935221</v>
      </c>
      <c r="DG96" s="7" t="n">
        <v>0.9729739739260889</v>
      </c>
      <c r="DH96" s="7" t="n">
        <v>0.8740209134188305</v>
      </c>
      <c r="DI96" s="7" t="n">
        <v>0.9589901237320672</v>
      </c>
      <c r="DJ96" s="7" t="n">
        <v>0.9708450397939955</v>
      </c>
      <c r="DK96" s="7" t="n">
        <v>0.8931242542581982</v>
      </c>
      <c r="DL96" s="7" t="n">
        <v>0.9409211937897366</v>
      </c>
      <c r="DM96" s="7" t="n">
        <v>0.8361612984559922</v>
      </c>
      <c r="DN96" s="7" t="n">
        <v>0.5716211517694137</v>
      </c>
      <c r="DO96" s="7" t="n">
        <v>0.8325331234166569</v>
      </c>
      <c r="DP96" s="7" t="n">
        <v>0.9353849193866079</v>
      </c>
      <c r="DQ96" s="7" t="n">
        <v>0.9307430528224031</v>
      </c>
      <c r="DR96" s="7" t="n">
        <v>0.884060798106946</v>
      </c>
      <c r="DS96" s="7" t="n">
        <v>0.9258421493551855</v>
      </c>
      <c r="DT96" s="7" t="n">
        <v>0.628030999410659</v>
      </c>
      <c r="DU96" s="7" t="n">
        <v>0.9384456534118756</v>
      </c>
      <c r="DV96" s="7" t="n">
        <v>0.8470746067075791</v>
      </c>
      <c r="DW96" s="7" t="n">
        <v>0.9294107044289878</v>
      </c>
      <c r="DX96" s="7" t="n">
        <v>0.9564916790875201</v>
      </c>
      <c r="DY96" s="7" t="n">
        <v>0.8930187342636631</v>
      </c>
      <c r="DZ96" s="7" t="n">
        <v>0.9383733819694129</v>
      </c>
      <c r="EA96" s="7" t="n">
        <v>0.509942678186034</v>
      </c>
      <c r="EB96" s="7" t="n">
        <v>0.5897503529089153</v>
      </c>
      <c r="EC96" s="7" t="n">
        <v>0.9365875762362775</v>
      </c>
      <c r="ED96" s="7" t="n">
        <v>0.8153603040703302</v>
      </c>
      <c r="EE96" s="7" t="n">
        <v>0.3761441562220295</v>
      </c>
      <c r="EF96" s="7" t="n">
        <v>0.8369144495411888</v>
      </c>
      <c r="EG96" s="7" t="n">
        <v>0.9445090008623044</v>
      </c>
      <c r="EH96" s="7" t="n">
        <v>0.5258120781440786</v>
      </c>
      <c r="EI96" s="7" t="n">
        <v>0.9548494761786602</v>
      </c>
      <c r="EJ96" s="7" t="n">
        <v>0.8750019746759575</v>
      </c>
      <c r="EK96" s="7" t="n">
        <v>0.4633168749496828</v>
      </c>
      <c r="EL96" s="7" t="n">
        <v>0.9493737494229088</v>
      </c>
      <c r="EM96" s="7" t="n">
        <v>0.5550370052519275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0.8504130359077388</v>
      </c>
      <c r="D97" s="7" t="n">
        <v>0.8290509815275641</v>
      </c>
      <c r="E97" s="7" t="n">
        <v>0.5066618722352031</v>
      </c>
      <c r="F97" s="7" t="n">
        <v>0.7744698326186678</v>
      </c>
      <c r="G97" s="7" t="n">
        <v>0.6812970317656176</v>
      </c>
      <c r="H97" s="7" t="n">
        <v>0.7082543484655986</v>
      </c>
      <c r="I97" s="7" t="n">
        <v>0.793598823371541</v>
      </c>
      <c r="J97" s="7" t="n">
        <v>0.882732869700297</v>
      </c>
      <c r="K97" s="7" t="n">
        <v>0.9075322674551984</v>
      </c>
      <c r="L97" s="7" t="n">
        <v>0.8805367609751007</v>
      </c>
      <c r="M97" s="7" t="n">
        <v>0.9264782791123176</v>
      </c>
      <c r="N97" s="7" t="n">
        <v>0.9336076653515597</v>
      </c>
      <c r="O97" s="7" t="n">
        <v>0.9372548424160868</v>
      </c>
      <c r="P97" s="7" t="n">
        <v>0.9346442606981938</v>
      </c>
      <c r="Q97" s="7" t="n">
        <v>0.6918669289702394</v>
      </c>
      <c r="R97" s="7" t="n">
        <v>0.8027276829260445</v>
      </c>
      <c r="S97" s="7" t="n">
        <v>0.6855487997621498</v>
      </c>
      <c r="T97" s="7" t="n">
        <v>0.6816822531790724</v>
      </c>
      <c r="U97" s="7" t="n">
        <v>0.6092564441278683</v>
      </c>
      <c r="V97" s="7" t="n">
        <v>0.9187779621920654</v>
      </c>
      <c r="W97" s="7" t="n">
        <v>0.832895914151266</v>
      </c>
      <c r="X97" s="7" t="n">
        <v>0.8047338400496115</v>
      </c>
      <c r="Y97" s="7" t="n">
        <v>0.884378342629204</v>
      </c>
      <c r="Z97" s="7" t="n">
        <v>0.914813107423209</v>
      </c>
      <c r="AA97" s="7" t="n">
        <v>0.899181582274304</v>
      </c>
      <c r="AB97" s="7" t="n">
        <v>0.874294414455099</v>
      </c>
      <c r="AC97" s="7" t="n">
        <v>0.9195886888469971</v>
      </c>
      <c r="AD97" s="7" t="n">
        <v>0.5929144111602783</v>
      </c>
      <c r="AE97" s="7" t="n">
        <v>0.5107993926215532</v>
      </c>
      <c r="AF97" s="7" t="n">
        <v>0.7141233895324881</v>
      </c>
      <c r="AG97" s="7" t="n">
        <v>0.868481212168809</v>
      </c>
      <c r="AH97" s="7" t="n">
        <v>0.8731382849985601</v>
      </c>
      <c r="AI97" s="7" t="n">
        <v>0.5816319713583868</v>
      </c>
      <c r="AJ97" s="7" t="n">
        <v>0.7362336020734671</v>
      </c>
      <c r="AK97" s="7" t="n">
        <v>0.8702546727102655</v>
      </c>
      <c r="AL97" s="7" t="n">
        <v>0.8694183352358372</v>
      </c>
      <c r="AM97" s="7" t="n">
        <v>0.763508874819639</v>
      </c>
      <c r="AN97" s="7" t="n">
        <v>0.9560853995842244</v>
      </c>
      <c r="AO97" s="7" t="n">
        <v>0.9365543663804261</v>
      </c>
      <c r="AP97" s="7" t="n">
        <v>0.9468284617367535</v>
      </c>
      <c r="AQ97" s="7" t="n">
        <v>0.9477871307216891</v>
      </c>
      <c r="AR97" s="7" t="n">
        <v>0.9551089924249405</v>
      </c>
      <c r="AS97" s="7" t="n">
        <v>0.946750007113166</v>
      </c>
      <c r="AT97" s="7" t="n">
        <v>0.937869351710539</v>
      </c>
      <c r="AU97" s="7" t="n">
        <v>0.969577565375365</v>
      </c>
      <c r="AV97" s="7" t="n">
        <v>0.9111182316341746</v>
      </c>
      <c r="AW97" s="7" t="n">
        <v>0.7715813025597461</v>
      </c>
      <c r="AX97" s="7" t="n">
        <v>0.9272900441050305</v>
      </c>
      <c r="AY97" s="7" t="n">
        <v>0.6877173254141253</v>
      </c>
      <c r="AZ97" s="7" t="n">
        <v>0.8202344494990474</v>
      </c>
      <c r="BA97" s="7" t="n">
        <v>0.8833352644022253</v>
      </c>
      <c r="BB97" s="7" t="n">
        <v>0.9450749885178914</v>
      </c>
      <c r="BC97" s="7" t="n">
        <v>0.8611062405403166</v>
      </c>
      <c r="BD97" s="7" t="n">
        <v>0.5816320245761306</v>
      </c>
      <c r="BE97" s="7" t="n">
        <v>0.8335759880982729</v>
      </c>
      <c r="BF97" s="7" t="n">
        <v>0.8625674657818733</v>
      </c>
      <c r="BG97" s="7" t="n">
        <v>0.845690111381849</v>
      </c>
      <c r="BH97" s="7" t="n">
        <v>0.8659275008310688</v>
      </c>
      <c r="BI97" s="7" t="n">
        <v>0.8170377490855482</v>
      </c>
      <c r="BJ97" s="7" t="n">
        <v>0.8918132609401316</v>
      </c>
      <c r="BK97" s="7" t="n">
        <v>0.4355891140975273</v>
      </c>
      <c r="BL97" s="7" t="n">
        <v>0.6760920507129351</v>
      </c>
      <c r="BM97" s="7" t="n">
        <v>0.888745338983598</v>
      </c>
      <c r="BN97" s="7" t="n">
        <v>0.6776330428127594</v>
      </c>
      <c r="BO97" s="7" t="n">
        <v>0.5217264273606764</v>
      </c>
      <c r="BP97" s="7" t="n">
        <v>0.8530974072669876</v>
      </c>
      <c r="BQ97" s="7" t="n">
        <v>0.7529921139136971</v>
      </c>
      <c r="BR97" s="7" t="n">
        <v>0.87484727495473</v>
      </c>
      <c r="BS97" s="7" t="n">
        <v>0.6660464133672508</v>
      </c>
      <c r="BT97" s="7" t="n">
        <v>0.6604501986286918</v>
      </c>
      <c r="BU97" s="7" t="n">
        <v>0.7702651735521939</v>
      </c>
      <c r="BV97" s="7" t="n">
        <v>0.6918544449386252</v>
      </c>
      <c r="BW97" s="7" t="n">
        <v>0.7742791314602134</v>
      </c>
      <c r="BX97" s="7" t="n">
        <v>0.9116831232009251</v>
      </c>
      <c r="BY97" s="7" t="n">
        <v>0.9612422656854948</v>
      </c>
      <c r="BZ97" s="7" t="n">
        <v>0.7034573076028361</v>
      </c>
      <c r="CA97" s="7" t="n">
        <v>0.8142837518964743</v>
      </c>
      <c r="CB97" s="7" t="n">
        <v>0.7163755557384348</v>
      </c>
      <c r="CC97" s="7" t="n">
        <v>0.9718635065357292</v>
      </c>
      <c r="CD97" s="7" t="n">
        <v>0.9457809208159386</v>
      </c>
      <c r="CE97" s="7" t="n">
        <v>0.8751696315795781</v>
      </c>
      <c r="CF97" s="7" t="n">
        <v>0.6048058330473652</v>
      </c>
      <c r="CG97" s="7" t="n">
        <v>0.8870600812448348</v>
      </c>
      <c r="CH97" s="7" t="n">
        <v>0.9384451411612312</v>
      </c>
      <c r="CI97" s="7" t="n">
        <v>0.8239694109216297</v>
      </c>
      <c r="CJ97" s="7" t="n">
        <v>0.9023945185493116</v>
      </c>
      <c r="CK97" s="7" t="n">
        <v>0.9144384122660058</v>
      </c>
      <c r="CL97" s="7" t="n">
        <v>0.6550235849451769</v>
      </c>
      <c r="CM97" s="7" t="n">
        <v>0.7939037562206358</v>
      </c>
      <c r="CN97" s="7" t="n">
        <v>0.890359917735539</v>
      </c>
      <c r="CO97" s="7" t="n">
        <v>0.7939963125908452</v>
      </c>
      <c r="CP97" s="7" t="n">
        <v>0.6414289294956238</v>
      </c>
      <c r="CQ97" s="7" t="n">
        <v>0.7549859024225573</v>
      </c>
      <c r="CR97" s="7" t="n">
        <v>0.8503432900553317</v>
      </c>
      <c r="CS97" s="7" t="n">
        <v>0.973407702126701</v>
      </c>
      <c r="CT97" s="7" t="n">
        <v>1</v>
      </c>
      <c r="CU97" s="7" t="n">
        <v>0.9652892141241612</v>
      </c>
      <c r="CV97" s="7" t="n">
        <v>0.7419777268164085</v>
      </c>
      <c r="CW97" s="7" t="n">
        <v>0.8623413772707893</v>
      </c>
      <c r="CX97" s="7" t="n">
        <v>0.8154397912837884</v>
      </c>
      <c r="CY97" s="7" t="n">
        <v>0.868886022189668</v>
      </c>
      <c r="CZ97" s="7" t="n">
        <v>0.9868106271644151</v>
      </c>
      <c r="DA97" s="7" t="n">
        <v>0.9611891990869145</v>
      </c>
      <c r="DB97" s="7" t="n">
        <v>0.4589690411742975</v>
      </c>
      <c r="DC97" s="7" t="n">
        <v>0.9560006927392589</v>
      </c>
      <c r="DD97" s="7" t="n">
        <v>0.8110419242378057</v>
      </c>
      <c r="DE97" s="7" t="n">
        <v>0.8484705235084952</v>
      </c>
      <c r="DF97" s="7" t="n">
        <v>0.8802344305279634</v>
      </c>
      <c r="DG97" s="7" t="n">
        <v>0.9692071503686519</v>
      </c>
      <c r="DH97" s="7" t="n">
        <v>0.8620106031306728</v>
      </c>
      <c r="DI97" s="7" t="n">
        <v>0.9108614392887996</v>
      </c>
      <c r="DJ97" s="7" t="n">
        <v>0.9586813064538355</v>
      </c>
      <c r="DK97" s="7" t="n">
        <v>0.881095553299912</v>
      </c>
      <c r="DL97" s="7" t="n">
        <v>0.8971783266038249</v>
      </c>
      <c r="DM97" s="7" t="n">
        <v>0.8655777278536395</v>
      </c>
      <c r="DN97" s="7" t="n">
        <v>0.5719017118425986</v>
      </c>
      <c r="DO97" s="7" t="n">
        <v>0.8338577780802638</v>
      </c>
      <c r="DP97" s="7" t="n">
        <v>0.8885416260522959</v>
      </c>
      <c r="DQ97" s="7" t="n">
        <v>0.9203662270730341</v>
      </c>
      <c r="DR97" s="7" t="n">
        <v>0.8804271001461216</v>
      </c>
      <c r="DS97" s="7" t="n">
        <v>0.9064571608120848</v>
      </c>
      <c r="DT97" s="7" t="n">
        <v>0.6777840887605566</v>
      </c>
      <c r="DU97" s="7" t="n">
        <v>0.887638657982067</v>
      </c>
      <c r="DV97" s="7" t="n">
        <v>0.8272199160773173</v>
      </c>
      <c r="DW97" s="7" t="n">
        <v>0.8766904046984134</v>
      </c>
      <c r="DX97" s="7" t="n">
        <v>0.9711467869521035</v>
      </c>
      <c r="DY97" s="7" t="n">
        <v>0.889924785154245</v>
      </c>
      <c r="DZ97" s="7" t="n">
        <v>0.8873581549579473</v>
      </c>
      <c r="EA97" s="7" t="n">
        <v>0.5784794719738703</v>
      </c>
      <c r="EB97" s="7" t="n">
        <v>0.629375672716497</v>
      </c>
      <c r="EC97" s="7" t="n">
        <v>0.8853795483930086</v>
      </c>
      <c r="ED97" s="7" t="n">
        <v>0.8143297767918453</v>
      </c>
      <c r="EE97" s="7" t="n">
        <v>0.4289613835238116</v>
      </c>
      <c r="EF97" s="7" t="n">
        <v>0.8262860628914762</v>
      </c>
      <c r="EG97" s="7" t="n">
        <v>0.894727156014271</v>
      </c>
      <c r="EH97" s="7" t="n">
        <v>0.5924182949003203</v>
      </c>
      <c r="EI97" s="7" t="n">
        <v>0.8905890086723729</v>
      </c>
      <c r="EJ97" s="7" t="n">
        <v>0.8867237614490062</v>
      </c>
      <c r="EK97" s="7" t="n">
        <v>0.5249793002448905</v>
      </c>
      <c r="EL97" s="7" t="n">
        <v>0.9307722171937532</v>
      </c>
      <c r="EM97" s="7" t="n">
        <v>0.6040608416415058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0.8437852058604344</v>
      </c>
      <c r="D98" s="7" t="n">
        <v>0.8260944218082633</v>
      </c>
      <c r="E98" s="7" t="n">
        <v>0.458095524317977</v>
      </c>
      <c r="F98" s="7" t="n">
        <v>0.7696573257497079</v>
      </c>
      <c r="G98" s="7" t="n">
        <v>0.6633928551552191</v>
      </c>
      <c r="H98" s="7" t="n">
        <v>0.7387865784714404</v>
      </c>
      <c r="I98" s="7" t="n">
        <v>0.8208666852305752</v>
      </c>
      <c r="J98" s="7" t="n">
        <v>0.8844134346097624</v>
      </c>
      <c r="K98" s="7" t="n">
        <v>0.959222572093724</v>
      </c>
      <c r="L98" s="7" t="n">
        <v>0.9375862385999693</v>
      </c>
      <c r="M98" s="7" t="n">
        <v>0.9699364566449016</v>
      </c>
      <c r="N98" s="7" t="n">
        <v>0.9579311233922277</v>
      </c>
      <c r="O98" s="7" t="n">
        <v>0.9743263397193455</v>
      </c>
      <c r="P98" s="7" t="n">
        <v>0.9736362705514177</v>
      </c>
      <c r="Q98" s="7" t="n">
        <v>0.6731119267706219</v>
      </c>
      <c r="R98" s="7" t="n">
        <v>0.8129031546658629</v>
      </c>
      <c r="S98" s="7" t="n">
        <v>0.7145712399389846</v>
      </c>
      <c r="T98" s="7" t="n">
        <v>0.6683283550721635</v>
      </c>
      <c r="U98" s="7" t="n">
        <v>0.5759947651876552</v>
      </c>
      <c r="V98" s="7" t="n">
        <v>0.9291793039883247</v>
      </c>
      <c r="W98" s="7" t="n">
        <v>0.8226423950464045</v>
      </c>
      <c r="X98" s="7" t="n">
        <v>0.7862751842338764</v>
      </c>
      <c r="Y98" s="7" t="n">
        <v>0.8804572022913464</v>
      </c>
      <c r="Z98" s="7" t="n">
        <v>0.9307456456291169</v>
      </c>
      <c r="AA98" s="7" t="n">
        <v>0.9047614031617977</v>
      </c>
      <c r="AB98" s="7" t="n">
        <v>0.9045821166103465</v>
      </c>
      <c r="AC98" s="7" t="n">
        <v>0.9220248651223658</v>
      </c>
      <c r="AD98" s="7" t="n">
        <v>0.5549343373361734</v>
      </c>
      <c r="AE98" s="7" t="n">
        <v>0.4558017294018484</v>
      </c>
      <c r="AF98" s="7" t="n">
        <v>0.7328958770401253</v>
      </c>
      <c r="AG98" s="7" t="n">
        <v>0.8985651805263187</v>
      </c>
      <c r="AH98" s="7" t="n">
        <v>0.8777573782630979</v>
      </c>
      <c r="AI98" s="7" t="n">
        <v>0.6153836758029714</v>
      </c>
      <c r="AJ98" s="7" t="n">
        <v>0.7308898212086814</v>
      </c>
      <c r="AK98" s="7" t="n">
        <v>0.865030542862868</v>
      </c>
      <c r="AL98" s="7" t="n">
        <v>0.8999682663866613</v>
      </c>
      <c r="AM98" s="7" t="n">
        <v>0.7684793173231061</v>
      </c>
      <c r="AN98" s="7" t="n">
        <v>0.983835464776479</v>
      </c>
      <c r="AO98" s="7" t="n">
        <v>0.9463689450353919</v>
      </c>
      <c r="AP98" s="7" t="n">
        <v>0.9630967941688654</v>
      </c>
      <c r="AQ98" s="7" t="n">
        <v>0.9524220950165906</v>
      </c>
      <c r="AR98" s="7" t="n">
        <v>0.9695828881686026</v>
      </c>
      <c r="AS98" s="7" t="n">
        <v>0.9671325870229562</v>
      </c>
      <c r="AT98" s="7" t="n">
        <v>0.9540784408113242</v>
      </c>
      <c r="AU98" s="7" t="n">
        <v>0.9518184511347995</v>
      </c>
      <c r="AV98" s="7" t="n">
        <v>0.9135972405498374</v>
      </c>
      <c r="AW98" s="7" t="n">
        <v>0.7716063936236456</v>
      </c>
      <c r="AX98" s="7" t="n">
        <v>0.9350614734706704</v>
      </c>
      <c r="AY98" s="7" t="n">
        <v>0.717257584813113</v>
      </c>
      <c r="AZ98" s="7" t="n">
        <v>0.8813132162871186</v>
      </c>
      <c r="BA98" s="7" t="n">
        <v>0.922658520304074</v>
      </c>
      <c r="BB98" s="7" t="n">
        <v>0.96193476500749</v>
      </c>
      <c r="BC98" s="7" t="n">
        <v>0.8706312993617497</v>
      </c>
      <c r="BD98" s="7" t="n">
        <v>0.6153836979392404</v>
      </c>
      <c r="BE98" s="7" t="n">
        <v>0.8746546338680486</v>
      </c>
      <c r="BF98" s="7" t="n">
        <v>0.8659455042501173</v>
      </c>
      <c r="BG98" s="7" t="n">
        <v>0.8404341926764459</v>
      </c>
      <c r="BH98" s="7" t="n">
        <v>0.8664671671540172</v>
      </c>
      <c r="BI98" s="7" t="n">
        <v>0.8716640600867034</v>
      </c>
      <c r="BJ98" s="7" t="n">
        <v>0.9126956336683957</v>
      </c>
      <c r="BK98" s="7" t="n">
        <v>0.3830813864915304</v>
      </c>
      <c r="BL98" s="7" t="n">
        <v>0.7134569003936707</v>
      </c>
      <c r="BM98" s="7" t="n">
        <v>0.9099940334535429</v>
      </c>
      <c r="BN98" s="7" t="n">
        <v>0.6603514530889114</v>
      </c>
      <c r="BO98" s="7" t="n">
        <v>0.4902776156529416</v>
      </c>
      <c r="BP98" s="7" t="n">
        <v>0.8341272153081895</v>
      </c>
      <c r="BQ98" s="7" t="n">
        <v>0.7670787447373904</v>
      </c>
      <c r="BR98" s="7" t="n">
        <v>0.9262404434502624</v>
      </c>
      <c r="BS98" s="7" t="n">
        <v>0.6558648871001284</v>
      </c>
      <c r="BT98" s="7" t="n">
        <v>0.6435303217059489</v>
      </c>
      <c r="BU98" s="7" t="n">
        <v>0.7924885548357973</v>
      </c>
      <c r="BV98" s="7" t="n">
        <v>0.7000362349070957</v>
      </c>
      <c r="BW98" s="7" t="n">
        <v>0.7909950259977921</v>
      </c>
      <c r="BX98" s="7" t="n">
        <v>0.9527671313004897</v>
      </c>
      <c r="BY98" s="7" t="n">
        <v>0.9841988038644092</v>
      </c>
      <c r="BZ98" s="7" t="n">
        <v>0.7325585555115603</v>
      </c>
      <c r="CA98" s="7" t="n">
        <v>0.7958053590080847</v>
      </c>
      <c r="CB98" s="7" t="n">
        <v>0.7096889079653493</v>
      </c>
      <c r="CC98" s="7" t="n">
        <v>0.9866732420161425</v>
      </c>
      <c r="CD98" s="7" t="n">
        <v>0.9583183969841944</v>
      </c>
      <c r="CE98" s="7" t="n">
        <v>0.9178531643471588</v>
      </c>
      <c r="CF98" s="7" t="n">
        <v>0.5725123757798855</v>
      </c>
      <c r="CG98" s="7" t="n">
        <v>0.9282514394152832</v>
      </c>
      <c r="CH98" s="7" t="n">
        <v>0.9608791476180377</v>
      </c>
      <c r="CI98" s="7" t="n">
        <v>0.8259680032640303</v>
      </c>
      <c r="CJ98" s="7" t="n">
        <v>0.9410032203077893</v>
      </c>
      <c r="CK98" s="7" t="n">
        <v>0.9181066615390524</v>
      </c>
      <c r="CL98" s="7" t="n">
        <v>0.6319941207964691</v>
      </c>
      <c r="CM98" s="7" t="n">
        <v>0.8571729820382719</v>
      </c>
      <c r="CN98" s="7" t="n">
        <v>0.911833884728247</v>
      </c>
      <c r="CO98" s="7" t="n">
        <v>0.797548651495649</v>
      </c>
      <c r="CP98" s="7" t="n">
        <v>0.6455852426823098</v>
      </c>
      <c r="CQ98" s="7" t="n">
        <v>0.7449745104446659</v>
      </c>
      <c r="CR98" s="7" t="n">
        <v>0.8462567258422589</v>
      </c>
      <c r="CS98" s="7" t="n">
        <v>0.9843738835779462</v>
      </c>
      <c r="CT98" s="7" t="n">
        <v>0.9652892141241612</v>
      </c>
      <c r="CU98" s="7" t="n">
        <v>1</v>
      </c>
      <c r="CV98" s="7" t="n">
        <v>0.7453023909373392</v>
      </c>
      <c r="CW98" s="7" t="n">
        <v>0.893360817695381</v>
      </c>
      <c r="CX98" s="7" t="n">
        <v>0.8221532140600234</v>
      </c>
      <c r="CY98" s="7" t="n">
        <v>0.9142261793763177</v>
      </c>
      <c r="CZ98" s="7" t="n">
        <v>0.950426506556284</v>
      </c>
      <c r="DA98" s="7" t="n">
        <v>0.9645667848830068</v>
      </c>
      <c r="DB98" s="7" t="n">
        <v>0.3977921000808862</v>
      </c>
      <c r="DC98" s="7" t="n">
        <v>0.9902443631722793</v>
      </c>
      <c r="DD98" s="7" t="n">
        <v>0.8697926042163084</v>
      </c>
      <c r="DE98" s="7" t="n">
        <v>0.8728257683559639</v>
      </c>
      <c r="DF98" s="7" t="n">
        <v>0.9132744911839469</v>
      </c>
      <c r="DG98" s="7" t="n">
        <v>0.9777646097007211</v>
      </c>
      <c r="DH98" s="7" t="n">
        <v>0.8651166383718205</v>
      </c>
      <c r="DI98" s="7" t="n">
        <v>0.9748575246541138</v>
      </c>
      <c r="DJ98" s="7" t="n">
        <v>0.9766007048917871</v>
      </c>
      <c r="DK98" s="7" t="n">
        <v>0.9029533711814329</v>
      </c>
      <c r="DL98" s="7" t="n">
        <v>0.9501396996937344</v>
      </c>
      <c r="DM98" s="7" t="n">
        <v>0.8553461677391734</v>
      </c>
      <c r="DN98" s="7" t="n">
        <v>0.5959681925689082</v>
      </c>
      <c r="DO98" s="7" t="n">
        <v>0.8412208468046128</v>
      </c>
      <c r="DP98" s="7" t="n">
        <v>0.9507142888790574</v>
      </c>
      <c r="DQ98" s="7" t="n">
        <v>0.9293027182741983</v>
      </c>
      <c r="DR98" s="7" t="n">
        <v>0.8700816260332594</v>
      </c>
      <c r="DS98" s="7" t="n">
        <v>0.917897841253087</v>
      </c>
      <c r="DT98" s="7" t="n">
        <v>0.6528168524094846</v>
      </c>
      <c r="DU98" s="7" t="n">
        <v>0.9434925731727606</v>
      </c>
      <c r="DV98" s="7" t="n">
        <v>0.8655612800661208</v>
      </c>
      <c r="DW98" s="7" t="n">
        <v>0.9415939573019811</v>
      </c>
      <c r="DX98" s="7" t="n">
        <v>0.9568237395855107</v>
      </c>
      <c r="DY98" s="7" t="n">
        <v>0.9073081612634957</v>
      </c>
      <c r="DZ98" s="7" t="n">
        <v>0.949356203490241</v>
      </c>
      <c r="EA98" s="7" t="n">
        <v>0.5307048603224036</v>
      </c>
      <c r="EB98" s="7" t="n">
        <v>0.6166356628903787</v>
      </c>
      <c r="EC98" s="7" t="n">
        <v>0.9478121025247158</v>
      </c>
      <c r="ED98" s="7" t="n">
        <v>0.8344162756299195</v>
      </c>
      <c r="EE98" s="7" t="n">
        <v>0.3755691307207855</v>
      </c>
      <c r="EF98" s="7" t="n">
        <v>0.8619567631755767</v>
      </c>
      <c r="EG98" s="7" t="n">
        <v>0.951678625756708</v>
      </c>
      <c r="EH98" s="7" t="n">
        <v>0.5477833361336739</v>
      </c>
      <c r="EI98" s="7" t="n">
        <v>0.9375012030772116</v>
      </c>
      <c r="EJ98" s="7" t="n">
        <v>0.8971630006604198</v>
      </c>
      <c r="EK98" s="7" t="n">
        <v>0.4758289430110079</v>
      </c>
      <c r="EL98" s="7" t="n">
        <v>0.941416616267989</v>
      </c>
      <c r="EM98" s="7" t="n">
        <v>0.5737757975624138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0.9178157403931961</v>
      </c>
      <c r="D99" s="7" t="n">
        <v>0.9436735415264069</v>
      </c>
      <c r="E99" s="7" t="n">
        <v>0.7945177870512189</v>
      </c>
      <c r="F99" s="7" t="n">
        <v>0.9476383441873478</v>
      </c>
      <c r="G99" s="7" t="n">
        <v>0.8381275283916584</v>
      </c>
      <c r="H99" s="7" t="n">
        <v>0.9550689507397773</v>
      </c>
      <c r="I99" s="7" t="n">
        <v>0.9682051733935156</v>
      </c>
      <c r="J99" s="7" t="n">
        <v>0.9394218570254453</v>
      </c>
      <c r="K99" s="7" t="n">
        <v>0.6120821368473971</v>
      </c>
      <c r="L99" s="7" t="n">
        <v>0.5535097541502106</v>
      </c>
      <c r="M99" s="7" t="n">
        <v>0.661710199763938</v>
      </c>
      <c r="N99" s="7" t="n">
        <v>0.7219545865484288</v>
      </c>
      <c r="O99" s="7" t="n">
        <v>0.6949229106066638</v>
      </c>
      <c r="P99" s="7" t="n">
        <v>0.725413355411341</v>
      </c>
      <c r="Q99" s="7" t="n">
        <v>0.8412170641178631</v>
      </c>
      <c r="R99" s="7" t="n">
        <v>0.8974356702316145</v>
      </c>
      <c r="S99" s="7" t="n">
        <v>0.9527294671125885</v>
      </c>
      <c r="T99" s="7" t="n">
        <v>0.8393097719280351</v>
      </c>
      <c r="U99" s="7" t="n">
        <v>0.8295124979930385</v>
      </c>
      <c r="V99" s="7" t="n">
        <v>0.8066186081438005</v>
      </c>
      <c r="W99" s="7" t="n">
        <v>0.8988808129280249</v>
      </c>
      <c r="X99" s="7" t="n">
        <v>0.8887994599716371</v>
      </c>
      <c r="Y99" s="7" t="n">
        <v>0.9420162486279804</v>
      </c>
      <c r="Z99" s="7" t="n">
        <v>0.8648129084959225</v>
      </c>
      <c r="AA99" s="7" t="n">
        <v>0.9262307720784796</v>
      </c>
      <c r="AB99" s="7" t="n">
        <v>0.8937468377201696</v>
      </c>
      <c r="AC99" s="7" t="n">
        <v>0.8963192400993976</v>
      </c>
      <c r="AD99" s="7" t="n">
        <v>0.8535159538568899</v>
      </c>
      <c r="AE99" s="7" t="n">
        <v>0.7578842572127638</v>
      </c>
      <c r="AF99" s="7" t="n">
        <v>0.9570018411196407</v>
      </c>
      <c r="AG99" s="7" t="n">
        <v>0.8946112866355153</v>
      </c>
      <c r="AH99" s="7" t="n">
        <v>0.7895357292556345</v>
      </c>
      <c r="AI99" s="7" t="n">
        <v>0.7623804054899215</v>
      </c>
      <c r="AJ99" s="7" t="n">
        <v>0.8825290256489761</v>
      </c>
      <c r="AK99" s="7" t="n">
        <v>0.812005451157544</v>
      </c>
      <c r="AL99" s="7" t="n">
        <v>0.8914489818590293</v>
      </c>
      <c r="AM99" s="7" t="n">
        <v>0.8659186734150903</v>
      </c>
      <c r="AN99" s="7" t="n">
        <v>0.6755629541634839</v>
      </c>
      <c r="AO99" s="7" t="n">
        <v>0.8769403042811673</v>
      </c>
      <c r="AP99" s="7" t="n">
        <v>0.8018079580617584</v>
      </c>
      <c r="AQ99" s="7" t="n">
        <v>0.7862379081875442</v>
      </c>
      <c r="AR99" s="7" t="n">
        <v>0.7682378637715253</v>
      </c>
      <c r="AS99" s="7" t="n">
        <v>0.7897913206694013</v>
      </c>
      <c r="AT99" s="7" t="n">
        <v>0.8152581545492201</v>
      </c>
      <c r="AU99" s="7" t="n">
        <v>0.7802087134714365</v>
      </c>
      <c r="AV99" s="7" t="n">
        <v>0.7938919384464318</v>
      </c>
      <c r="AW99" s="7" t="n">
        <v>0.9797333370430914</v>
      </c>
      <c r="AX99" s="7" t="n">
        <v>0.9013807490017072</v>
      </c>
      <c r="AY99" s="7" t="n">
        <v>0.9542023594410156</v>
      </c>
      <c r="AZ99" s="7" t="n">
        <v>0.7410231715758377</v>
      </c>
      <c r="BA99" s="7" t="n">
        <v>0.8410103788235439</v>
      </c>
      <c r="BB99" s="7" t="n">
        <v>0.7880836885334896</v>
      </c>
      <c r="BC99" s="7" t="n">
        <v>0.7938954235055048</v>
      </c>
      <c r="BD99" s="7" t="n">
        <v>0.7623804501338692</v>
      </c>
      <c r="BE99" s="7" t="n">
        <v>0.8144483547469586</v>
      </c>
      <c r="BF99" s="7" t="n">
        <v>0.6911984480047916</v>
      </c>
      <c r="BG99" s="7" t="n">
        <v>0.7588166914992166</v>
      </c>
      <c r="BH99" s="7" t="n">
        <v>0.6787982229918617</v>
      </c>
      <c r="BI99" s="7" t="n">
        <v>0.7454935057571638</v>
      </c>
      <c r="BJ99" s="7" t="n">
        <v>0.8018302769276184</v>
      </c>
      <c r="BK99" s="7" t="n">
        <v>0.663996390096293</v>
      </c>
      <c r="BL99" s="7" t="n">
        <v>0.942265475644428</v>
      </c>
      <c r="BM99" s="7" t="n">
        <v>0.8574066504824234</v>
      </c>
      <c r="BN99" s="7" t="n">
        <v>0.8508109201161573</v>
      </c>
      <c r="BO99" s="7" t="n">
        <v>0.8044741675435527</v>
      </c>
      <c r="BP99" s="7" t="n">
        <v>0.9481941037449684</v>
      </c>
      <c r="BQ99" s="7" t="n">
        <v>0.7779349891634807</v>
      </c>
      <c r="BR99" s="7" t="n">
        <v>0.6348789680102928</v>
      </c>
      <c r="BS99" s="7" t="n">
        <v>0.8481060023514642</v>
      </c>
      <c r="BT99" s="7" t="n">
        <v>0.8791934227509209</v>
      </c>
      <c r="BU99" s="7" t="n">
        <v>0.8000467467250467</v>
      </c>
      <c r="BV99" s="7" t="n">
        <v>0.8943453616705299</v>
      </c>
      <c r="BW99" s="7" t="n">
        <v>0.9064009744418371</v>
      </c>
      <c r="BX99" s="7" t="n">
        <v>0.6727914558841901</v>
      </c>
      <c r="BY99" s="7" t="n">
        <v>0.6785550929159626</v>
      </c>
      <c r="BZ99" s="7" t="n">
        <v>0.9553743626137127</v>
      </c>
      <c r="CA99" s="7" t="n">
        <v>0.9068245468095337</v>
      </c>
      <c r="CB99" s="7" t="n">
        <v>0.8806066149748675</v>
      </c>
      <c r="CC99" s="7" t="n">
        <v>0.6979820670437396</v>
      </c>
      <c r="CD99" s="7" t="n">
        <v>0.7197170828667044</v>
      </c>
      <c r="CE99" s="7" t="n">
        <v>0.8631680541527617</v>
      </c>
      <c r="CF99" s="7" t="n">
        <v>0.8657773594937529</v>
      </c>
      <c r="CG99" s="7" t="n">
        <v>0.8488208403678088</v>
      </c>
      <c r="CH99" s="7" t="n">
        <v>0.6701595476166369</v>
      </c>
      <c r="CI99" s="7" t="n">
        <v>0.6811450939080937</v>
      </c>
      <c r="CJ99" s="7" t="n">
        <v>0.6365841249729749</v>
      </c>
      <c r="CK99" s="7" t="n">
        <v>0.8893921214706121</v>
      </c>
      <c r="CL99" s="7" t="n">
        <v>0.8853197751731859</v>
      </c>
      <c r="CM99" s="7" t="n">
        <v>0.5524549962543613</v>
      </c>
      <c r="CN99" s="7" t="n">
        <v>0.8011594114525432</v>
      </c>
      <c r="CO99" s="7" t="n">
        <v>0.8062736077539397</v>
      </c>
      <c r="CP99" s="7" t="n">
        <v>0.8444970358188213</v>
      </c>
      <c r="CQ99" s="7" t="n">
        <v>0.9325526554717321</v>
      </c>
      <c r="CR99" s="7" t="n">
        <v>0.6680617695477636</v>
      </c>
      <c r="CS99" s="7" t="n">
        <v>0.7014358476253726</v>
      </c>
      <c r="CT99" s="7" t="n">
        <v>0.7419777268164085</v>
      </c>
      <c r="CU99" s="7" t="n">
        <v>0.7453023909373392</v>
      </c>
      <c r="CV99" s="7" t="n">
        <v>1</v>
      </c>
      <c r="CW99" s="7" t="n">
        <v>0.8919712639024667</v>
      </c>
      <c r="CX99" s="7" t="n">
        <v>0.7459949515450606</v>
      </c>
      <c r="CY99" s="7" t="n">
        <v>0.8409836280588732</v>
      </c>
      <c r="CZ99" s="7" t="n">
        <v>0.7453226575666738</v>
      </c>
      <c r="DA99" s="7" t="n">
        <v>0.7853842514512924</v>
      </c>
      <c r="DB99" s="7" t="n">
        <v>0.6276827631897615</v>
      </c>
      <c r="DC99" s="7" t="n">
        <v>0.7690273042975315</v>
      </c>
      <c r="DD99" s="7" t="n">
        <v>0.7311495965620428</v>
      </c>
      <c r="DE99" s="7" t="n">
        <v>0.9477570971418002</v>
      </c>
      <c r="DF99" s="7" t="n">
        <v>0.8562929915203255</v>
      </c>
      <c r="DG99" s="7" t="n">
        <v>0.7066003234536524</v>
      </c>
      <c r="DH99" s="7" t="n">
        <v>0.6783113018503263</v>
      </c>
      <c r="DI99" s="7" t="n">
        <v>0.6633673905523934</v>
      </c>
      <c r="DJ99" s="7" t="n">
        <v>0.7455883163190236</v>
      </c>
      <c r="DK99" s="7" t="n">
        <v>0.772201540198339</v>
      </c>
      <c r="DL99" s="7" t="n">
        <v>0.5803069972830363</v>
      </c>
      <c r="DM99" s="7" t="n">
        <v>0.8921876830980446</v>
      </c>
      <c r="DN99" s="7" t="n">
        <v>0.7588469219842978</v>
      </c>
      <c r="DO99" s="7" t="n">
        <v>0.7482078894536115</v>
      </c>
      <c r="DP99" s="7" t="n">
        <v>0.5658175161846966</v>
      </c>
      <c r="DQ99" s="7" t="n">
        <v>0.7522387947287916</v>
      </c>
      <c r="DR99" s="7" t="n">
        <v>0.774865060639254</v>
      </c>
      <c r="DS99" s="7" t="n">
        <v>0.6891977140328465</v>
      </c>
      <c r="DT99" s="7" t="n">
        <v>0.8836024563592733</v>
      </c>
      <c r="DU99" s="7" t="n">
        <v>0.5668972577311653</v>
      </c>
      <c r="DV99" s="7" t="n">
        <v>0.7818827391907655</v>
      </c>
      <c r="DW99" s="7" t="n">
        <v>0.5523721818010289</v>
      </c>
      <c r="DX99" s="7" t="n">
        <v>0.757558666202041</v>
      </c>
      <c r="DY99" s="7" t="n">
        <v>0.7969516477668054</v>
      </c>
      <c r="DZ99" s="7" t="n">
        <v>0.5656455905755017</v>
      </c>
      <c r="EA99" s="7" t="n">
        <v>0.7953422586932851</v>
      </c>
      <c r="EB99" s="7" t="n">
        <v>0.8316421447093552</v>
      </c>
      <c r="EC99" s="7" t="n">
        <v>0.5619488600799611</v>
      </c>
      <c r="ED99" s="7" t="n">
        <v>0.8386894112092969</v>
      </c>
      <c r="EE99" s="7" t="n">
        <v>0.658321685917563</v>
      </c>
      <c r="EF99" s="7" t="n">
        <v>0.8332082452218613</v>
      </c>
      <c r="EG99" s="7" t="n">
        <v>0.5703810113902281</v>
      </c>
      <c r="EH99" s="7" t="n">
        <v>0.7328346420073856</v>
      </c>
      <c r="EI99" s="7" t="n">
        <v>0.653789959166135</v>
      </c>
      <c r="EJ99" s="7" t="n">
        <v>0.8672047407020461</v>
      </c>
      <c r="EK99" s="7" t="n">
        <v>0.7648469833044985</v>
      </c>
      <c r="EL99" s="7" t="n">
        <v>0.7474529333346919</v>
      </c>
      <c r="EM99" s="7" t="n">
        <v>0.87137721925178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0.9063858292041979</v>
      </c>
      <c r="D100" s="7" t="n">
        <v>0.896314269287755</v>
      </c>
      <c r="E100" s="7" t="n">
        <v>0.6411605966940757</v>
      </c>
      <c r="F100" s="7" t="n">
        <v>0.863847241848041</v>
      </c>
      <c r="G100" s="7" t="n">
        <v>0.7416767333140349</v>
      </c>
      <c r="H100" s="7" t="n">
        <v>0.8771068287841008</v>
      </c>
      <c r="I100" s="7" t="n">
        <v>0.951555632791459</v>
      </c>
      <c r="J100" s="7" t="n">
        <v>0.9409826839276808</v>
      </c>
      <c r="K100" s="7" t="n">
        <v>0.7964178290723057</v>
      </c>
      <c r="L100" s="7" t="n">
        <v>0.7485213904181497</v>
      </c>
      <c r="M100" s="7" t="n">
        <v>0.8401270657284728</v>
      </c>
      <c r="N100" s="7" t="n">
        <v>0.8828336537387912</v>
      </c>
      <c r="O100" s="7" t="n">
        <v>0.8677346635750963</v>
      </c>
      <c r="P100" s="7" t="n">
        <v>0.8987370623361184</v>
      </c>
      <c r="Q100" s="7" t="n">
        <v>0.7772172681275561</v>
      </c>
      <c r="R100" s="7" t="n">
        <v>0.9180566116606348</v>
      </c>
      <c r="S100" s="7" t="n">
        <v>0.861325713158739</v>
      </c>
      <c r="T100" s="7" t="n">
        <v>0.7778597319472587</v>
      </c>
      <c r="U100" s="7" t="n">
        <v>0.7063662654135844</v>
      </c>
      <c r="V100" s="7" t="n">
        <v>0.9142138947623379</v>
      </c>
      <c r="W100" s="7" t="n">
        <v>0.8773142718767801</v>
      </c>
      <c r="X100" s="7" t="n">
        <v>0.8557054937781667</v>
      </c>
      <c r="Y100" s="7" t="n">
        <v>0.9445333456278403</v>
      </c>
      <c r="Z100" s="7" t="n">
        <v>0.9446317946267981</v>
      </c>
      <c r="AA100" s="7" t="n">
        <v>0.9496509545627898</v>
      </c>
      <c r="AB100" s="7" t="n">
        <v>0.9970152654004745</v>
      </c>
      <c r="AC100" s="7" t="n">
        <v>0.9666903673955427</v>
      </c>
      <c r="AD100" s="7" t="n">
        <v>0.72888381657909</v>
      </c>
      <c r="AE100" s="7" t="n">
        <v>0.6123340611107583</v>
      </c>
      <c r="AF100" s="7" t="n">
        <v>0.8821358385158389</v>
      </c>
      <c r="AG100" s="7" t="n">
        <v>0.9979136394355004</v>
      </c>
      <c r="AH100" s="7" t="n">
        <v>0.9178596878824015</v>
      </c>
      <c r="AI100" s="7" t="n">
        <v>0.7052209343979278</v>
      </c>
      <c r="AJ100" s="7" t="n">
        <v>0.8753284578803817</v>
      </c>
      <c r="AK100" s="7" t="n">
        <v>0.9200587381593159</v>
      </c>
      <c r="AL100" s="7" t="n">
        <v>0.9975827196883686</v>
      </c>
      <c r="AM100" s="7" t="n">
        <v>0.8199647378195439</v>
      </c>
      <c r="AN100" s="7" t="n">
        <v>0.8337371267709378</v>
      </c>
      <c r="AO100" s="7" t="n">
        <v>0.9597905439647756</v>
      </c>
      <c r="AP100" s="7" t="n">
        <v>0.948050639577912</v>
      </c>
      <c r="AQ100" s="7" t="n">
        <v>0.9342962093539215</v>
      </c>
      <c r="AR100" s="7" t="n">
        <v>0.9316614369878905</v>
      </c>
      <c r="AS100" s="7" t="n">
        <v>0.9394256806496124</v>
      </c>
      <c r="AT100" s="7" t="n">
        <v>0.9582120787941659</v>
      </c>
      <c r="AU100" s="7" t="n">
        <v>0.9171030882416807</v>
      </c>
      <c r="AV100" s="7" t="n">
        <v>0.9051320595353028</v>
      </c>
      <c r="AW100" s="7" t="n">
        <v>0.8945635357020543</v>
      </c>
      <c r="AX100" s="7" t="n">
        <v>0.9651094757178483</v>
      </c>
      <c r="AY100" s="7" t="n">
        <v>0.8644685539746689</v>
      </c>
      <c r="AZ100" s="7" t="n">
        <v>0.8254510310423084</v>
      </c>
      <c r="BA100" s="7" t="n">
        <v>0.9803958840380796</v>
      </c>
      <c r="BB100" s="7" t="n">
        <v>0.938425611969344</v>
      </c>
      <c r="BC100" s="7" t="n">
        <v>0.9159248030067489</v>
      </c>
      <c r="BD100" s="7" t="n">
        <v>0.7052209694668328</v>
      </c>
      <c r="BE100" s="7" t="n">
        <v>0.8558909152822077</v>
      </c>
      <c r="BF100" s="7" t="n">
        <v>0.8158341035820447</v>
      </c>
      <c r="BG100" s="7" t="n">
        <v>0.8638182563748426</v>
      </c>
      <c r="BH100" s="7" t="n">
        <v>0.807013173893353</v>
      </c>
      <c r="BI100" s="7" t="n">
        <v>0.8231180548058602</v>
      </c>
      <c r="BJ100" s="7" t="n">
        <v>0.9315563629874746</v>
      </c>
      <c r="BK100" s="7" t="n">
        <v>0.5068211508413097</v>
      </c>
      <c r="BL100" s="7" t="n">
        <v>0.8539038603362058</v>
      </c>
      <c r="BM100" s="7" t="n">
        <v>0.9872161066143433</v>
      </c>
      <c r="BN100" s="7" t="n">
        <v>0.7782969707883667</v>
      </c>
      <c r="BO100" s="7" t="n">
        <v>0.6629169073745876</v>
      </c>
      <c r="BP100" s="7" t="n">
        <v>0.9084566598907295</v>
      </c>
      <c r="BQ100" s="7" t="n">
        <v>0.8413814418390481</v>
      </c>
      <c r="BR100" s="7" t="n">
        <v>0.7865997779609287</v>
      </c>
      <c r="BS100" s="7" t="n">
        <v>0.7982641783939441</v>
      </c>
      <c r="BT100" s="7" t="n">
        <v>0.7728776430789006</v>
      </c>
      <c r="BU100" s="7" t="n">
        <v>0.877164773413324</v>
      </c>
      <c r="BV100" s="7" t="n">
        <v>0.8533958807368152</v>
      </c>
      <c r="BW100" s="7" t="n">
        <v>0.9424767011926529</v>
      </c>
      <c r="BX100" s="7" t="n">
        <v>0.8182492881600656</v>
      </c>
      <c r="BY100" s="7" t="n">
        <v>0.8330762846135087</v>
      </c>
      <c r="BZ100" s="7" t="n">
        <v>0.8766544131072169</v>
      </c>
      <c r="CA100" s="7" t="n">
        <v>0.8643304890452003</v>
      </c>
      <c r="CB100" s="7" t="n">
        <v>0.8630776909946025</v>
      </c>
      <c r="CC100" s="7" t="n">
        <v>0.8540402770424853</v>
      </c>
      <c r="CD100" s="7" t="n">
        <v>0.8538649529658888</v>
      </c>
      <c r="CE100" s="7" t="n">
        <v>0.9881368820713449</v>
      </c>
      <c r="CF100" s="7" t="n">
        <v>0.7313396854989884</v>
      </c>
      <c r="CG100" s="7" t="n">
        <v>0.9854492110670444</v>
      </c>
      <c r="CH100" s="7" t="n">
        <v>0.8299406658731429</v>
      </c>
      <c r="CI100" s="7" t="n">
        <v>0.8215696078101489</v>
      </c>
      <c r="CJ100" s="7" t="n">
        <v>0.803497551742558</v>
      </c>
      <c r="CK100" s="7" t="n">
        <v>0.9453573084775019</v>
      </c>
      <c r="CL100" s="7" t="n">
        <v>0.7847796000709957</v>
      </c>
      <c r="CM100" s="7" t="n">
        <v>0.7035404070091085</v>
      </c>
      <c r="CN100" s="7" t="n">
        <v>0.9304481048423471</v>
      </c>
      <c r="CO100" s="7" t="n">
        <v>0.8109482529313186</v>
      </c>
      <c r="CP100" s="7" t="n">
        <v>0.7836047391277076</v>
      </c>
      <c r="CQ100" s="7" t="n">
        <v>0.8803905695552672</v>
      </c>
      <c r="CR100" s="7" t="n">
        <v>0.7883542000585061</v>
      </c>
      <c r="CS100" s="7" t="n">
        <v>0.8575641561646361</v>
      </c>
      <c r="CT100" s="7" t="n">
        <v>0.8623413772707893</v>
      </c>
      <c r="CU100" s="7" t="n">
        <v>0.893360817695381</v>
      </c>
      <c r="CV100" s="7" t="n">
        <v>0.8919712639024667</v>
      </c>
      <c r="CW100" s="7" t="n">
        <v>1</v>
      </c>
      <c r="CX100" s="7" t="n">
        <v>0.8674759639632792</v>
      </c>
      <c r="CY100" s="7" t="n">
        <v>0.9827444935523473</v>
      </c>
      <c r="CZ100" s="7" t="n">
        <v>0.8662191736136148</v>
      </c>
      <c r="DA100" s="7" t="n">
        <v>0.9187077168349019</v>
      </c>
      <c r="DB100" s="7" t="n">
        <v>0.4829631631784947</v>
      </c>
      <c r="DC100" s="7" t="n">
        <v>0.9151929418828131</v>
      </c>
      <c r="DD100" s="7" t="n">
        <v>0.8096226877047709</v>
      </c>
      <c r="DE100" s="7" t="n">
        <v>0.9698008188637189</v>
      </c>
      <c r="DF100" s="7" t="n">
        <v>0.9927853508784755</v>
      </c>
      <c r="DG100" s="7" t="n">
        <v>0.8506577851164348</v>
      </c>
      <c r="DH100" s="7" t="n">
        <v>0.8066201369340934</v>
      </c>
      <c r="DI100" s="7" t="n">
        <v>0.8232951581593797</v>
      </c>
      <c r="DJ100" s="7" t="n">
        <v>0.9094556915915398</v>
      </c>
      <c r="DK100" s="7" t="n">
        <v>0.9156562064843523</v>
      </c>
      <c r="DL100" s="7" t="n">
        <v>0.780251835276297</v>
      </c>
      <c r="DM100" s="7" t="n">
        <v>0.9362437195508367</v>
      </c>
      <c r="DN100" s="7" t="n">
        <v>0.7021257954366998</v>
      </c>
      <c r="DO100" s="7" t="n">
        <v>0.8806755303560004</v>
      </c>
      <c r="DP100" s="7" t="n">
        <v>0.7655738909680595</v>
      </c>
      <c r="DQ100" s="7" t="n">
        <v>0.8788285378475594</v>
      </c>
      <c r="DR100" s="7" t="n">
        <v>0.8809580169671767</v>
      </c>
      <c r="DS100" s="7" t="n">
        <v>0.8310277703475434</v>
      </c>
      <c r="DT100" s="7" t="n">
        <v>0.7897648504819896</v>
      </c>
      <c r="DU100" s="7" t="n">
        <v>0.7534780693209382</v>
      </c>
      <c r="DV100" s="7" t="n">
        <v>0.8370689485512551</v>
      </c>
      <c r="DW100" s="7" t="n">
        <v>0.7431530966477778</v>
      </c>
      <c r="DX100" s="7" t="n">
        <v>0.8755996586149949</v>
      </c>
      <c r="DY100" s="7" t="n">
        <v>0.9272991321810605</v>
      </c>
      <c r="DZ100" s="7" t="n">
        <v>0.7575597557151745</v>
      </c>
      <c r="EA100" s="7" t="n">
        <v>0.6651003488184846</v>
      </c>
      <c r="EB100" s="7" t="n">
        <v>0.7405672227577972</v>
      </c>
      <c r="EC100" s="7" t="n">
        <v>0.7543209416570799</v>
      </c>
      <c r="ED100" s="7" t="n">
        <v>0.8628703359075046</v>
      </c>
      <c r="EE100" s="7" t="n">
        <v>0.4998512765625182</v>
      </c>
      <c r="EF100" s="7" t="n">
        <v>0.8527241448008919</v>
      </c>
      <c r="EG100" s="7" t="n">
        <v>0.7621343124607294</v>
      </c>
      <c r="EH100" s="7" t="n">
        <v>0.6728381319500782</v>
      </c>
      <c r="EI100" s="7" t="n">
        <v>0.8056481592713473</v>
      </c>
      <c r="EJ100" s="7" t="n">
        <v>0.9816620087043587</v>
      </c>
      <c r="EK100" s="7" t="n">
        <v>0.6318545456736909</v>
      </c>
      <c r="EL100" s="7" t="n">
        <v>0.8874011189218379</v>
      </c>
      <c r="EM100" s="7" t="n">
        <v>0.7437055067123653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0.8160688502611791</v>
      </c>
      <c r="D101" s="7" t="n">
        <v>0.7778708979200021</v>
      </c>
      <c r="E101" s="7" t="n">
        <v>0.50262049417608</v>
      </c>
      <c r="F101" s="7" t="n">
        <v>0.7297170361235121</v>
      </c>
      <c r="G101" s="7" t="n">
        <v>0.5831680720644097</v>
      </c>
      <c r="H101" s="7" t="n">
        <v>0.7437085013274478</v>
      </c>
      <c r="I101" s="7" t="n">
        <v>0.8275831387297945</v>
      </c>
      <c r="J101" s="7" t="n">
        <v>0.8383132305656842</v>
      </c>
      <c r="K101" s="7" t="n">
        <v>0.7330907754131731</v>
      </c>
      <c r="L101" s="7" t="n">
        <v>0.6996621236953788</v>
      </c>
      <c r="M101" s="7" t="n">
        <v>0.7897434061994035</v>
      </c>
      <c r="N101" s="7" t="n">
        <v>0.8938692866764967</v>
      </c>
      <c r="O101" s="7" t="n">
        <v>0.8140569935752658</v>
      </c>
      <c r="P101" s="7" t="n">
        <v>0.8693988948056295</v>
      </c>
      <c r="Q101" s="7" t="n">
        <v>0.7237703836842306</v>
      </c>
      <c r="R101" s="7" t="n">
        <v>0.8818773564046078</v>
      </c>
      <c r="S101" s="7" t="n">
        <v>0.7243463670820928</v>
      </c>
      <c r="T101" s="7" t="n">
        <v>0.7242577894629346</v>
      </c>
      <c r="U101" s="7" t="n">
        <v>0.5739064188179926</v>
      </c>
      <c r="V101" s="7" t="n">
        <v>0.9036023041800678</v>
      </c>
      <c r="W101" s="7" t="n">
        <v>0.7714900157289736</v>
      </c>
      <c r="X101" s="7" t="n">
        <v>0.7645375774080605</v>
      </c>
      <c r="Y101" s="7" t="n">
        <v>0.8515666798227497</v>
      </c>
      <c r="Z101" s="7" t="n">
        <v>0.9013982683795538</v>
      </c>
      <c r="AA101" s="7" t="n">
        <v>0.8629916322685244</v>
      </c>
      <c r="AB101" s="7" t="n">
        <v>0.86982750396889</v>
      </c>
      <c r="AC101" s="7" t="n">
        <v>0.9085890198108478</v>
      </c>
      <c r="AD101" s="7" t="n">
        <v>0.5982665363801336</v>
      </c>
      <c r="AE101" s="7" t="n">
        <v>0.505075459102179</v>
      </c>
      <c r="AF101" s="7" t="n">
        <v>0.7524124742208675</v>
      </c>
      <c r="AG101" s="7" t="n">
        <v>0.8730273951460241</v>
      </c>
      <c r="AH101" s="7" t="n">
        <v>0.9748636504719989</v>
      </c>
      <c r="AI101" s="7" t="n">
        <v>0.6338895901537045</v>
      </c>
      <c r="AJ101" s="7" t="n">
        <v>0.8009600450674014</v>
      </c>
      <c r="AK101" s="7" t="n">
        <v>0.9588531873789881</v>
      </c>
      <c r="AL101" s="7" t="n">
        <v>0.8707112792025824</v>
      </c>
      <c r="AM101" s="7" t="n">
        <v>0.6809953056926719</v>
      </c>
      <c r="AN101" s="7" t="n">
        <v>0.8031214869742784</v>
      </c>
      <c r="AO101" s="7" t="n">
        <v>0.9035825309050054</v>
      </c>
      <c r="AP101" s="7" t="n">
        <v>0.8831205448968613</v>
      </c>
      <c r="AQ101" s="7" t="n">
        <v>0.8956729962915422</v>
      </c>
      <c r="AR101" s="7" t="n">
        <v>0.879914110650768</v>
      </c>
      <c r="AS101" s="7" t="n">
        <v>0.8688903339253012</v>
      </c>
      <c r="AT101" s="7" t="n">
        <v>0.8857569847779799</v>
      </c>
      <c r="AU101" s="7" t="n">
        <v>0.8466995198606108</v>
      </c>
      <c r="AV101" s="7" t="n">
        <v>0.8977735817842128</v>
      </c>
      <c r="AW101" s="7" t="n">
        <v>0.7831988590632446</v>
      </c>
      <c r="AX101" s="7" t="n">
        <v>0.888665084732056</v>
      </c>
      <c r="AY101" s="7" t="n">
        <v>0.7264729984081285</v>
      </c>
      <c r="AZ101" s="7" t="n">
        <v>0.7027992798974633</v>
      </c>
      <c r="BA101" s="7" t="n">
        <v>0.8883316960719744</v>
      </c>
      <c r="BB101" s="7" t="n">
        <v>0.8703064023646807</v>
      </c>
      <c r="BC101" s="7" t="n">
        <v>0.9783242562071806</v>
      </c>
      <c r="BD101" s="7" t="n">
        <v>0.6338896101268852</v>
      </c>
      <c r="BE101" s="7" t="n">
        <v>0.7288727304121028</v>
      </c>
      <c r="BF101" s="7" t="n">
        <v>0.8538359708825626</v>
      </c>
      <c r="BG101" s="7" t="n">
        <v>0.8395641518204686</v>
      </c>
      <c r="BH101" s="7" t="n">
        <v>0.8499454651107876</v>
      </c>
      <c r="BI101" s="7" t="n">
        <v>0.7093634783614676</v>
      </c>
      <c r="BJ101" s="7" t="n">
        <v>0.9228464477589462</v>
      </c>
      <c r="BK101" s="7" t="n">
        <v>0.3736027992172682</v>
      </c>
      <c r="BL101" s="7" t="n">
        <v>0.7068542607506443</v>
      </c>
      <c r="BM101" s="7" t="n">
        <v>0.9007175414859099</v>
      </c>
      <c r="BN101" s="7" t="n">
        <v>0.7058515710989791</v>
      </c>
      <c r="BO101" s="7" t="n">
        <v>0.5605560127937433</v>
      </c>
      <c r="BP101" s="7" t="n">
        <v>0.7803062204325781</v>
      </c>
      <c r="BQ101" s="7" t="n">
        <v>0.8425280431836546</v>
      </c>
      <c r="BR101" s="7" t="n">
        <v>0.7413221673014121</v>
      </c>
      <c r="BS101" s="7" t="n">
        <v>0.7192558787131931</v>
      </c>
      <c r="BT101" s="7" t="n">
        <v>0.6822151030723096</v>
      </c>
      <c r="BU101" s="7" t="n">
        <v>0.8699403119289946</v>
      </c>
      <c r="BV101" s="7" t="n">
        <v>0.7381372949896252</v>
      </c>
      <c r="BW101" s="7" t="n">
        <v>0.7814802958930684</v>
      </c>
      <c r="BX101" s="7" t="n">
        <v>0.7898698699606419</v>
      </c>
      <c r="BY101" s="7" t="n">
        <v>0.8048306629132349</v>
      </c>
      <c r="BZ101" s="7" t="n">
        <v>0.7391163443570019</v>
      </c>
      <c r="CA101" s="7" t="n">
        <v>0.7872493364751497</v>
      </c>
      <c r="CB101" s="7" t="n">
        <v>0.7711352308460163</v>
      </c>
      <c r="CC101" s="7" t="n">
        <v>0.8102010220500753</v>
      </c>
      <c r="CD101" s="7" t="n">
        <v>0.8462706680572717</v>
      </c>
      <c r="CE101" s="7" t="n">
        <v>0.8706402791149432</v>
      </c>
      <c r="CF101" s="7" t="n">
        <v>0.579960996946599</v>
      </c>
      <c r="CG101" s="7" t="n">
        <v>0.8798610971711621</v>
      </c>
      <c r="CH101" s="7" t="n">
        <v>0.7994797035570691</v>
      </c>
      <c r="CI101" s="7" t="n">
        <v>0.8182898243947125</v>
      </c>
      <c r="CJ101" s="7" t="n">
        <v>0.797429988535215</v>
      </c>
      <c r="CK101" s="7" t="n">
        <v>0.8885473946397925</v>
      </c>
      <c r="CL101" s="7" t="n">
        <v>0.6649637391284211</v>
      </c>
      <c r="CM101" s="7" t="n">
        <v>0.6441298707292435</v>
      </c>
      <c r="CN101" s="7" t="n">
        <v>0.9228343930109161</v>
      </c>
      <c r="CO101" s="7" t="n">
        <v>0.7954907888898458</v>
      </c>
      <c r="CP101" s="7" t="n">
        <v>0.744427350668786</v>
      </c>
      <c r="CQ101" s="7" t="n">
        <v>0.7752948366604158</v>
      </c>
      <c r="CR101" s="7" t="n">
        <v>0.8412193671594451</v>
      </c>
      <c r="CS101" s="7" t="n">
        <v>0.812737005420392</v>
      </c>
      <c r="CT101" s="7" t="n">
        <v>0.8154397912837884</v>
      </c>
      <c r="CU101" s="7" t="n">
        <v>0.8221532140600234</v>
      </c>
      <c r="CV101" s="7" t="n">
        <v>0.7459949515450606</v>
      </c>
      <c r="CW101" s="7" t="n">
        <v>0.8674759639632792</v>
      </c>
      <c r="CX101" s="7" t="n">
        <v>1</v>
      </c>
      <c r="CY101" s="7" t="n">
        <v>0.8696658134451902</v>
      </c>
      <c r="CZ101" s="7" t="n">
        <v>0.8201619773614849</v>
      </c>
      <c r="DA101" s="7" t="n">
        <v>0.9118161243657956</v>
      </c>
      <c r="DB101" s="7" t="n">
        <v>0.4533179029980473</v>
      </c>
      <c r="DC101" s="7" t="n">
        <v>0.8753036434811203</v>
      </c>
      <c r="DD101" s="7" t="n">
        <v>0.690672345989274</v>
      </c>
      <c r="DE101" s="7" t="n">
        <v>0.8290624311795635</v>
      </c>
      <c r="DF101" s="7" t="n">
        <v>0.8777201131917342</v>
      </c>
      <c r="DG101" s="7" t="n">
        <v>0.8210042619941</v>
      </c>
      <c r="DH101" s="7" t="n">
        <v>0.8431730547362531</v>
      </c>
      <c r="DI101" s="7" t="n">
        <v>0.755186230271088</v>
      </c>
      <c r="DJ101" s="7" t="n">
        <v>0.8536189002657784</v>
      </c>
      <c r="DK101" s="7" t="n">
        <v>0.9450825136496624</v>
      </c>
      <c r="DL101" s="7" t="n">
        <v>0.7744670352950899</v>
      </c>
      <c r="DM101" s="7" t="n">
        <v>0.9176703190727359</v>
      </c>
      <c r="DN101" s="7" t="n">
        <v>0.6371247833415832</v>
      </c>
      <c r="DO101" s="7" t="n">
        <v>0.9920838519036415</v>
      </c>
      <c r="DP101" s="7" t="n">
        <v>0.72482487456953</v>
      </c>
      <c r="DQ101" s="7" t="n">
        <v>0.8994483413027198</v>
      </c>
      <c r="DR101" s="7" t="n">
        <v>0.8823950504581128</v>
      </c>
      <c r="DS101" s="7" t="n">
        <v>0.8525404653024748</v>
      </c>
      <c r="DT101" s="7" t="n">
        <v>0.6685667536286527</v>
      </c>
      <c r="DU101" s="7" t="n">
        <v>0.7071288974683788</v>
      </c>
      <c r="DV101" s="7" t="n">
        <v>0.7143228733557587</v>
      </c>
      <c r="DW101" s="7" t="n">
        <v>0.6992068225757528</v>
      </c>
      <c r="DX101" s="7" t="n">
        <v>0.8601135964559338</v>
      </c>
      <c r="DY101" s="7" t="n">
        <v>0.9252527272284115</v>
      </c>
      <c r="DZ101" s="7" t="n">
        <v>0.7138705899253343</v>
      </c>
      <c r="EA101" s="7" t="n">
        <v>0.548697899667744</v>
      </c>
      <c r="EB101" s="7" t="n">
        <v>0.6557831274694161</v>
      </c>
      <c r="EC101" s="7" t="n">
        <v>0.7110839038176981</v>
      </c>
      <c r="ED101" s="7" t="n">
        <v>0.8075215960030484</v>
      </c>
      <c r="EE101" s="7" t="n">
        <v>0.3665558782916996</v>
      </c>
      <c r="EF101" s="7" t="n">
        <v>0.7136456078644263</v>
      </c>
      <c r="EG101" s="7" t="n">
        <v>0.724939410099834</v>
      </c>
      <c r="EH101" s="7" t="n">
        <v>0.5954412963897668</v>
      </c>
      <c r="EI101" s="7" t="n">
        <v>0.7645206185658749</v>
      </c>
      <c r="EJ101" s="7" t="n">
        <v>0.8837971892727179</v>
      </c>
      <c r="EK101" s="7" t="n">
        <v>0.5046313560613855</v>
      </c>
      <c r="EL101" s="7" t="n">
        <v>0.8754170040398918</v>
      </c>
      <c r="EM101" s="7" t="n">
        <v>0.6002450302989661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0.8858688473151519</v>
      </c>
      <c r="D102" s="7" t="n">
        <v>0.8662269467209867</v>
      </c>
      <c r="E102" s="7" t="n">
        <v>0.5884926212350803</v>
      </c>
      <c r="F102" s="7" t="n">
        <v>0.8261615745640121</v>
      </c>
      <c r="G102" s="7" t="n">
        <v>0.7034082853672964</v>
      </c>
      <c r="H102" s="7" t="n">
        <v>0.8233827231634765</v>
      </c>
      <c r="I102" s="7" t="n">
        <v>0.9165931413584129</v>
      </c>
      <c r="J102" s="7" t="n">
        <v>0.9176627715162327</v>
      </c>
      <c r="K102" s="7" t="n">
        <v>0.8415462638110335</v>
      </c>
      <c r="L102" s="7" t="n">
        <v>0.7992082325821009</v>
      </c>
      <c r="M102" s="7" t="n">
        <v>0.8780510930605683</v>
      </c>
      <c r="N102" s="7" t="n">
        <v>0.9117728631860997</v>
      </c>
      <c r="O102" s="7" t="n">
        <v>0.9035249606237613</v>
      </c>
      <c r="P102" s="7" t="n">
        <v>0.9314056164794177</v>
      </c>
      <c r="Q102" s="7" t="n">
        <v>0.7577625553367902</v>
      </c>
      <c r="R102" s="7" t="n">
        <v>0.8989801863973779</v>
      </c>
      <c r="S102" s="7" t="n">
        <v>0.8036226762778513</v>
      </c>
      <c r="T102" s="7" t="n">
        <v>0.7583101981645973</v>
      </c>
      <c r="U102" s="7" t="n">
        <v>0.6676805147920365</v>
      </c>
      <c r="V102" s="7" t="n">
        <v>0.9218700214832959</v>
      </c>
      <c r="W102" s="7" t="n">
        <v>0.854846275861102</v>
      </c>
      <c r="X102" s="7" t="n">
        <v>0.8321323893678875</v>
      </c>
      <c r="Y102" s="7" t="n">
        <v>0.9206236276637578</v>
      </c>
      <c r="Z102" s="7" t="n">
        <v>0.9443041433473527</v>
      </c>
      <c r="AA102" s="7" t="n">
        <v>0.9325744497857206</v>
      </c>
      <c r="AB102" s="7" t="n">
        <v>0.9837546710146109</v>
      </c>
      <c r="AC102" s="7" t="n">
        <v>0.9552941239731545</v>
      </c>
      <c r="AD102" s="7" t="n">
        <v>0.6821371160655664</v>
      </c>
      <c r="AE102" s="7" t="n">
        <v>0.5747691396655759</v>
      </c>
      <c r="AF102" s="7" t="n">
        <v>0.8270209776712443</v>
      </c>
      <c r="AG102" s="7" t="n">
        <v>0.9844848248236358</v>
      </c>
      <c r="AH102" s="7" t="n">
        <v>0.9213559525094307</v>
      </c>
      <c r="AI102" s="7" t="n">
        <v>0.6684268704082812</v>
      </c>
      <c r="AJ102" s="7" t="n">
        <v>0.842783247667191</v>
      </c>
      <c r="AK102" s="7" t="n">
        <v>0.916145845310084</v>
      </c>
      <c r="AL102" s="7" t="n">
        <v>0.9868544650222251</v>
      </c>
      <c r="AM102" s="7" t="n">
        <v>0.7892238621905231</v>
      </c>
      <c r="AN102" s="7" t="n">
        <v>0.8597823802467022</v>
      </c>
      <c r="AO102" s="7" t="n">
        <v>0.9540134427616288</v>
      </c>
      <c r="AP102" s="7" t="n">
        <v>0.9544170264012968</v>
      </c>
      <c r="AQ102" s="7" t="n">
        <v>0.9418269535041439</v>
      </c>
      <c r="AR102" s="7" t="n">
        <v>0.943571379050216</v>
      </c>
      <c r="AS102" s="7" t="n">
        <v>0.9476470570593752</v>
      </c>
      <c r="AT102" s="7" t="n">
        <v>0.9591455953565475</v>
      </c>
      <c r="AU102" s="7" t="n">
        <v>0.9225599184392588</v>
      </c>
      <c r="AV102" s="7" t="n">
        <v>0.9115545653806226</v>
      </c>
      <c r="AW102" s="7" t="n">
        <v>0.85024909681139</v>
      </c>
      <c r="AX102" s="7" t="n">
        <v>0.9517073433963481</v>
      </c>
      <c r="AY102" s="7" t="n">
        <v>0.8077110966803068</v>
      </c>
      <c r="AZ102" s="7" t="n">
        <v>0.8206316535053858</v>
      </c>
      <c r="BA102" s="7" t="n">
        <v>0.9906190821620915</v>
      </c>
      <c r="BB102" s="7" t="n">
        <v>0.9458526681971329</v>
      </c>
      <c r="BC102" s="7" t="n">
        <v>0.9200326376987525</v>
      </c>
      <c r="BD102" s="7" t="n">
        <v>0.6684268925733688</v>
      </c>
      <c r="BE102" s="7" t="n">
        <v>0.8367936283982531</v>
      </c>
      <c r="BF102" s="7" t="n">
        <v>0.8314452902088992</v>
      </c>
      <c r="BG102" s="7" t="n">
        <v>0.8596638568792955</v>
      </c>
      <c r="BH102" s="7" t="n">
        <v>0.8246955861795585</v>
      </c>
      <c r="BI102" s="7" t="n">
        <v>0.8130606470481475</v>
      </c>
      <c r="BJ102" s="7" t="n">
        <v>0.9431456739821958</v>
      </c>
      <c r="BK102" s="7" t="n">
        <v>0.4707001737132313</v>
      </c>
      <c r="BL102" s="7" t="n">
        <v>0.7981949236293995</v>
      </c>
      <c r="BM102" s="7" t="n">
        <v>0.9763305296411919</v>
      </c>
      <c r="BN102" s="7" t="n">
        <v>0.7415457878486399</v>
      </c>
      <c r="BO102" s="7" t="n">
        <v>0.6274648564738731</v>
      </c>
      <c r="BP102" s="7" t="n">
        <v>0.8724709056961384</v>
      </c>
      <c r="BQ102" s="7" t="n">
        <v>0.836989764777601</v>
      </c>
      <c r="BR102" s="7" t="n">
        <v>0.8127291425669472</v>
      </c>
      <c r="BS102" s="7" t="n">
        <v>0.7681508467662066</v>
      </c>
      <c r="BT102" s="7" t="n">
        <v>0.7324447965173386</v>
      </c>
      <c r="BU102" s="7" t="n">
        <v>0.8744921870522641</v>
      </c>
      <c r="BV102" s="7" t="n">
        <v>0.799065503069193</v>
      </c>
      <c r="BW102" s="7" t="n">
        <v>0.9064020292734422</v>
      </c>
      <c r="BX102" s="7" t="n">
        <v>0.8392294818693569</v>
      </c>
      <c r="BY102" s="7" t="n">
        <v>0.8576644506465625</v>
      </c>
      <c r="BZ102" s="7" t="n">
        <v>0.8217217428705497</v>
      </c>
      <c r="CA102" s="7" t="n">
        <v>0.8430148661644687</v>
      </c>
      <c r="CB102" s="7" t="n">
        <v>0.8281103010551353</v>
      </c>
      <c r="CC102" s="7" t="n">
        <v>0.8796395429517141</v>
      </c>
      <c r="CD102" s="7" t="n">
        <v>0.8719938206877719</v>
      </c>
      <c r="CE102" s="7" t="n">
        <v>0.9892455371077208</v>
      </c>
      <c r="CF102" s="7" t="n">
        <v>0.684434047013939</v>
      </c>
      <c r="CG102" s="7" t="n">
        <v>0.9951347153833389</v>
      </c>
      <c r="CH102" s="7" t="n">
        <v>0.8526295993265232</v>
      </c>
      <c r="CI102" s="7" t="n">
        <v>0.8309165909611606</v>
      </c>
      <c r="CJ102" s="7" t="n">
        <v>0.8288505843001704</v>
      </c>
      <c r="CK102" s="7" t="n">
        <v>0.9357094809557072</v>
      </c>
      <c r="CL102" s="7" t="n">
        <v>0.7425347686253851</v>
      </c>
      <c r="CM102" s="7" t="n">
        <v>0.7262242826606102</v>
      </c>
      <c r="CN102" s="7" t="n">
        <v>0.942258972360943</v>
      </c>
      <c r="CO102" s="7" t="n">
        <v>0.8006744869187057</v>
      </c>
      <c r="CP102" s="7" t="n">
        <v>0.7439113472932581</v>
      </c>
      <c r="CQ102" s="7" t="n">
        <v>0.8470012012249565</v>
      </c>
      <c r="CR102" s="7" t="n">
        <v>0.8058746697488171</v>
      </c>
      <c r="CS102" s="7" t="n">
        <v>0.8827649152718694</v>
      </c>
      <c r="CT102" s="7" t="n">
        <v>0.868886022189668</v>
      </c>
      <c r="CU102" s="7" t="n">
        <v>0.9142261793763177</v>
      </c>
      <c r="CV102" s="7" t="n">
        <v>0.8409836280588732</v>
      </c>
      <c r="CW102" s="7" t="n">
        <v>0.9827444935523473</v>
      </c>
      <c r="CX102" s="7" t="n">
        <v>0.8696658134451902</v>
      </c>
      <c r="CY102" s="7" t="n">
        <v>1</v>
      </c>
      <c r="CZ102" s="7" t="n">
        <v>0.8738906949355267</v>
      </c>
      <c r="DA102" s="7" t="n">
        <v>0.9258869994696601</v>
      </c>
      <c r="DB102" s="7" t="n">
        <v>0.4562305923301299</v>
      </c>
      <c r="DC102" s="7" t="n">
        <v>0.9331531351020237</v>
      </c>
      <c r="DD102" s="7" t="n">
        <v>0.8012597597897944</v>
      </c>
      <c r="DE102" s="7" t="n">
        <v>0.9363181227561538</v>
      </c>
      <c r="DF102" s="7" t="n">
        <v>0.9817953676247896</v>
      </c>
      <c r="DG102" s="7" t="n">
        <v>0.8686513930444111</v>
      </c>
      <c r="DH102" s="7" t="n">
        <v>0.8214289974368251</v>
      </c>
      <c r="DI102" s="7" t="n">
        <v>0.8552467025385631</v>
      </c>
      <c r="DJ102" s="7" t="n">
        <v>0.9304724498620575</v>
      </c>
      <c r="DK102" s="7" t="n">
        <v>0.9300235939441339</v>
      </c>
      <c r="DL102" s="7" t="n">
        <v>0.8258213707398149</v>
      </c>
      <c r="DM102" s="7" t="n">
        <v>0.9213336688718989</v>
      </c>
      <c r="DN102" s="7" t="n">
        <v>0.6587448072893601</v>
      </c>
      <c r="DO102" s="7" t="n">
        <v>0.8886613195856012</v>
      </c>
      <c r="DP102" s="7" t="n">
        <v>0.8125424069225017</v>
      </c>
      <c r="DQ102" s="7" t="n">
        <v>0.8990828945186019</v>
      </c>
      <c r="DR102" s="7" t="n">
        <v>0.8810045768074618</v>
      </c>
      <c r="DS102" s="7" t="n">
        <v>0.8507332254405833</v>
      </c>
      <c r="DT102" s="7" t="n">
        <v>0.7486233808359285</v>
      </c>
      <c r="DU102" s="7" t="n">
        <v>0.7993844920537744</v>
      </c>
      <c r="DV102" s="7" t="n">
        <v>0.8180917547321876</v>
      </c>
      <c r="DW102" s="7" t="n">
        <v>0.7912952231430317</v>
      </c>
      <c r="DX102" s="7" t="n">
        <v>0.8776170859698722</v>
      </c>
      <c r="DY102" s="7" t="n">
        <v>0.9359445113791848</v>
      </c>
      <c r="DZ102" s="7" t="n">
        <v>0.8046176528136124</v>
      </c>
      <c r="EA102" s="7" t="n">
        <v>0.6217401952676832</v>
      </c>
      <c r="EB102" s="7" t="n">
        <v>0.7149589724671567</v>
      </c>
      <c r="EC102" s="7" t="n">
        <v>0.8018001047797904</v>
      </c>
      <c r="ED102" s="7" t="n">
        <v>0.8657151808969137</v>
      </c>
      <c r="EE102" s="7" t="n">
        <v>0.4636442009145754</v>
      </c>
      <c r="EF102" s="7" t="n">
        <v>0.8286729339596088</v>
      </c>
      <c r="EG102" s="7" t="n">
        <v>0.8086419923435751</v>
      </c>
      <c r="EH102" s="7" t="n">
        <v>0.6309685407847883</v>
      </c>
      <c r="EI102" s="7" t="n">
        <v>0.8305922394970002</v>
      </c>
      <c r="EJ102" s="7" t="n">
        <v>0.9666276865548052</v>
      </c>
      <c r="EK102" s="7" t="n">
        <v>0.5935600754078864</v>
      </c>
      <c r="EL102" s="7" t="n">
        <v>0.9127015357370719</v>
      </c>
      <c r="EM102" s="7" t="n">
        <v>0.6951236868275086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0.8587265732791803</v>
      </c>
      <c r="D103" s="7" t="n">
        <v>0.8316246140803852</v>
      </c>
      <c r="E103" s="7" t="n">
        <v>0.5192712127941995</v>
      </c>
      <c r="F103" s="7" t="n">
        <v>0.777151998872489</v>
      </c>
      <c r="G103" s="7" t="n">
        <v>0.7034261044800372</v>
      </c>
      <c r="H103" s="7" t="n">
        <v>0.7001379106683043</v>
      </c>
      <c r="I103" s="7" t="n">
        <v>0.7920827435734791</v>
      </c>
      <c r="J103" s="7" t="n">
        <v>0.8826936465076815</v>
      </c>
      <c r="K103" s="7" t="n">
        <v>0.8989315436749032</v>
      </c>
      <c r="L103" s="7" t="n">
        <v>0.866214680768996</v>
      </c>
      <c r="M103" s="7" t="n">
        <v>0.9203423232567293</v>
      </c>
      <c r="N103" s="7" t="n">
        <v>0.9338967734450407</v>
      </c>
      <c r="O103" s="7" t="n">
        <v>0.9372585161981598</v>
      </c>
      <c r="P103" s="7" t="n">
        <v>0.936764947843216</v>
      </c>
      <c r="Q103" s="7" t="n">
        <v>0.6843229026210466</v>
      </c>
      <c r="R103" s="7" t="n">
        <v>0.7951175345531677</v>
      </c>
      <c r="S103" s="7" t="n">
        <v>0.6761829136747388</v>
      </c>
      <c r="T103" s="7" t="n">
        <v>0.672485729087533</v>
      </c>
      <c r="U103" s="7" t="n">
        <v>0.6230719516724685</v>
      </c>
      <c r="V103" s="7" t="n">
        <v>0.919196473427519</v>
      </c>
      <c r="W103" s="7" t="n">
        <v>0.8329832898431228</v>
      </c>
      <c r="X103" s="7" t="n">
        <v>0.8105953026040927</v>
      </c>
      <c r="Y103" s="7" t="n">
        <v>0.8831295708087253</v>
      </c>
      <c r="Z103" s="7" t="n">
        <v>0.9122563614215198</v>
      </c>
      <c r="AA103" s="7" t="n">
        <v>0.8984979207502153</v>
      </c>
      <c r="AB103" s="7" t="n">
        <v>0.8755858503492665</v>
      </c>
      <c r="AC103" s="7" t="n">
        <v>0.917062245997133</v>
      </c>
      <c r="AD103" s="7" t="n">
        <v>0.60380589058592</v>
      </c>
      <c r="AE103" s="7" t="n">
        <v>0.5231947641546199</v>
      </c>
      <c r="AF103" s="7" t="n">
        <v>0.703521704132949</v>
      </c>
      <c r="AG103" s="7" t="n">
        <v>0.8712930178551667</v>
      </c>
      <c r="AH103" s="7" t="n">
        <v>0.876435798643949</v>
      </c>
      <c r="AI103" s="7" t="n">
        <v>0.5693793477782811</v>
      </c>
      <c r="AJ103" s="7" t="n">
        <v>0.7243898529707734</v>
      </c>
      <c r="AK103" s="7" t="n">
        <v>0.872878003603178</v>
      </c>
      <c r="AL103" s="7" t="n">
        <v>0.8737501636623271</v>
      </c>
      <c r="AM103" s="7" t="n">
        <v>0.777242255639454</v>
      </c>
      <c r="AN103" s="7" t="n">
        <v>0.9368563725359373</v>
      </c>
      <c r="AO103" s="7" t="n">
        <v>0.9317399826703484</v>
      </c>
      <c r="AP103" s="7" t="n">
        <v>0.9471392621292261</v>
      </c>
      <c r="AQ103" s="7" t="n">
        <v>0.9512890964142656</v>
      </c>
      <c r="AR103" s="7" t="n">
        <v>0.9553545982948169</v>
      </c>
      <c r="AS103" s="7" t="n">
        <v>0.9455881029216415</v>
      </c>
      <c r="AT103" s="7" t="n">
        <v>0.9388666607715236</v>
      </c>
      <c r="AU103" s="7" t="n">
        <v>0.9771321159263683</v>
      </c>
      <c r="AV103" s="7" t="n">
        <v>0.9142311703330332</v>
      </c>
      <c r="AW103" s="7" t="n">
        <v>0.7760124738532198</v>
      </c>
      <c r="AX103" s="7" t="n">
        <v>0.9215134301610257</v>
      </c>
      <c r="AY103" s="7" t="n">
        <v>0.6783799727406336</v>
      </c>
      <c r="AZ103" s="7" t="n">
        <v>0.8106957664994506</v>
      </c>
      <c r="BA103" s="7" t="n">
        <v>0.8882461376643505</v>
      </c>
      <c r="BB103" s="7" t="n">
        <v>0.944214275569493</v>
      </c>
      <c r="BC103" s="7" t="n">
        <v>0.8615635835123857</v>
      </c>
      <c r="BD103" s="7" t="n">
        <v>0.5693794178294078</v>
      </c>
      <c r="BE103" s="7" t="n">
        <v>0.8307530084494927</v>
      </c>
      <c r="BF103" s="7" t="n">
        <v>0.8594043731678183</v>
      </c>
      <c r="BG103" s="7" t="n">
        <v>0.8461051102333508</v>
      </c>
      <c r="BH103" s="7" t="n">
        <v>0.8579648322062065</v>
      </c>
      <c r="BI103" s="7" t="n">
        <v>0.8111715447756799</v>
      </c>
      <c r="BJ103" s="7" t="n">
        <v>0.8867994130043009</v>
      </c>
      <c r="BK103" s="7" t="n">
        <v>0.4683445431751636</v>
      </c>
      <c r="BL103" s="7" t="n">
        <v>0.6624652748304404</v>
      </c>
      <c r="BM103" s="7" t="n">
        <v>0.8961349322569065</v>
      </c>
      <c r="BN103" s="7" t="n">
        <v>0.6869559245418645</v>
      </c>
      <c r="BO103" s="7" t="n">
        <v>0.5267505255193793</v>
      </c>
      <c r="BP103" s="7" t="n">
        <v>0.8500926727341555</v>
      </c>
      <c r="BQ103" s="7" t="n">
        <v>0.7395601145258951</v>
      </c>
      <c r="BR103" s="7" t="n">
        <v>0.8638279145418527</v>
      </c>
      <c r="BS103" s="7" t="n">
        <v>0.6782825224973857</v>
      </c>
      <c r="BT103" s="7" t="n">
        <v>0.6700034203330359</v>
      </c>
      <c r="BU103" s="7" t="n">
        <v>0.7548297450056497</v>
      </c>
      <c r="BV103" s="7" t="n">
        <v>0.6893079107191934</v>
      </c>
      <c r="BW103" s="7" t="n">
        <v>0.7771168544512322</v>
      </c>
      <c r="BX103" s="7" t="n">
        <v>0.8993015185432764</v>
      </c>
      <c r="BY103" s="7" t="n">
        <v>0.939174748774018</v>
      </c>
      <c r="BZ103" s="7" t="n">
        <v>0.6964517791114512</v>
      </c>
      <c r="CA103" s="7" t="n">
        <v>0.8310617837310964</v>
      </c>
      <c r="CB103" s="7" t="n">
        <v>0.7048588306846925</v>
      </c>
      <c r="CC103" s="7" t="n">
        <v>0.9637629699626917</v>
      </c>
      <c r="CD103" s="7" t="n">
        <v>0.9327500845313506</v>
      </c>
      <c r="CE103" s="7" t="n">
        <v>0.8745944453096816</v>
      </c>
      <c r="CF103" s="7" t="n">
        <v>0.6230541972540872</v>
      </c>
      <c r="CG103" s="7" t="n">
        <v>0.8896962373176008</v>
      </c>
      <c r="CH103" s="7" t="n">
        <v>0.9343543123323257</v>
      </c>
      <c r="CI103" s="7" t="n">
        <v>0.8233506983525994</v>
      </c>
      <c r="CJ103" s="7" t="n">
        <v>0.8913846384551452</v>
      </c>
      <c r="CK103" s="7" t="n">
        <v>0.9161034227996807</v>
      </c>
      <c r="CL103" s="7" t="n">
        <v>0.6694281711349608</v>
      </c>
      <c r="CM103" s="7" t="n">
        <v>0.7728838091956851</v>
      </c>
      <c r="CN103" s="7" t="n">
        <v>0.8849409517753735</v>
      </c>
      <c r="CO103" s="7" t="n">
        <v>0.7885443290666783</v>
      </c>
      <c r="CP103" s="7" t="n">
        <v>0.6442021145953226</v>
      </c>
      <c r="CQ103" s="7" t="n">
        <v>0.7610793556376431</v>
      </c>
      <c r="CR103" s="7" t="n">
        <v>0.8421919390577944</v>
      </c>
      <c r="CS103" s="7" t="n">
        <v>0.9676392254481507</v>
      </c>
      <c r="CT103" s="7" t="n">
        <v>0.9868106271644151</v>
      </c>
      <c r="CU103" s="7" t="n">
        <v>0.950426506556284</v>
      </c>
      <c r="CV103" s="7" t="n">
        <v>0.7453226575666738</v>
      </c>
      <c r="CW103" s="7" t="n">
        <v>0.8662191736136148</v>
      </c>
      <c r="CX103" s="7" t="n">
        <v>0.8201619773614849</v>
      </c>
      <c r="CY103" s="7" t="n">
        <v>0.8738906949355267</v>
      </c>
      <c r="CZ103" s="7" t="n">
        <v>1</v>
      </c>
      <c r="DA103" s="7" t="n">
        <v>0.9492844807012029</v>
      </c>
      <c r="DB103" s="7" t="n">
        <v>0.4640773763675836</v>
      </c>
      <c r="DC103" s="7" t="n">
        <v>0.9449345050173121</v>
      </c>
      <c r="DD103" s="7" t="n">
        <v>0.8022259302489889</v>
      </c>
      <c r="DE103" s="7" t="n">
        <v>0.8513531956301619</v>
      </c>
      <c r="DF103" s="7" t="n">
        <v>0.8850714721006354</v>
      </c>
      <c r="DG103" s="7" t="n">
        <v>0.9437800539269938</v>
      </c>
      <c r="DH103" s="7" t="n">
        <v>0.856128090954599</v>
      </c>
      <c r="DI103" s="7" t="n">
        <v>0.8910274425254746</v>
      </c>
      <c r="DJ103" s="7" t="n">
        <v>0.9584992897720613</v>
      </c>
      <c r="DK103" s="7" t="n">
        <v>0.8786794080335735</v>
      </c>
      <c r="DL103" s="7" t="n">
        <v>0.8891827636259798</v>
      </c>
      <c r="DM103" s="7" t="n">
        <v>0.8666388288495713</v>
      </c>
      <c r="DN103" s="7" t="n">
        <v>0.5700427749607886</v>
      </c>
      <c r="DO103" s="7" t="n">
        <v>0.8393432423503201</v>
      </c>
      <c r="DP103" s="7" t="n">
        <v>0.8741708415056157</v>
      </c>
      <c r="DQ103" s="7" t="n">
        <v>0.9204268622066661</v>
      </c>
      <c r="DR103" s="7" t="n">
        <v>0.8885221499380622</v>
      </c>
      <c r="DS103" s="7" t="n">
        <v>0.9005270190338366</v>
      </c>
      <c r="DT103" s="7" t="n">
        <v>0.6831187203392414</v>
      </c>
      <c r="DU103" s="7" t="n">
        <v>0.8673982764698558</v>
      </c>
      <c r="DV103" s="7" t="n">
        <v>0.8273985060404031</v>
      </c>
      <c r="DW103" s="7" t="n">
        <v>0.8523773291785586</v>
      </c>
      <c r="DX103" s="7" t="n">
        <v>0.9510067303363557</v>
      </c>
      <c r="DY103" s="7" t="n">
        <v>0.8829967997665487</v>
      </c>
      <c r="DZ103" s="7" t="n">
        <v>0.8658121079903791</v>
      </c>
      <c r="EA103" s="7" t="n">
        <v>0.5904303417445751</v>
      </c>
      <c r="EB103" s="7" t="n">
        <v>0.622403176871887</v>
      </c>
      <c r="EC103" s="7" t="n">
        <v>0.8633906848491553</v>
      </c>
      <c r="ED103" s="7" t="n">
        <v>0.8100612178114558</v>
      </c>
      <c r="EE103" s="7" t="n">
        <v>0.4620812100353522</v>
      </c>
      <c r="EF103" s="7" t="n">
        <v>0.8241088885080152</v>
      </c>
      <c r="EG103" s="7" t="n">
        <v>0.8762899991974749</v>
      </c>
      <c r="EH103" s="7" t="n">
        <v>0.5946982747134888</v>
      </c>
      <c r="EI103" s="7" t="n">
        <v>0.880872503941544</v>
      </c>
      <c r="EJ103" s="7" t="n">
        <v>0.8976045177090926</v>
      </c>
      <c r="EK103" s="7" t="n">
        <v>0.5417112682301124</v>
      </c>
      <c r="EL103" s="7" t="n">
        <v>0.929771858734581</v>
      </c>
      <c r="EM103" s="7" t="n">
        <v>0.6211629069717765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0.8774007577062934</v>
      </c>
      <c r="D104" s="7" t="n">
        <v>0.8498200656196192</v>
      </c>
      <c r="E104" s="7" t="n">
        <v>0.5169618167946046</v>
      </c>
      <c r="F104" s="7" t="n">
        <v>0.7912604107074992</v>
      </c>
      <c r="G104" s="7" t="n">
        <v>0.6670139730699904</v>
      </c>
      <c r="H104" s="7" t="n">
        <v>0.7695019958657924</v>
      </c>
      <c r="I104" s="7" t="n">
        <v>0.8590948277079065</v>
      </c>
      <c r="J104" s="7" t="n">
        <v>0.9098068761945421</v>
      </c>
      <c r="K104" s="7" t="n">
        <v>0.8990016206647914</v>
      </c>
      <c r="L104" s="7" t="n">
        <v>0.8663668223613897</v>
      </c>
      <c r="M104" s="7" t="n">
        <v>0.9285536542558458</v>
      </c>
      <c r="N104" s="7" t="n">
        <v>0.9658472206686198</v>
      </c>
      <c r="O104" s="7" t="n">
        <v>0.9448820672772055</v>
      </c>
      <c r="P104" s="7" t="n">
        <v>0.9641469956558207</v>
      </c>
      <c r="Q104" s="7" t="n">
        <v>0.7463534626355119</v>
      </c>
      <c r="R104" s="7" t="n">
        <v>0.8728870324272199</v>
      </c>
      <c r="S104" s="7" t="n">
        <v>0.7483067997581783</v>
      </c>
      <c r="T104" s="7" t="n">
        <v>0.7418770369947809</v>
      </c>
      <c r="U104" s="7" t="n">
        <v>0.6131028302283603</v>
      </c>
      <c r="V104" s="7" t="n">
        <v>0.9707162165640659</v>
      </c>
      <c r="W104" s="7" t="n">
        <v>0.8542450991007376</v>
      </c>
      <c r="X104" s="7" t="n">
        <v>0.832373964991185</v>
      </c>
      <c r="Y104" s="7" t="n">
        <v>0.9141353498888677</v>
      </c>
      <c r="Z104" s="7" t="n">
        <v>0.9631823198583684</v>
      </c>
      <c r="AA104" s="7" t="n">
        <v>0.9323478705044173</v>
      </c>
      <c r="AB104" s="7" t="n">
        <v>0.9261414733279856</v>
      </c>
      <c r="AC104" s="7" t="n">
        <v>0.9605282727414814</v>
      </c>
      <c r="AD104" s="7" t="n">
        <v>0.6175556065067861</v>
      </c>
      <c r="AE104" s="7" t="n">
        <v>0.512375022607273</v>
      </c>
      <c r="AF104" s="7" t="n">
        <v>0.7757153920932829</v>
      </c>
      <c r="AG104" s="7" t="n">
        <v>0.9235913254257139</v>
      </c>
      <c r="AH104" s="7" t="n">
        <v>0.945791924837011</v>
      </c>
      <c r="AI104" s="7" t="n">
        <v>0.6531754818420804</v>
      </c>
      <c r="AJ104" s="7" t="n">
        <v>0.804220128320987</v>
      </c>
      <c r="AK104" s="7" t="n">
        <v>0.9340587166788075</v>
      </c>
      <c r="AL104" s="7" t="n">
        <v>0.9237247406645781</v>
      </c>
      <c r="AM104" s="7" t="n">
        <v>0.7656003568249945</v>
      </c>
      <c r="AN104" s="7" t="n">
        <v>0.9578007228470234</v>
      </c>
      <c r="AO104" s="7" t="n">
        <v>0.9760080776667253</v>
      </c>
      <c r="AP104" s="7" t="n">
        <v>0.9677823278618046</v>
      </c>
      <c r="AQ104" s="7" t="n">
        <v>0.9815938199318638</v>
      </c>
      <c r="AR104" s="7" t="n">
        <v>0.9759434639730395</v>
      </c>
      <c r="AS104" s="7" t="n">
        <v>0.9605405788789229</v>
      </c>
      <c r="AT104" s="7" t="n">
        <v>0.9696436477721888</v>
      </c>
      <c r="AU104" s="7" t="n">
        <v>0.9574229637677066</v>
      </c>
      <c r="AV104" s="7" t="n">
        <v>0.9646061212038379</v>
      </c>
      <c r="AW104" s="7" t="n">
        <v>0.8223996329006643</v>
      </c>
      <c r="AX104" s="7" t="n">
        <v>0.9602883791001128</v>
      </c>
      <c r="AY104" s="7" t="n">
        <v>0.7511158277620521</v>
      </c>
      <c r="AZ104" s="7" t="n">
        <v>0.819502487582807</v>
      </c>
      <c r="BA104" s="7" t="n">
        <v>0.9390577707291206</v>
      </c>
      <c r="BB104" s="7" t="n">
        <v>0.9597652701867255</v>
      </c>
      <c r="BC104" s="7" t="n">
        <v>0.9407888363811051</v>
      </c>
      <c r="BD104" s="7" t="n">
        <v>0.6531754780756832</v>
      </c>
      <c r="BE104" s="7" t="n">
        <v>0.8359554492962105</v>
      </c>
      <c r="BF104" s="7" t="n">
        <v>0.9155915379232357</v>
      </c>
      <c r="BG104" s="7" t="n">
        <v>0.8993598517448981</v>
      </c>
      <c r="BH104" s="7" t="n">
        <v>0.9136357267583862</v>
      </c>
      <c r="BI104" s="7" t="n">
        <v>0.8175211637697154</v>
      </c>
      <c r="BJ104" s="7" t="n">
        <v>0.9523147630876093</v>
      </c>
      <c r="BK104" s="7" t="n">
        <v>0.4162525825647972</v>
      </c>
      <c r="BL104" s="7" t="n">
        <v>0.7416532551942473</v>
      </c>
      <c r="BM104" s="7" t="n">
        <v>0.9422915052526996</v>
      </c>
      <c r="BN104" s="7" t="n">
        <v>0.7304426588287208</v>
      </c>
      <c r="BO104" s="7" t="n">
        <v>0.5571834418954918</v>
      </c>
      <c r="BP104" s="7" t="n">
        <v>0.8625248609784815</v>
      </c>
      <c r="BQ104" s="7" t="n">
        <v>0.83101779108951</v>
      </c>
      <c r="BR104" s="7" t="n">
        <v>0.8999308589576044</v>
      </c>
      <c r="BS104" s="7" t="n">
        <v>0.7209092745426934</v>
      </c>
      <c r="BT104" s="7" t="n">
        <v>0.7074396645430514</v>
      </c>
      <c r="BU104" s="7" t="n">
        <v>0.8533769836495828</v>
      </c>
      <c r="BV104" s="7" t="n">
        <v>0.7632194361593257</v>
      </c>
      <c r="BW104" s="7" t="n">
        <v>0.8314954170211403</v>
      </c>
      <c r="BX104" s="7" t="n">
        <v>0.9370885438094272</v>
      </c>
      <c r="BY104" s="7" t="n">
        <v>0.9571285746198097</v>
      </c>
      <c r="BZ104" s="7" t="n">
        <v>0.767189298624949</v>
      </c>
      <c r="CA104" s="7" t="n">
        <v>0.8523865148491377</v>
      </c>
      <c r="CB104" s="7" t="n">
        <v>0.7799632375672422</v>
      </c>
      <c r="CC104" s="7" t="n">
        <v>0.9620658664609223</v>
      </c>
      <c r="CD104" s="7" t="n">
        <v>0.9672360470739234</v>
      </c>
      <c r="CE104" s="7" t="n">
        <v>0.9279364283086425</v>
      </c>
      <c r="CF104" s="7" t="n">
        <v>0.6164442130982331</v>
      </c>
      <c r="CG104" s="7" t="n">
        <v>0.9384069415757452</v>
      </c>
      <c r="CH104" s="7" t="n">
        <v>0.9479815535775465</v>
      </c>
      <c r="CI104" s="7" t="n">
        <v>0.8851272684641163</v>
      </c>
      <c r="CJ104" s="7" t="n">
        <v>0.935013597684666</v>
      </c>
      <c r="CK104" s="7" t="n">
        <v>0.9567301190143771</v>
      </c>
      <c r="CL104" s="7" t="n">
        <v>0.6884399440873066</v>
      </c>
      <c r="CM104" s="7" t="n">
        <v>0.8054598899341242</v>
      </c>
      <c r="CN104" s="7" t="n">
        <v>0.9511494527862437</v>
      </c>
      <c r="CO104" s="7" t="n">
        <v>0.8502952494023747</v>
      </c>
      <c r="CP104" s="7" t="n">
        <v>0.7325278778558957</v>
      </c>
      <c r="CQ104" s="7" t="n">
        <v>0.8036044249226072</v>
      </c>
      <c r="CR104" s="7" t="n">
        <v>0.8989552069581773</v>
      </c>
      <c r="CS104" s="7" t="n">
        <v>0.962931948658253</v>
      </c>
      <c r="CT104" s="7" t="n">
        <v>0.9611891990869145</v>
      </c>
      <c r="CU104" s="7" t="n">
        <v>0.9645667848830068</v>
      </c>
      <c r="CV104" s="7" t="n">
        <v>0.7853842514512924</v>
      </c>
      <c r="CW104" s="7" t="n">
        <v>0.9187077168349019</v>
      </c>
      <c r="CX104" s="7" t="n">
        <v>0.9118161243657956</v>
      </c>
      <c r="CY104" s="7" t="n">
        <v>0.9258869994696601</v>
      </c>
      <c r="CZ104" s="7" t="n">
        <v>0.9492844807012029</v>
      </c>
      <c r="DA104" s="7" t="n">
        <v>1</v>
      </c>
      <c r="DB104" s="7" t="n">
        <v>0.4836448124786166</v>
      </c>
      <c r="DC104" s="7" t="n">
        <v>0.9775977916845942</v>
      </c>
      <c r="DD104" s="7" t="n">
        <v>0.8072303622346931</v>
      </c>
      <c r="DE104" s="7" t="n">
        <v>0.8973884659443525</v>
      </c>
      <c r="DF104" s="7" t="n">
        <v>0.9327869005527498</v>
      </c>
      <c r="DG104" s="7" t="n">
        <v>0.9687808308488697</v>
      </c>
      <c r="DH104" s="7" t="n">
        <v>0.9118584295942019</v>
      </c>
      <c r="DI104" s="7" t="n">
        <v>0.9110102712198217</v>
      </c>
      <c r="DJ104" s="7" t="n">
        <v>0.9636686725321489</v>
      </c>
      <c r="DK104" s="7" t="n">
        <v>0.9545666508811048</v>
      </c>
      <c r="DL104" s="7" t="n">
        <v>0.8967062968724004</v>
      </c>
      <c r="DM104" s="7" t="n">
        <v>0.9221695997863172</v>
      </c>
      <c r="DN104" s="7" t="n">
        <v>0.6461938975789447</v>
      </c>
      <c r="DO104" s="7" t="n">
        <v>0.9195705476994973</v>
      </c>
      <c r="DP104" s="7" t="n">
        <v>0.8774141115437388</v>
      </c>
      <c r="DQ104" s="7" t="n">
        <v>0.9626867948262585</v>
      </c>
      <c r="DR104" s="7" t="n">
        <v>0.9385036833823432</v>
      </c>
      <c r="DS104" s="7" t="n">
        <v>0.9428901020861057</v>
      </c>
      <c r="DT104" s="7" t="n">
        <v>0.7033628702148262</v>
      </c>
      <c r="DU104" s="7" t="n">
        <v>0.8787381712520043</v>
      </c>
      <c r="DV104" s="7" t="n">
        <v>0.8265644011170058</v>
      </c>
      <c r="DW104" s="7" t="n">
        <v>0.8684776388830266</v>
      </c>
      <c r="DX104" s="7" t="n">
        <v>0.9832065194606656</v>
      </c>
      <c r="DY104" s="7" t="n">
        <v>0.9531558541844438</v>
      </c>
      <c r="DZ104" s="7" t="n">
        <v>0.8794817836094179</v>
      </c>
      <c r="EA104" s="7" t="n">
        <v>0.5833225352712452</v>
      </c>
      <c r="EB104" s="7" t="n">
        <v>0.6801756300809449</v>
      </c>
      <c r="EC104" s="7" t="n">
        <v>0.877204501552564</v>
      </c>
      <c r="ED104" s="7" t="n">
        <v>0.8691463905382827</v>
      </c>
      <c r="EE104" s="7" t="n">
        <v>0.4082752467710968</v>
      </c>
      <c r="EF104" s="7" t="n">
        <v>0.8257609051287286</v>
      </c>
      <c r="EG104" s="7" t="n">
        <v>0.8870067605743358</v>
      </c>
      <c r="EH104" s="7" t="n">
        <v>0.6034619881151684</v>
      </c>
      <c r="EI104" s="7" t="n">
        <v>0.9174431161630761</v>
      </c>
      <c r="EJ104" s="7" t="n">
        <v>0.9321824738732025</v>
      </c>
      <c r="EK104" s="7" t="n">
        <v>0.5321714824736032</v>
      </c>
      <c r="EL104" s="7" t="n">
        <v>0.964702585771236</v>
      </c>
      <c r="EM104" s="7" t="n">
        <v>0.6294896893514991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0.6601989923452588</v>
      </c>
      <c r="D105" s="7" t="n">
        <v>0.6790775164508613</v>
      </c>
      <c r="E105" s="7" t="n">
        <v>0.6728404114722275</v>
      </c>
      <c r="F105" s="7" t="n">
        <v>0.6726313770289969</v>
      </c>
      <c r="G105" s="7" t="n">
        <v>0.6282552074001891</v>
      </c>
      <c r="H105" s="7" t="n">
        <v>0.5536204747480618</v>
      </c>
      <c r="I105" s="7" t="n">
        <v>0.5727129629319491</v>
      </c>
      <c r="J105" s="7" t="n">
        <v>0.6332461599755279</v>
      </c>
      <c r="K105" s="7" t="n">
        <v>0.3214432517615432</v>
      </c>
      <c r="L105" s="7" t="n">
        <v>0.2649544205174843</v>
      </c>
      <c r="M105" s="7" t="n">
        <v>0.3621519331878151</v>
      </c>
      <c r="N105" s="7" t="n">
        <v>0.4162529148006613</v>
      </c>
      <c r="O105" s="7" t="n">
        <v>0.3919641943507889</v>
      </c>
      <c r="P105" s="7" t="n">
        <v>0.4062703906857885</v>
      </c>
      <c r="Q105" s="7" t="n">
        <v>0.8523371142268308</v>
      </c>
      <c r="R105" s="7" t="n">
        <v>0.5888325740205472</v>
      </c>
      <c r="S105" s="7" t="n">
        <v>0.5632560252372723</v>
      </c>
      <c r="T105" s="7" t="n">
        <v>0.8379018708385497</v>
      </c>
      <c r="U105" s="7" t="n">
        <v>0.691348071670469</v>
      </c>
      <c r="V105" s="7" t="n">
        <v>0.5438527709825929</v>
      </c>
      <c r="W105" s="7" t="n">
        <v>0.6882176693721108</v>
      </c>
      <c r="X105" s="7" t="n">
        <v>0.7034684721431441</v>
      </c>
      <c r="Y105" s="7" t="n">
        <v>0.634961046383903</v>
      </c>
      <c r="Z105" s="7" t="n">
        <v>0.5735587372882308</v>
      </c>
      <c r="AA105" s="7" t="n">
        <v>0.6218331372771417</v>
      </c>
      <c r="AB105" s="7" t="n">
        <v>0.4860012216182835</v>
      </c>
      <c r="AC105" s="7" t="n">
        <v>0.5664528243953095</v>
      </c>
      <c r="AD105" s="7" t="n">
        <v>0.6933063711273334</v>
      </c>
      <c r="AE105" s="7" t="n">
        <v>0.6320728392254475</v>
      </c>
      <c r="AF105" s="7" t="n">
        <v>0.586516083403762</v>
      </c>
      <c r="AG105" s="7" t="n">
        <v>0.4955069800056137</v>
      </c>
      <c r="AH105" s="7" t="n">
        <v>0.4817940841601459</v>
      </c>
      <c r="AI105" s="7" t="n">
        <v>0.6256607983179652</v>
      </c>
      <c r="AJ105" s="7" t="n">
        <v>0.6027611786557565</v>
      </c>
      <c r="AK105" s="7" t="n">
        <v>0.5100095170940129</v>
      </c>
      <c r="AL105" s="7" t="n">
        <v>0.495535568528259</v>
      </c>
      <c r="AM105" s="7" t="n">
        <v>0.6219205014076163</v>
      </c>
      <c r="AN105" s="7" t="n">
        <v>0.38752555021883</v>
      </c>
      <c r="AO105" s="7" t="n">
        <v>0.5527009631689084</v>
      </c>
      <c r="AP105" s="7" t="n">
        <v>0.449310794495051</v>
      </c>
      <c r="AQ105" s="7" t="n">
        <v>0.477025519454341</v>
      </c>
      <c r="AR105" s="7" t="n">
        <v>0.4318729089436278</v>
      </c>
      <c r="AS105" s="7" t="n">
        <v>0.4302661938643708</v>
      </c>
      <c r="AT105" s="7" t="n">
        <v>0.4548453922540914</v>
      </c>
      <c r="AU105" s="7" t="n">
        <v>0.4618734919747695</v>
      </c>
      <c r="AV105" s="7" t="n">
        <v>0.5329646093829674</v>
      </c>
      <c r="AW105" s="7" t="n">
        <v>0.6753711788806775</v>
      </c>
      <c r="AX105" s="7" t="n">
        <v>0.5488151016927195</v>
      </c>
      <c r="AY105" s="7" t="n">
        <v>0.5648354758286012</v>
      </c>
      <c r="AZ105" s="7" t="n">
        <v>0.3918921574992139</v>
      </c>
      <c r="BA105" s="7" t="n">
        <v>0.4632593510543093</v>
      </c>
      <c r="BB105" s="7" t="n">
        <v>0.4311272566609273</v>
      </c>
      <c r="BC105" s="7" t="n">
        <v>0.4807995974768705</v>
      </c>
      <c r="BD105" s="7" t="n">
        <v>0.6256607669693879</v>
      </c>
      <c r="BE105" s="7" t="n">
        <v>0.4657166494169908</v>
      </c>
      <c r="BF105" s="7" t="n">
        <v>0.5122323891449956</v>
      </c>
      <c r="BG105" s="7" t="n">
        <v>0.5407529145245646</v>
      </c>
      <c r="BH105" s="7" t="n">
        <v>0.5025062741620555</v>
      </c>
      <c r="BI105" s="7" t="n">
        <v>0.4016718156419815</v>
      </c>
      <c r="BJ105" s="7" t="n">
        <v>0.4652333653774551</v>
      </c>
      <c r="BK105" s="7" t="n">
        <v>0.6304395391817312</v>
      </c>
      <c r="BL105" s="7" t="n">
        <v>0.5529581644057571</v>
      </c>
      <c r="BM105" s="7" t="n">
        <v>0.4751442361505291</v>
      </c>
      <c r="BN105" s="7" t="n">
        <v>0.69126003445031</v>
      </c>
      <c r="BO105" s="7" t="n">
        <v>0.6197448101834464</v>
      </c>
      <c r="BP105" s="7" t="n">
        <v>0.6634862525296847</v>
      </c>
      <c r="BQ105" s="7" t="n">
        <v>0.5843077337168221</v>
      </c>
      <c r="BR105" s="7" t="n">
        <v>0.3872418021918189</v>
      </c>
      <c r="BS105" s="7" t="n">
        <v>0.6425281714644169</v>
      </c>
      <c r="BT105" s="7" t="n">
        <v>0.7068471041163167</v>
      </c>
      <c r="BU105" s="7" t="n">
        <v>0.5606443369676188</v>
      </c>
      <c r="BV105" s="7" t="n">
        <v>0.6399893839254306</v>
      </c>
      <c r="BW105" s="7" t="n">
        <v>0.5748273338221924</v>
      </c>
      <c r="BX105" s="7" t="n">
        <v>0.4083915281820182</v>
      </c>
      <c r="BY105" s="7" t="n">
        <v>0.3837092688368719</v>
      </c>
      <c r="BZ105" s="7" t="n">
        <v>0.5652261457256342</v>
      </c>
      <c r="CA105" s="7" t="n">
        <v>0.6064687815686203</v>
      </c>
      <c r="CB105" s="7" t="n">
        <v>0.5933789778432854</v>
      </c>
      <c r="CC105" s="7" t="n">
        <v>0.4090554310671651</v>
      </c>
      <c r="CD105" s="7" t="n">
        <v>0.4337353139722285</v>
      </c>
      <c r="CE105" s="7" t="n">
        <v>0.4375412499134061</v>
      </c>
      <c r="CF105" s="7" t="n">
        <v>0.7006132011146965</v>
      </c>
      <c r="CG105" s="7" t="n">
        <v>0.4526608775820578</v>
      </c>
      <c r="CH105" s="7" t="n">
        <v>0.4115532692910931</v>
      </c>
      <c r="CI105" s="7" t="n">
        <v>0.5031401888216864</v>
      </c>
      <c r="CJ105" s="7" t="n">
        <v>0.3867053130836247</v>
      </c>
      <c r="CK105" s="7" t="n">
        <v>0.5982475685143467</v>
      </c>
      <c r="CL105" s="7" t="n">
        <v>0.6930627758776466</v>
      </c>
      <c r="CM105" s="7" t="n">
        <v>0.3292259005639531</v>
      </c>
      <c r="CN105" s="7" t="n">
        <v>0.4636303085472155</v>
      </c>
      <c r="CO105" s="7" t="n">
        <v>0.5490660775685302</v>
      </c>
      <c r="CP105" s="7" t="n">
        <v>0.6254865913881965</v>
      </c>
      <c r="CQ105" s="7" t="n">
        <v>0.7026373484369264</v>
      </c>
      <c r="CR105" s="7" t="n">
        <v>0.5122354507370896</v>
      </c>
      <c r="CS105" s="7" t="n">
        <v>0.4158029316188251</v>
      </c>
      <c r="CT105" s="7" t="n">
        <v>0.4589690411742975</v>
      </c>
      <c r="CU105" s="7" t="n">
        <v>0.3977921000808862</v>
      </c>
      <c r="CV105" s="7" t="n">
        <v>0.6276827631897615</v>
      </c>
      <c r="CW105" s="7" t="n">
        <v>0.4829631631784947</v>
      </c>
      <c r="CX105" s="7" t="n">
        <v>0.4533179029980473</v>
      </c>
      <c r="CY105" s="7" t="n">
        <v>0.4562305923301299</v>
      </c>
      <c r="CZ105" s="7" t="n">
        <v>0.4640773763675836</v>
      </c>
      <c r="DA105" s="7" t="n">
        <v>0.4836448124786166</v>
      </c>
      <c r="DB105" s="7" t="n">
        <v>1</v>
      </c>
      <c r="DC105" s="7" t="n">
        <v>0.4217171875183716</v>
      </c>
      <c r="DD105" s="7" t="n">
        <v>0.3865430046466591</v>
      </c>
      <c r="DE105" s="7" t="n">
        <v>0.5799687421236041</v>
      </c>
      <c r="DF105" s="7" t="n">
        <v>0.4526366753843919</v>
      </c>
      <c r="DG105" s="7" t="n">
        <v>0.4291850609325482</v>
      </c>
      <c r="DH105" s="7" t="n">
        <v>0.5034800576153691</v>
      </c>
      <c r="DI105" s="7" t="n">
        <v>0.333932270485761</v>
      </c>
      <c r="DJ105" s="7" t="n">
        <v>0.4145612906683216</v>
      </c>
      <c r="DK105" s="7" t="n">
        <v>0.449445200329429</v>
      </c>
      <c r="DL105" s="7" t="n">
        <v>0.2573838817700739</v>
      </c>
      <c r="DM105" s="7" t="n">
        <v>0.6271824137188065</v>
      </c>
      <c r="DN105" s="7" t="n">
        <v>0.606757071567709</v>
      </c>
      <c r="DO105" s="7" t="n">
        <v>0.4492034944437659</v>
      </c>
      <c r="DP105" s="7" t="n">
        <v>0.2426002846298799</v>
      </c>
      <c r="DQ105" s="7" t="n">
        <v>0.495808868862908</v>
      </c>
      <c r="DR105" s="7" t="n">
        <v>0.5215725461615225</v>
      </c>
      <c r="DS105" s="7" t="n">
        <v>0.4822465333066678</v>
      </c>
      <c r="DT105" s="7" t="n">
        <v>0.7053717321912212</v>
      </c>
      <c r="DU105" s="7" t="n">
        <v>0.2804181797021233</v>
      </c>
      <c r="DV105" s="7" t="n">
        <v>0.4477974760921333</v>
      </c>
      <c r="DW105" s="7" t="n">
        <v>0.2554207101221298</v>
      </c>
      <c r="DX105" s="7" t="n">
        <v>0.4806936227633476</v>
      </c>
      <c r="DY105" s="7" t="n">
        <v>0.4617464309436156</v>
      </c>
      <c r="DZ105" s="7" t="n">
        <v>0.2608268638671388</v>
      </c>
      <c r="EA105" s="7" t="n">
        <v>0.6975889495345757</v>
      </c>
      <c r="EB105" s="7" t="n">
        <v>0.8010245893111275</v>
      </c>
      <c r="EC105" s="7" t="n">
        <v>0.2582881229683677</v>
      </c>
      <c r="ED105" s="7" t="n">
        <v>0.5365669067022431</v>
      </c>
      <c r="EE105" s="7" t="n">
        <v>0.6263959971401973</v>
      </c>
      <c r="EF105" s="7" t="n">
        <v>0.4820518937977862</v>
      </c>
      <c r="EG105" s="7" t="n">
        <v>0.2694611224330726</v>
      </c>
      <c r="EH105" s="7" t="n">
        <v>0.6072362755732915</v>
      </c>
      <c r="EI105" s="7" t="n">
        <v>0.4034416836596796</v>
      </c>
      <c r="EJ105" s="7" t="n">
        <v>0.4837101970208879</v>
      </c>
      <c r="EK105" s="7" t="n">
        <v>0.6757082233801842</v>
      </c>
      <c r="EL105" s="7" t="n">
        <v>0.4717737433309154</v>
      </c>
      <c r="EM105" s="7" t="n">
        <v>0.7026787106209909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0.8662778494658622</v>
      </c>
      <c r="D106" s="7" t="n">
        <v>0.8450225992394896</v>
      </c>
      <c r="E106" s="7" t="n">
        <v>0.4848590709151593</v>
      </c>
      <c r="F106" s="7" t="n">
        <v>0.7899530328019441</v>
      </c>
      <c r="G106" s="7" t="n">
        <v>0.6746039287149529</v>
      </c>
      <c r="H106" s="7" t="n">
        <v>0.7643020055339868</v>
      </c>
      <c r="I106" s="7" t="n">
        <v>0.8458278249766433</v>
      </c>
      <c r="J106" s="7" t="n">
        <v>0.9030722601305964</v>
      </c>
      <c r="K106" s="7" t="n">
        <v>0.9515570350253655</v>
      </c>
      <c r="L106" s="7" t="n">
        <v>0.9298403694979835</v>
      </c>
      <c r="M106" s="7" t="n">
        <v>0.9710111580594906</v>
      </c>
      <c r="N106" s="7" t="n">
        <v>0.9715610892821073</v>
      </c>
      <c r="O106" s="7" t="n">
        <v>0.9742641208698163</v>
      </c>
      <c r="P106" s="7" t="n">
        <v>0.9802612210739848</v>
      </c>
      <c r="Q106" s="7" t="n">
        <v>0.7003203791735829</v>
      </c>
      <c r="R106" s="7" t="n">
        <v>0.8459462077509681</v>
      </c>
      <c r="S106" s="7" t="n">
        <v>0.7421463212943442</v>
      </c>
      <c r="T106" s="7" t="n">
        <v>0.696046691793837</v>
      </c>
      <c r="U106" s="7" t="n">
        <v>0.6033235095810046</v>
      </c>
      <c r="V106" s="7" t="n">
        <v>0.9509901032610298</v>
      </c>
      <c r="W106" s="7" t="n">
        <v>0.8400021680983765</v>
      </c>
      <c r="X106" s="7" t="n">
        <v>0.8087469654829622</v>
      </c>
      <c r="Y106" s="7" t="n">
        <v>0.900720031566444</v>
      </c>
      <c r="Z106" s="7" t="n">
        <v>0.9517096427193737</v>
      </c>
      <c r="AA106" s="7" t="n">
        <v>0.9242151638809677</v>
      </c>
      <c r="AB106" s="7" t="n">
        <v>0.9242317431967139</v>
      </c>
      <c r="AC106" s="7" t="n">
        <v>0.9436226506298229</v>
      </c>
      <c r="AD106" s="7" t="n">
        <v>0.5835912550349595</v>
      </c>
      <c r="AE106" s="7" t="n">
        <v>0.4810283434906472</v>
      </c>
      <c r="AF106" s="7" t="n">
        <v>0.7633977121238703</v>
      </c>
      <c r="AG106" s="7" t="n">
        <v>0.9199101596160831</v>
      </c>
      <c r="AH106" s="7" t="n">
        <v>0.9177728738495737</v>
      </c>
      <c r="AI106" s="7" t="n">
        <v>0.639869278435494</v>
      </c>
      <c r="AJ106" s="7" t="n">
        <v>0.7718944284245218</v>
      </c>
      <c r="AK106" s="7" t="n">
        <v>0.905790950502348</v>
      </c>
      <c r="AL106" s="7" t="n">
        <v>0.9208667430633328</v>
      </c>
      <c r="AM106" s="7" t="n">
        <v>0.7819002166289832</v>
      </c>
      <c r="AN106" s="7" t="n">
        <v>0.9761947871754768</v>
      </c>
      <c r="AO106" s="7" t="n">
        <v>0.9637075683620083</v>
      </c>
      <c r="AP106" s="7" t="n">
        <v>0.9744603735175177</v>
      </c>
      <c r="AQ106" s="7" t="n">
        <v>0.9683503377284063</v>
      </c>
      <c r="AR106" s="7" t="n">
        <v>0.97781296243283</v>
      </c>
      <c r="AS106" s="7" t="n">
        <v>0.9752309225373781</v>
      </c>
      <c r="AT106" s="7" t="n">
        <v>0.9657401155146903</v>
      </c>
      <c r="AU106" s="7" t="n">
        <v>0.9577029975417978</v>
      </c>
      <c r="AV106" s="7" t="n">
        <v>0.9366365306942078</v>
      </c>
      <c r="AW106" s="7" t="n">
        <v>0.7997440838537367</v>
      </c>
      <c r="AX106" s="7" t="n">
        <v>0.9512038947324283</v>
      </c>
      <c r="AY106" s="7" t="n">
        <v>0.7450407225893259</v>
      </c>
      <c r="AZ106" s="7" t="n">
        <v>0.8806429212186098</v>
      </c>
      <c r="BA106" s="7" t="n">
        <v>0.9442787665065849</v>
      </c>
      <c r="BB106" s="7" t="n">
        <v>0.9713707524127412</v>
      </c>
      <c r="BC106" s="7" t="n">
        <v>0.9119138044264009</v>
      </c>
      <c r="BD106" s="7" t="n">
        <v>0.6398692882888013</v>
      </c>
      <c r="BE106" s="7" t="n">
        <v>0.8783704002230373</v>
      </c>
      <c r="BF106" s="7" t="n">
        <v>0.8836550846627271</v>
      </c>
      <c r="BG106" s="7" t="n">
        <v>0.864302713686502</v>
      </c>
      <c r="BH106" s="7" t="n">
        <v>0.8827442764123337</v>
      </c>
      <c r="BI106" s="7" t="n">
        <v>0.8737032868514677</v>
      </c>
      <c r="BJ106" s="7" t="n">
        <v>0.9347018220436878</v>
      </c>
      <c r="BK106" s="7" t="n">
        <v>0.4007755075040823</v>
      </c>
      <c r="BL106" s="7" t="n">
        <v>0.7397589684476051</v>
      </c>
      <c r="BM106" s="7" t="n">
        <v>0.9330099623334518</v>
      </c>
      <c r="BN106" s="7" t="n">
        <v>0.6980501183521861</v>
      </c>
      <c r="BO106" s="7" t="n">
        <v>0.5227194781197878</v>
      </c>
      <c r="BP106" s="7" t="n">
        <v>0.8511410683486309</v>
      </c>
      <c r="BQ106" s="7" t="n">
        <v>0.7987424668607965</v>
      </c>
      <c r="BR106" s="7" t="n">
        <v>0.9180161360821765</v>
      </c>
      <c r="BS106" s="7" t="n">
        <v>0.6988703285549869</v>
      </c>
      <c r="BT106" s="7" t="n">
        <v>0.6753322569380721</v>
      </c>
      <c r="BU106" s="7" t="n">
        <v>0.8232531463279447</v>
      </c>
      <c r="BV106" s="7" t="n">
        <v>0.7312297335810747</v>
      </c>
      <c r="BW106" s="7" t="n">
        <v>0.8158282638104014</v>
      </c>
      <c r="BX106" s="7" t="n">
        <v>0.9437606889368022</v>
      </c>
      <c r="BY106" s="7" t="n">
        <v>0.976223900046715</v>
      </c>
      <c r="BZ106" s="7" t="n">
        <v>0.7598979469972139</v>
      </c>
      <c r="CA106" s="7" t="n">
        <v>0.8117897492822226</v>
      </c>
      <c r="CB106" s="7" t="n">
        <v>0.7499463956585835</v>
      </c>
      <c r="CC106" s="7" t="n">
        <v>0.978892899537348</v>
      </c>
      <c r="CD106" s="7" t="n">
        <v>0.9557619152427307</v>
      </c>
      <c r="CE106" s="7" t="n">
        <v>0.9360077508680821</v>
      </c>
      <c r="CF106" s="7" t="n">
        <v>0.5950341353990503</v>
      </c>
      <c r="CG106" s="7" t="n">
        <v>0.9461549343098998</v>
      </c>
      <c r="CH106" s="7" t="n">
        <v>0.9514735048789009</v>
      </c>
      <c r="CI106" s="7" t="n">
        <v>0.8492261981102663</v>
      </c>
      <c r="CJ106" s="7" t="n">
        <v>0.9313917731548417</v>
      </c>
      <c r="CK106" s="7" t="n">
        <v>0.9398357726699786</v>
      </c>
      <c r="CL106" s="7" t="n">
        <v>0.661720025245644</v>
      </c>
      <c r="CM106" s="7" t="n">
        <v>0.8499613042728639</v>
      </c>
      <c r="CN106" s="7" t="n">
        <v>0.9338805596151594</v>
      </c>
      <c r="CO106" s="7" t="n">
        <v>0.8091402968877555</v>
      </c>
      <c r="CP106" s="7" t="n">
        <v>0.6891973925851325</v>
      </c>
      <c r="CQ106" s="7" t="n">
        <v>0.7723889010188275</v>
      </c>
      <c r="CR106" s="7" t="n">
        <v>0.8650429706005867</v>
      </c>
      <c r="CS106" s="7" t="n">
        <v>0.976109016120813</v>
      </c>
      <c r="CT106" s="7" t="n">
        <v>0.9560006927392589</v>
      </c>
      <c r="CU106" s="7" t="n">
        <v>0.9902443631722793</v>
      </c>
      <c r="CV106" s="7" t="n">
        <v>0.7690273042975315</v>
      </c>
      <c r="CW106" s="7" t="n">
        <v>0.9151929418828131</v>
      </c>
      <c r="CX106" s="7" t="n">
        <v>0.8753036434811203</v>
      </c>
      <c r="CY106" s="7" t="n">
        <v>0.9331531351020237</v>
      </c>
      <c r="CZ106" s="7" t="n">
        <v>0.9449345050173121</v>
      </c>
      <c r="DA106" s="7" t="n">
        <v>0.9775977916845942</v>
      </c>
      <c r="DB106" s="7" t="n">
        <v>0.4217171875183716</v>
      </c>
      <c r="DC106" s="7" t="n">
        <v>1</v>
      </c>
      <c r="DD106" s="7" t="n">
        <v>0.8687515680848267</v>
      </c>
      <c r="DE106" s="7" t="n">
        <v>0.8886997506498999</v>
      </c>
      <c r="DF106" s="7" t="n">
        <v>0.9333086868559457</v>
      </c>
      <c r="DG106" s="7" t="n">
        <v>0.9758878188157259</v>
      </c>
      <c r="DH106" s="7" t="n">
        <v>0.8799373879629675</v>
      </c>
      <c r="DI106" s="7" t="n">
        <v>0.9643023391138751</v>
      </c>
      <c r="DJ106" s="7" t="n">
        <v>0.9831794239025419</v>
      </c>
      <c r="DK106" s="7" t="n">
        <v>0.9324408166828947</v>
      </c>
      <c r="DL106" s="7" t="n">
        <v>0.9388573163849047</v>
      </c>
      <c r="DM106" s="7" t="n">
        <v>0.8897695492511899</v>
      </c>
      <c r="DN106" s="7" t="n">
        <v>0.626060267935838</v>
      </c>
      <c r="DO106" s="7" t="n">
        <v>0.8899785168213878</v>
      </c>
      <c r="DP106" s="7" t="n">
        <v>0.9356051342829264</v>
      </c>
      <c r="DQ106" s="7" t="n">
        <v>0.9422649524903011</v>
      </c>
      <c r="DR106" s="7" t="n">
        <v>0.8973033688554178</v>
      </c>
      <c r="DS106" s="7" t="n">
        <v>0.9278357706497877</v>
      </c>
      <c r="DT106" s="7" t="n">
        <v>0.6858811108830283</v>
      </c>
      <c r="DU106" s="7" t="n">
        <v>0.9360332621303531</v>
      </c>
      <c r="DV106" s="7" t="n">
        <v>0.8690776805967277</v>
      </c>
      <c r="DW106" s="7" t="n">
        <v>0.930514811000467</v>
      </c>
      <c r="DX106" s="7" t="n">
        <v>0.9585437540986164</v>
      </c>
      <c r="DY106" s="7" t="n">
        <v>0.9310339523713201</v>
      </c>
      <c r="DZ106" s="7" t="n">
        <v>0.9383339688790114</v>
      </c>
      <c r="EA106" s="7" t="n">
        <v>0.5571314430969047</v>
      </c>
      <c r="EB106" s="7" t="n">
        <v>0.6438978880897122</v>
      </c>
      <c r="EC106" s="7" t="n">
        <v>0.9366275813074011</v>
      </c>
      <c r="ED106" s="7" t="n">
        <v>0.8430896744743374</v>
      </c>
      <c r="EE106" s="7" t="n">
        <v>0.393025695920627</v>
      </c>
      <c r="EF106" s="7" t="n">
        <v>0.8642323504786809</v>
      </c>
      <c r="EG106" s="7" t="n">
        <v>0.9421515189168128</v>
      </c>
      <c r="EH106" s="7" t="n">
        <v>0.5799995029779609</v>
      </c>
      <c r="EI106" s="7" t="n">
        <v>0.9313057670576174</v>
      </c>
      <c r="EJ106" s="7" t="n">
        <v>0.918852492469121</v>
      </c>
      <c r="EK106" s="7" t="n">
        <v>0.5010439714925964</v>
      </c>
      <c r="EL106" s="7" t="n">
        <v>0.9474897894939246</v>
      </c>
      <c r="EM106" s="7" t="n">
        <v>0.5987317541525514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0.7889097240922275</v>
      </c>
      <c r="D107" s="7" t="n">
        <v>0.7970954327397807</v>
      </c>
      <c r="E107" s="7" t="n">
        <v>0.4569828576963119</v>
      </c>
      <c r="F107" s="7" t="n">
        <v>0.7619310084652581</v>
      </c>
      <c r="G107" s="7" t="n">
        <v>0.7294523581488281</v>
      </c>
      <c r="H107" s="7" t="n">
        <v>0.7637907538455053</v>
      </c>
      <c r="I107" s="7" t="n">
        <v>0.7784136363084819</v>
      </c>
      <c r="J107" s="7" t="n">
        <v>0.8333013286404247</v>
      </c>
      <c r="K107" s="7" t="n">
        <v>0.8330558500237735</v>
      </c>
      <c r="L107" s="7" t="n">
        <v>0.8150855648899726</v>
      </c>
      <c r="M107" s="7" t="n">
        <v>0.8394184676475228</v>
      </c>
      <c r="N107" s="7" t="n">
        <v>0.8084196780637439</v>
      </c>
      <c r="O107" s="7" t="n">
        <v>0.833025120532453</v>
      </c>
      <c r="P107" s="7" t="n">
        <v>0.8319906244484954</v>
      </c>
      <c r="Q107" s="7" t="n">
        <v>0.6077258347875031</v>
      </c>
      <c r="R107" s="7" t="n">
        <v>0.7460762170270487</v>
      </c>
      <c r="S107" s="7" t="n">
        <v>0.7512858834529176</v>
      </c>
      <c r="T107" s="7" t="n">
        <v>0.6028451410023311</v>
      </c>
      <c r="U107" s="7" t="n">
        <v>0.5850454235437372</v>
      </c>
      <c r="V107" s="7" t="n">
        <v>0.8155777674875825</v>
      </c>
      <c r="W107" s="7" t="n">
        <v>0.7320313460333341</v>
      </c>
      <c r="X107" s="7" t="n">
        <v>0.6843369561011922</v>
      </c>
      <c r="Y107" s="7" t="n">
        <v>0.80676552993934</v>
      </c>
      <c r="Z107" s="7" t="n">
        <v>0.8406261626471716</v>
      </c>
      <c r="AA107" s="7" t="n">
        <v>0.8421658758602154</v>
      </c>
      <c r="AB107" s="7" t="n">
        <v>0.8157455339935069</v>
      </c>
      <c r="AC107" s="7" t="n">
        <v>0.8135193801423988</v>
      </c>
      <c r="AD107" s="7" t="n">
        <v>0.5486436681457592</v>
      </c>
      <c r="AE107" s="7" t="n">
        <v>0.4303175594635636</v>
      </c>
      <c r="AF107" s="7" t="n">
        <v>0.7553620581299146</v>
      </c>
      <c r="AG107" s="7" t="n">
        <v>0.8119749636380134</v>
      </c>
      <c r="AH107" s="7" t="n">
        <v>0.740389824784831</v>
      </c>
      <c r="AI107" s="7" t="n">
        <v>0.6899347213970032</v>
      </c>
      <c r="AJ107" s="7" t="n">
        <v>0.6940503139157984</v>
      </c>
      <c r="AK107" s="7" t="n">
        <v>0.7376618743479666</v>
      </c>
      <c r="AL107" s="7" t="n">
        <v>0.8101244658581335</v>
      </c>
      <c r="AM107" s="7" t="n">
        <v>0.8480361587107299</v>
      </c>
      <c r="AN107" s="7" t="n">
        <v>0.846323082688518</v>
      </c>
      <c r="AO107" s="7" t="n">
        <v>0.8540523563983676</v>
      </c>
      <c r="AP107" s="7" t="n">
        <v>0.8749800757242762</v>
      </c>
      <c r="AQ107" s="7" t="n">
        <v>0.8276728257301678</v>
      </c>
      <c r="AR107" s="7" t="n">
        <v>0.85035993099828</v>
      </c>
      <c r="AS107" s="7" t="n">
        <v>0.8904516094010062</v>
      </c>
      <c r="AT107" s="7" t="n">
        <v>0.8514957274268335</v>
      </c>
      <c r="AU107" s="7" t="n">
        <v>0.8265198265934735</v>
      </c>
      <c r="AV107" s="7" t="n">
        <v>0.787766085450742</v>
      </c>
      <c r="AW107" s="7" t="n">
        <v>0.7485446698309527</v>
      </c>
      <c r="AX107" s="7" t="n">
        <v>0.856573821983745</v>
      </c>
      <c r="AY107" s="7" t="n">
        <v>0.7542581708521822</v>
      </c>
      <c r="AZ107" s="7" t="n">
        <v>0.9978739657379657</v>
      </c>
      <c r="BA107" s="7" t="n">
        <v>0.8301296896001965</v>
      </c>
      <c r="BB107" s="7" t="n">
        <v>0.882322982205984</v>
      </c>
      <c r="BC107" s="7" t="n">
        <v>0.7373034546670094</v>
      </c>
      <c r="BD107" s="7" t="n">
        <v>0.6899348226512624</v>
      </c>
      <c r="BE107" s="7" t="n">
        <v>0.9820256525533928</v>
      </c>
      <c r="BF107" s="7" t="n">
        <v>0.669518426888543</v>
      </c>
      <c r="BG107" s="7" t="n">
        <v>0.713504215456724</v>
      </c>
      <c r="BH107" s="7" t="n">
        <v>0.6744392806610136</v>
      </c>
      <c r="BI107" s="7" t="n">
        <v>0.9986636306008451</v>
      </c>
      <c r="BJ107" s="7" t="n">
        <v>0.7775611730786076</v>
      </c>
      <c r="BK107" s="7" t="n">
        <v>0.402896495812641</v>
      </c>
      <c r="BL107" s="7" t="n">
        <v>0.7512297413144814</v>
      </c>
      <c r="BM107" s="7" t="n">
        <v>0.8225342013532581</v>
      </c>
      <c r="BN107" s="7" t="n">
        <v>0.5967512845813669</v>
      </c>
      <c r="BO107" s="7" t="n">
        <v>0.4544327539302689</v>
      </c>
      <c r="BP107" s="7" t="n">
        <v>0.78722910851968</v>
      </c>
      <c r="BQ107" s="7" t="n">
        <v>0.6556690199954559</v>
      </c>
      <c r="BR107" s="7" t="n">
        <v>0.8501632756300943</v>
      </c>
      <c r="BS107" s="7" t="n">
        <v>0.6782928084553334</v>
      </c>
      <c r="BT107" s="7" t="n">
        <v>0.5948352426773215</v>
      </c>
      <c r="BU107" s="7" t="n">
        <v>0.6871106170116104</v>
      </c>
      <c r="BV107" s="7" t="n">
        <v>0.7088886258002748</v>
      </c>
      <c r="BW107" s="7" t="n">
        <v>0.7366232474853068</v>
      </c>
      <c r="BX107" s="7" t="n">
        <v>0.8438659948941316</v>
      </c>
      <c r="BY107" s="7" t="n">
        <v>0.8347598395642352</v>
      </c>
      <c r="BZ107" s="7" t="n">
        <v>0.7658703837698471</v>
      </c>
      <c r="CA107" s="7" t="n">
        <v>0.6806633488449381</v>
      </c>
      <c r="CB107" s="7" t="n">
        <v>0.6812902688389217</v>
      </c>
      <c r="CC107" s="7" t="n">
        <v>0.8453233413601251</v>
      </c>
      <c r="CD107" s="7" t="n">
        <v>0.8025038921201331</v>
      </c>
      <c r="CE107" s="7" t="n">
        <v>0.8208931994591449</v>
      </c>
      <c r="CF107" s="7" t="n">
        <v>0.5693781141663027</v>
      </c>
      <c r="CG107" s="7" t="n">
        <v>0.8222896871886021</v>
      </c>
      <c r="CH107" s="7" t="n">
        <v>0.8270891823637595</v>
      </c>
      <c r="CI107" s="7" t="n">
        <v>0.6942220609047985</v>
      </c>
      <c r="CJ107" s="7" t="n">
        <v>0.7918387844511098</v>
      </c>
      <c r="CK107" s="7" t="n">
        <v>0.8331939236634988</v>
      </c>
      <c r="CL107" s="7" t="n">
        <v>0.6410669539968735</v>
      </c>
      <c r="CM107" s="7" t="n">
        <v>0.8787328281084603</v>
      </c>
      <c r="CN107" s="7" t="n">
        <v>0.7772895570896897</v>
      </c>
      <c r="CO107" s="7" t="n">
        <v>0.7137452788767756</v>
      </c>
      <c r="CP107" s="7" t="n">
        <v>0.6820331976639303</v>
      </c>
      <c r="CQ107" s="7" t="n">
        <v>0.7096289028527089</v>
      </c>
      <c r="CR107" s="7" t="n">
        <v>0.6530962106022116</v>
      </c>
      <c r="CS107" s="7" t="n">
        <v>0.8432985675708619</v>
      </c>
      <c r="CT107" s="7" t="n">
        <v>0.8110419242378057</v>
      </c>
      <c r="CU107" s="7" t="n">
        <v>0.8697926042163084</v>
      </c>
      <c r="CV107" s="7" t="n">
        <v>0.7311495965620428</v>
      </c>
      <c r="CW107" s="7" t="n">
        <v>0.8096226877047709</v>
      </c>
      <c r="CX107" s="7" t="n">
        <v>0.690672345989274</v>
      </c>
      <c r="CY107" s="7" t="n">
        <v>0.8012597597897944</v>
      </c>
      <c r="CZ107" s="7" t="n">
        <v>0.8022259302489889</v>
      </c>
      <c r="DA107" s="7" t="n">
        <v>0.8072303622346931</v>
      </c>
      <c r="DB107" s="7" t="n">
        <v>0.3865430046466591</v>
      </c>
      <c r="DC107" s="7" t="n">
        <v>0.8687515680848267</v>
      </c>
      <c r="DD107" s="7" t="n">
        <v>1</v>
      </c>
      <c r="DE107" s="7" t="n">
        <v>0.8345628115776624</v>
      </c>
      <c r="DF107" s="7" t="n">
        <v>0.8320087029217346</v>
      </c>
      <c r="DG107" s="7" t="n">
        <v>0.8240595769724679</v>
      </c>
      <c r="DH107" s="7" t="n">
        <v>0.6669378017827079</v>
      </c>
      <c r="DI107" s="7" t="n">
        <v>0.909144924173123</v>
      </c>
      <c r="DJ107" s="7" t="n">
        <v>0.8461835392035982</v>
      </c>
      <c r="DK107" s="7" t="n">
        <v>0.7645503274109354</v>
      </c>
      <c r="DL107" s="7" t="n">
        <v>0.8071499806837524</v>
      </c>
      <c r="DM107" s="7" t="n">
        <v>0.7494097405868316</v>
      </c>
      <c r="DN107" s="7" t="n">
        <v>0.6887987637793056</v>
      </c>
      <c r="DO107" s="7" t="n">
        <v>0.7049793575795017</v>
      </c>
      <c r="DP107" s="7" t="n">
        <v>0.822366372586662</v>
      </c>
      <c r="DQ107" s="7" t="n">
        <v>0.7829025568700942</v>
      </c>
      <c r="DR107" s="7" t="n">
        <v>0.7444536176363215</v>
      </c>
      <c r="DS107" s="7" t="n">
        <v>0.7227093091767319</v>
      </c>
      <c r="DT107" s="7" t="n">
        <v>0.6464360321085193</v>
      </c>
      <c r="DU107" s="7" t="n">
        <v>0.8198716088333666</v>
      </c>
      <c r="DV107" s="7" t="n">
        <v>0.986510629728593</v>
      </c>
      <c r="DW107" s="7" t="n">
        <v>0.8179229970872083</v>
      </c>
      <c r="DX107" s="7" t="n">
        <v>0.7942481755101353</v>
      </c>
      <c r="DY107" s="7" t="n">
        <v>0.763402052948882</v>
      </c>
      <c r="DZ107" s="7" t="n">
        <v>0.8227633021679892</v>
      </c>
      <c r="EA107" s="7" t="n">
        <v>0.4887334695579671</v>
      </c>
      <c r="EB107" s="7" t="n">
        <v>0.5796699263128473</v>
      </c>
      <c r="EC107" s="7" t="n">
        <v>0.820945792976538</v>
      </c>
      <c r="ED107" s="7" t="n">
        <v>0.7039247081104989</v>
      </c>
      <c r="EE107" s="7" t="n">
        <v>0.3959046617817796</v>
      </c>
      <c r="EF107" s="7" t="n">
        <v>0.9646883918430279</v>
      </c>
      <c r="EG107" s="7" t="n">
        <v>0.8230272074992699</v>
      </c>
      <c r="EH107" s="7" t="n">
        <v>0.5319734100458088</v>
      </c>
      <c r="EI107" s="7" t="n">
        <v>0.8560663087095447</v>
      </c>
      <c r="EJ107" s="7" t="n">
        <v>0.7959462556250797</v>
      </c>
      <c r="EK107" s="7" t="n">
        <v>0.4541605664083824</v>
      </c>
      <c r="EL107" s="7" t="n">
        <v>0.7912000502680532</v>
      </c>
      <c r="EM107" s="7" t="n">
        <v>0.5647344498310204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0.9387575501902146</v>
      </c>
      <c r="D108" s="7" t="n">
        <v>0.9412598044563314</v>
      </c>
      <c r="E108" s="7" t="n">
        <v>0.7141963466331196</v>
      </c>
      <c r="F108" s="7" t="n">
        <v>0.9173526768181707</v>
      </c>
      <c r="G108" s="7" t="n">
        <v>0.8053256282792478</v>
      </c>
      <c r="H108" s="7" t="n">
        <v>0.9361319245974984</v>
      </c>
      <c r="I108" s="7" t="n">
        <v>0.9800672625731834</v>
      </c>
      <c r="J108" s="7" t="n">
        <v>0.966084271488962</v>
      </c>
      <c r="K108" s="7" t="n">
        <v>0.7637924181633432</v>
      </c>
      <c r="L108" s="7" t="n">
        <v>0.7092561282684909</v>
      </c>
      <c r="M108" s="7" t="n">
        <v>0.8039037083780967</v>
      </c>
      <c r="N108" s="7" t="n">
        <v>0.8484906839546781</v>
      </c>
      <c r="O108" s="7" t="n">
        <v>0.8331801598033683</v>
      </c>
      <c r="P108" s="7" t="n">
        <v>0.8648626232245031</v>
      </c>
      <c r="Q108" s="7" t="n">
        <v>0.825473746564632</v>
      </c>
      <c r="R108" s="7" t="n">
        <v>0.9297880376641354</v>
      </c>
      <c r="S108" s="7" t="n">
        <v>0.926075019672672</v>
      </c>
      <c r="T108" s="7" t="n">
        <v>0.823690037538665</v>
      </c>
      <c r="U108" s="7" t="n">
        <v>0.7677444249539703</v>
      </c>
      <c r="V108" s="7" t="n">
        <v>0.9113503238943089</v>
      </c>
      <c r="W108" s="7" t="n">
        <v>0.9096241923929966</v>
      </c>
      <c r="X108" s="7" t="n">
        <v>0.8872289986080082</v>
      </c>
      <c r="Y108" s="7" t="n">
        <v>0.9626337030030031</v>
      </c>
      <c r="Z108" s="7" t="n">
        <v>0.9489561039368943</v>
      </c>
      <c r="AA108" s="7" t="n">
        <v>0.9691264682018208</v>
      </c>
      <c r="AB108" s="7" t="n">
        <v>0.9691002744464009</v>
      </c>
      <c r="AC108" s="7" t="n">
        <v>0.9562867608077447</v>
      </c>
      <c r="AD108" s="7" t="n">
        <v>0.794569510833816</v>
      </c>
      <c r="AE108" s="7" t="n">
        <v>0.6747689051774804</v>
      </c>
      <c r="AF108" s="7" t="n">
        <v>0.9373398803967931</v>
      </c>
      <c r="AG108" s="7" t="n">
        <v>0.9720362585451388</v>
      </c>
      <c r="AH108" s="7" t="n">
        <v>0.8763843604323681</v>
      </c>
      <c r="AI108" s="7" t="n">
        <v>0.7722512338788858</v>
      </c>
      <c r="AJ108" s="7" t="n">
        <v>0.895589604671837</v>
      </c>
      <c r="AK108" s="7" t="n">
        <v>0.8853429746042797</v>
      </c>
      <c r="AL108" s="7" t="n">
        <v>0.9701072216050086</v>
      </c>
      <c r="AM108" s="7" t="n">
        <v>0.8739079033199616</v>
      </c>
      <c r="AN108" s="7" t="n">
        <v>0.8183367939518057</v>
      </c>
      <c r="AO108" s="7" t="n">
        <v>0.9574553313126702</v>
      </c>
      <c r="AP108" s="7" t="n">
        <v>0.9161760519779286</v>
      </c>
      <c r="AQ108" s="7" t="n">
        <v>0.9057639359685369</v>
      </c>
      <c r="AR108" s="7" t="n">
        <v>0.8963251628373921</v>
      </c>
      <c r="AS108" s="7" t="n">
        <v>0.9076289557801452</v>
      </c>
      <c r="AT108" s="7" t="n">
        <v>0.9265716867286563</v>
      </c>
      <c r="AU108" s="7" t="n">
        <v>0.8852265988118752</v>
      </c>
      <c r="AV108" s="7" t="n">
        <v>0.8997611096952474</v>
      </c>
      <c r="AW108" s="7" t="n">
        <v>0.9513898122984517</v>
      </c>
      <c r="AX108" s="7" t="n">
        <v>0.9650184156913146</v>
      </c>
      <c r="AY108" s="7" t="n">
        <v>0.9287294305689303</v>
      </c>
      <c r="AZ108" s="7" t="n">
        <v>0.8458579184124771</v>
      </c>
      <c r="BA108" s="7" t="n">
        <v>0.9429645362244566</v>
      </c>
      <c r="BB108" s="7" t="n">
        <v>0.9045732800766438</v>
      </c>
      <c r="BC108" s="7" t="n">
        <v>0.8767092251303082</v>
      </c>
      <c r="BD108" s="7" t="n">
        <v>0.7722512700368395</v>
      </c>
      <c r="BE108" s="7" t="n">
        <v>0.8891535183793328</v>
      </c>
      <c r="BF108" s="7" t="n">
        <v>0.7914853501735691</v>
      </c>
      <c r="BG108" s="7" t="n">
        <v>0.8545655017637455</v>
      </c>
      <c r="BH108" s="7" t="n">
        <v>0.780324597328004</v>
      </c>
      <c r="BI108" s="7" t="n">
        <v>0.8472234007179676</v>
      </c>
      <c r="BJ108" s="7" t="n">
        <v>0.8948596049456083</v>
      </c>
      <c r="BK108" s="7" t="n">
        <v>0.5722584001734952</v>
      </c>
      <c r="BL108" s="7" t="n">
        <v>0.9191542884412112</v>
      </c>
      <c r="BM108" s="7" t="n">
        <v>0.9563248580930822</v>
      </c>
      <c r="BN108" s="7" t="n">
        <v>0.8187678014465701</v>
      </c>
      <c r="BO108" s="7" t="n">
        <v>0.7301363097132718</v>
      </c>
      <c r="BP108" s="7" t="n">
        <v>0.9425252272066027</v>
      </c>
      <c r="BQ108" s="7" t="n">
        <v>0.8261574646336596</v>
      </c>
      <c r="BR108" s="7" t="n">
        <v>0.7898545999997628</v>
      </c>
      <c r="BS108" s="7" t="n">
        <v>0.8402245128740301</v>
      </c>
      <c r="BT108" s="7" t="n">
        <v>0.8274907386576952</v>
      </c>
      <c r="BU108" s="7" t="n">
        <v>0.8557720055463947</v>
      </c>
      <c r="BV108" s="7" t="n">
        <v>0.9068433938973557</v>
      </c>
      <c r="BW108" s="7" t="n">
        <v>0.9487302433735023</v>
      </c>
      <c r="BX108" s="7" t="n">
        <v>0.8192118608254492</v>
      </c>
      <c r="BY108" s="7" t="n">
        <v>0.8147639707545087</v>
      </c>
      <c r="BZ108" s="7" t="n">
        <v>0.9378577040521923</v>
      </c>
      <c r="CA108" s="7" t="n">
        <v>0.9015115403519115</v>
      </c>
      <c r="CB108" s="7" t="n">
        <v>0.8887548585464056</v>
      </c>
      <c r="CC108" s="7" t="n">
        <v>0.8358597648131318</v>
      </c>
      <c r="CD108" s="7" t="n">
        <v>0.8471294311677101</v>
      </c>
      <c r="CE108" s="7" t="n">
        <v>0.9482571851724828</v>
      </c>
      <c r="CF108" s="7" t="n">
        <v>0.7996802859467766</v>
      </c>
      <c r="CG108" s="7" t="n">
        <v>0.9442963554521686</v>
      </c>
      <c r="CH108" s="7" t="n">
        <v>0.8189124610975305</v>
      </c>
      <c r="CI108" s="7" t="n">
        <v>0.8010188543808217</v>
      </c>
      <c r="CJ108" s="7" t="n">
        <v>0.7917228715325325</v>
      </c>
      <c r="CK108" s="7" t="n">
        <v>0.9563328316596778</v>
      </c>
      <c r="CL108" s="7" t="n">
        <v>0.8459928780337607</v>
      </c>
      <c r="CM108" s="7" t="n">
        <v>0.714280720833061</v>
      </c>
      <c r="CN108" s="7" t="n">
        <v>0.8937813146719261</v>
      </c>
      <c r="CO108" s="7" t="n">
        <v>0.8453058772008298</v>
      </c>
      <c r="CP108" s="7" t="n">
        <v>0.8428185933048025</v>
      </c>
      <c r="CQ108" s="7" t="n">
        <v>0.9315326856436326</v>
      </c>
      <c r="CR108" s="7" t="n">
        <v>0.7622603064442542</v>
      </c>
      <c r="CS108" s="7" t="n">
        <v>0.8395965453811882</v>
      </c>
      <c r="CT108" s="7" t="n">
        <v>0.8484705235084952</v>
      </c>
      <c r="CU108" s="7" t="n">
        <v>0.8728257683559639</v>
      </c>
      <c r="CV108" s="7" t="n">
        <v>0.9477570971418002</v>
      </c>
      <c r="CW108" s="7" t="n">
        <v>0.9698008188637189</v>
      </c>
      <c r="CX108" s="7" t="n">
        <v>0.8290624311795635</v>
      </c>
      <c r="CY108" s="7" t="n">
        <v>0.9363181227561538</v>
      </c>
      <c r="CZ108" s="7" t="n">
        <v>0.8513531956301619</v>
      </c>
      <c r="DA108" s="7" t="n">
        <v>0.8973884659443525</v>
      </c>
      <c r="DB108" s="7" t="n">
        <v>0.5799687421236041</v>
      </c>
      <c r="DC108" s="7" t="n">
        <v>0.8886997506498999</v>
      </c>
      <c r="DD108" s="7" t="n">
        <v>0.8345628115776624</v>
      </c>
      <c r="DE108" s="7" t="n">
        <v>1</v>
      </c>
      <c r="DF108" s="7" t="n">
        <v>0.9569050280044209</v>
      </c>
      <c r="DG108" s="7" t="n">
        <v>0.8330044802597438</v>
      </c>
      <c r="DH108" s="7" t="n">
        <v>0.7808041324108269</v>
      </c>
      <c r="DI108" s="7" t="n">
        <v>0.807466277109112</v>
      </c>
      <c r="DJ108" s="7" t="n">
        <v>0.8691132836960608</v>
      </c>
      <c r="DK108" s="7" t="n">
        <v>0.8774503408734061</v>
      </c>
      <c r="DL108" s="7" t="n">
        <v>0.7409459289347394</v>
      </c>
      <c r="DM108" s="7" t="n">
        <v>0.9306270482804637</v>
      </c>
      <c r="DN108" s="7" t="n">
        <v>0.77029741987295</v>
      </c>
      <c r="DO108" s="7" t="n">
        <v>0.8365721860733151</v>
      </c>
      <c r="DP108" s="7" t="n">
        <v>0.7261443370346982</v>
      </c>
      <c r="DQ108" s="7" t="n">
        <v>0.8680252567352991</v>
      </c>
      <c r="DR108" s="7" t="n">
        <v>0.8770027348116167</v>
      </c>
      <c r="DS108" s="7" t="n">
        <v>0.8044883242534713</v>
      </c>
      <c r="DT108" s="7" t="n">
        <v>0.8436681075520085</v>
      </c>
      <c r="DU108" s="7" t="n">
        <v>0.7207119307422564</v>
      </c>
      <c r="DV108" s="7" t="n">
        <v>0.8704175262490774</v>
      </c>
      <c r="DW108" s="7" t="n">
        <v>0.7073614112423067</v>
      </c>
      <c r="DX108" s="7" t="n">
        <v>0.8693421952088752</v>
      </c>
      <c r="DY108" s="7" t="n">
        <v>0.8884821842371664</v>
      </c>
      <c r="DZ108" s="7" t="n">
        <v>0.7218204740071733</v>
      </c>
      <c r="EA108" s="7" t="n">
        <v>0.72010037505608</v>
      </c>
      <c r="EB108" s="7" t="n">
        <v>0.7959707728713848</v>
      </c>
      <c r="EC108" s="7" t="n">
        <v>0.7183131895104407</v>
      </c>
      <c r="ED108" s="7" t="n">
        <v>0.8815290257810032</v>
      </c>
      <c r="EE108" s="7" t="n">
        <v>0.5650125819354151</v>
      </c>
      <c r="EF108" s="7" t="n">
        <v>0.8933209187079882</v>
      </c>
      <c r="EG108" s="7" t="n">
        <v>0.7276603525587657</v>
      </c>
      <c r="EH108" s="7" t="n">
        <v>0.7198620931935172</v>
      </c>
      <c r="EI108" s="7" t="n">
        <v>0.8068769848439262</v>
      </c>
      <c r="EJ108" s="7" t="n">
        <v>0.9543497557157028</v>
      </c>
      <c r="EK108" s="7" t="n">
        <v>0.6943119924090998</v>
      </c>
      <c r="EL108" s="7" t="n">
        <v>0.8679776484393015</v>
      </c>
      <c r="EM108" s="7" t="n">
        <v>0.8128956697238812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0.8895912955939901</v>
      </c>
      <c r="D109" s="7" t="n">
        <v>0.8728415528153978</v>
      </c>
      <c r="E109" s="7" t="n">
        <v>0.5930293703596444</v>
      </c>
      <c r="F109" s="7" t="n">
        <v>0.8320179474706458</v>
      </c>
      <c r="G109" s="7" t="n">
        <v>0.7182176105016221</v>
      </c>
      <c r="H109" s="7" t="n">
        <v>0.8457282936144042</v>
      </c>
      <c r="I109" s="7" t="n">
        <v>0.9258225466648099</v>
      </c>
      <c r="J109" s="7" t="n">
        <v>0.9273264419906295</v>
      </c>
      <c r="K109" s="7" t="n">
        <v>0.8304876377911664</v>
      </c>
      <c r="L109" s="7" t="n">
        <v>0.7872127464054118</v>
      </c>
      <c r="M109" s="7" t="n">
        <v>0.8701245930977901</v>
      </c>
      <c r="N109" s="7" t="n">
        <v>0.9042286132135532</v>
      </c>
      <c r="O109" s="7" t="n">
        <v>0.8907884614815983</v>
      </c>
      <c r="P109" s="7" t="n">
        <v>0.9217422995375881</v>
      </c>
      <c r="Q109" s="7" t="n">
        <v>0.7460114940480224</v>
      </c>
      <c r="R109" s="7" t="n">
        <v>0.9021700885053661</v>
      </c>
      <c r="S109" s="7" t="n">
        <v>0.827973521678156</v>
      </c>
      <c r="T109" s="7" t="n">
        <v>0.7459542288909659</v>
      </c>
      <c r="U109" s="7" t="n">
        <v>0.6684868845524778</v>
      </c>
      <c r="V109" s="7" t="n">
        <v>0.9227976137471947</v>
      </c>
      <c r="W109" s="7" t="n">
        <v>0.8540047217055077</v>
      </c>
      <c r="X109" s="7" t="n">
        <v>0.8294746267663226</v>
      </c>
      <c r="Y109" s="7" t="n">
        <v>0.928365872723479</v>
      </c>
      <c r="Z109" s="7" t="n">
        <v>0.9461742824671976</v>
      </c>
      <c r="AA109" s="7" t="n">
        <v>0.9401389745817685</v>
      </c>
      <c r="AB109" s="7" t="n">
        <v>0.9909949220110986</v>
      </c>
      <c r="AC109" s="7" t="n">
        <v>0.9645256868426886</v>
      </c>
      <c r="AD109" s="7" t="n">
        <v>0.6862568083700491</v>
      </c>
      <c r="AE109" s="7" t="n">
        <v>0.5721361762309114</v>
      </c>
      <c r="AF109" s="7" t="n">
        <v>0.8488437979984904</v>
      </c>
      <c r="AG109" s="7" t="n">
        <v>0.9902933001159842</v>
      </c>
      <c r="AH109" s="7" t="n">
        <v>0.9263190698532007</v>
      </c>
      <c r="AI109" s="7" t="n">
        <v>0.6874876304127967</v>
      </c>
      <c r="AJ109" s="7" t="n">
        <v>0.8480992548411865</v>
      </c>
      <c r="AK109" s="7" t="n">
        <v>0.9242048371293898</v>
      </c>
      <c r="AL109" s="7" t="n">
        <v>0.9896325965635874</v>
      </c>
      <c r="AM109" s="7" t="n">
        <v>0.8078144360422024</v>
      </c>
      <c r="AN109" s="7" t="n">
        <v>0.8632553522315509</v>
      </c>
      <c r="AO109" s="7" t="n">
        <v>0.962959131185923</v>
      </c>
      <c r="AP109" s="7" t="n">
        <v>0.964979400115711</v>
      </c>
      <c r="AQ109" s="7" t="n">
        <v>0.9491205691672319</v>
      </c>
      <c r="AR109" s="7" t="n">
        <v>0.9532835143045884</v>
      </c>
      <c r="AS109" s="7" t="n">
        <v>0.95943653759558</v>
      </c>
      <c r="AT109" s="7" t="n">
        <v>0.9718650011231881</v>
      </c>
      <c r="AU109" s="7" t="n">
        <v>0.931949216644021</v>
      </c>
      <c r="AV109" s="7" t="n">
        <v>0.913303408584074</v>
      </c>
      <c r="AW109" s="7" t="n">
        <v>0.8661415580887992</v>
      </c>
      <c r="AX109" s="7" t="n">
        <v>0.9653455007123561</v>
      </c>
      <c r="AY109" s="7" t="n">
        <v>0.8313325718046672</v>
      </c>
      <c r="AZ109" s="7" t="n">
        <v>0.8476167009897486</v>
      </c>
      <c r="BA109" s="7" t="n">
        <v>0.9881559318464487</v>
      </c>
      <c r="BB109" s="7" t="n">
        <v>0.9579222493435706</v>
      </c>
      <c r="BC109" s="7" t="n">
        <v>0.9231640504168848</v>
      </c>
      <c r="BD109" s="7" t="n">
        <v>0.6874876672236266</v>
      </c>
      <c r="BE109" s="7" t="n">
        <v>0.8667877444317166</v>
      </c>
      <c r="BF109" s="7" t="n">
        <v>0.8174871488517891</v>
      </c>
      <c r="BG109" s="7" t="n">
        <v>0.860973310113733</v>
      </c>
      <c r="BH109" s="7" t="n">
        <v>0.8108449475839238</v>
      </c>
      <c r="BI109" s="7" t="n">
        <v>0.8440873839487895</v>
      </c>
      <c r="BJ109" s="7" t="n">
        <v>0.9391496200657958</v>
      </c>
      <c r="BK109" s="7" t="n">
        <v>0.4675037690280927</v>
      </c>
      <c r="BL109" s="7" t="n">
        <v>0.8223243862039206</v>
      </c>
      <c r="BM109" s="7" t="n">
        <v>0.9934910523084372</v>
      </c>
      <c r="BN109" s="7" t="n">
        <v>0.7456772599836731</v>
      </c>
      <c r="BO109" s="7" t="n">
        <v>0.6185883875996074</v>
      </c>
      <c r="BP109" s="7" t="n">
        <v>0.8857995173325258</v>
      </c>
      <c r="BQ109" s="7" t="n">
        <v>0.8292860255670953</v>
      </c>
      <c r="BR109" s="7" t="n">
        <v>0.8221057244280088</v>
      </c>
      <c r="BS109" s="7" t="n">
        <v>0.7754841078473096</v>
      </c>
      <c r="BT109" s="7" t="n">
        <v>0.735020889342011</v>
      </c>
      <c r="BU109" s="7" t="n">
        <v>0.8665847223621067</v>
      </c>
      <c r="BV109" s="7" t="n">
        <v>0.8246994593413076</v>
      </c>
      <c r="BW109" s="7" t="n">
        <v>0.915793234419924</v>
      </c>
      <c r="BX109" s="7" t="n">
        <v>0.8483801666916732</v>
      </c>
      <c r="BY109" s="7" t="n">
        <v>0.8603697686738937</v>
      </c>
      <c r="BZ109" s="7" t="n">
        <v>0.8458182503553398</v>
      </c>
      <c r="CA109" s="7" t="n">
        <v>0.8492643894586285</v>
      </c>
      <c r="CB109" s="7" t="n">
        <v>0.8342301884547653</v>
      </c>
      <c r="CC109" s="7" t="n">
        <v>0.8817868961957219</v>
      </c>
      <c r="CD109" s="7" t="n">
        <v>0.8770549611297273</v>
      </c>
      <c r="CE109" s="7" t="n">
        <v>0.9876962258256935</v>
      </c>
      <c r="CF109" s="7" t="n">
        <v>0.6895247233398116</v>
      </c>
      <c r="CG109" s="7" t="n">
        <v>0.9876486455241742</v>
      </c>
      <c r="CH109" s="7" t="n">
        <v>0.8612871346585298</v>
      </c>
      <c r="CI109" s="7" t="n">
        <v>0.8266392091969804</v>
      </c>
      <c r="CJ109" s="7" t="n">
        <v>0.8358152395958552</v>
      </c>
      <c r="CK109" s="7" t="n">
        <v>0.9423088489940669</v>
      </c>
      <c r="CL109" s="7" t="n">
        <v>0.749812027549375</v>
      </c>
      <c r="CM109" s="7" t="n">
        <v>0.7439770385915953</v>
      </c>
      <c r="CN109" s="7" t="n">
        <v>0.9379627769207968</v>
      </c>
      <c r="CO109" s="7" t="n">
        <v>0.8080762209244908</v>
      </c>
      <c r="CP109" s="7" t="n">
        <v>0.7622772593681355</v>
      </c>
      <c r="CQ109" s="7" t="n">
        <v>0.8508452584909869</v>
      </c>
      <c r="CR109" s="7" t="n">
        <v>0.7905127954175829</v>
      </c>
      <c r="CS109" s="7" t="n">
        <v>0.8855944823935221</v>
      </c>
      <c r="CT109" s="7" t="n">
        <v>0.8802344305279634</v>
      </c>
      <c r="CU109" s="7" t="n">
        <v>0.9132744911839469</v>
      </c>
      <c r="CV109" s="7" t="n">
        <v>0.8562929915203255</v>
      </c>
      <c r="CW109" s="7" t="n">
        <v>0.9927853508784755</v>
      </c>
      <c r="CX109" s="7" t="n">
        <v>0.8777201131917342</v>
      </c>
      <c r="CY109" s="7" t="n">
        <v>0.9817953676247896</v>
      </c>
      <c r="CZ109" s="7" t="n">
        <v>0.8850714721006354</v>
      </c>
      <c r="DA109" s="7" t="n">
        <v>0.9327869005527498</v>
      </c>
      <c r="DB109" s="7" t="n">
        <v>0.4526366753843919</v>
      </c>
      <c r="DC109" s="7" t="n">
        <v>0.9333086868559457</v>
      </c>
      <c r="DD109" s="7" t="n">
        <v>0.8320087029217346</v>
      </c>
      <c r="DE109" s="7" t="n">
        <v>0.9569050280044209</v>
      </c>
      <c r="DF109" s="7" t="n">
        <v>1</v>
      </c>
      <c r="DG109" s="7" t="n">
        <v>0.873659358929879</v>
      </c>
      <c r="DH109" s="7" t="n">
        <v>0.8103463781446018</v>
      </c>
      <c r="DI109" s="7" t="n">
        <v>0.8555190770412411</v>
      </c>
      <c r="DJ109" s="7" t="n">
        <v>0.9322391965081153</v>
      </c>
      <c r="DK109" s="7" t="n">
        <v>0.9286887928665487</v>
      </c>
      <c r="DL109" s="7" t="n">
        <v>0.8181412090933973</v>
      </c>
      <c r="DM109" s="7" t="n">
        <v>0.9260632768692718</v>
      </c>
      <c r="DN109" s="7" t="n">
        <v>0.6873691224552254</v>
      </c>
      <c r="DO109" s="7" t="n">
        <v>0.8939167844214081</v>
      </c>
      <c r="DP109" s="7" t="n">
        <v>0.8028819838126247</v>
      </c>
      <c r="DQ109" s="7" t="n">
        <v>0.8912197436147909</v>
      </c>
      <c r="DR109" s="7" t="n">
        <v>0.8876793370586866</v>
      </c>
      <c r="DS109" s="7" t="n">
        <v>0.841401769390232</v>
      </c>
      <c r="DT109" s="7" t="n">
        <v>0.7545294755273623</v>
      </c>
      <c r="DU109" s="7" t="n">
        <v>0.7896287193451014</v>
      </c>
      <c r="DV109" s="7" t="n">
        <v>0.8521416667478576</v>
      </c>
      <c r="DW109" s="7" t="n">
        <v>0.780617373687657</v>
      </c>
      <c r="DX109" s="7" t="n">
        <v>0.8908919117389388</v>
      </c>
      <c r="DY109" s="7" t="n">
        <v>0.935555522139095</v>
      </c>
      <c r="DZ109" s="7" t="n">
        <v>0.7948759901948607</v>
      </c>
      <c r="EA109" s="7" t="n">
        <v>0.6236820098703739</v>
      </c>
      <c r="EB109" s="7" t="n">
        <v>0.7026902763007055</v>
      </c>
      <c r="EC109" s="7" t="n">
        <v>0.7916659212332939</v>
      </c>
      <c r="ED109" s="7" t="n">
        <v>0.8573986942192993</v>
      </c>
      <c r="EE109" s="7" t="n">
        <v>0.460348404323062</v>
      </c>
      <c r="EF109" s="7" t="n">
        <v>0.8590482644266411</v>
      </c>
      <c r="EG109" s="7" t="n">
        <v>0.7994208101152473</v>
      </c>
      <c r="EH109" s="7" t="n">
        <v>0.6470838877912565</v>
      </c>
      <c r="EI109" s="7" t="n">
        <v>0.83925878216317</v>
      </c>
      <c r="EJ109" s="7" t="n">
        <v>0.9822750112554995</v>
      </c>
      <c r="EK109" s="7" t="n">
        <v>0.5863714488924342</v>
      </c>
      <c r="EL109" s="7" t="n">
        <v>0.8995674864039269</v>
      </c>
      <c r="EM109" s="7" t="n">
        <v>0.7009200291008266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0.8222949560729516</v>
      </c>
      <c r="D110" s="7" t="n">
        <v>0.7997670410383138</v>
      </c>
      <c r="E110" s="7" t="n">
        <v>0.4321587098020315</v>
      </c>
      <c r="F110" s="7" t="n">
        <v>0.7378059063872812</v>
      </c>
      <c r="G110" s="7" t="n">
        <v>0.6209404512691489</v>
      </c>
      <c r="H110" s="7" t="n">
        <v>0.6942341369201603</v>
      </c>
      <c r="I110" s="7" t="n">
        <v>0.7788834215907321</v>
      </c>
      <c r="J110" s="7" t="n">
        <v>0.8585450912282661</v>
      </c>
      <c r="K110" s="7" t="n">
        <v>0.9533622711974802</v>
      </c>
      <c r="L110" s="7" t="n">
        <v>0.9381780696393843</v>
      </c>
      <c r="M110" s="7" t="n">
        <v>0.9637613780398603</v>
      </c>
      <c r="N110" s="7" t="n">
        <v>0.9480124430597406</v>
      </c>
      <c r="O110" s="7" t="n">
        <v>0.9598779617484732</v>
      </c>
      <c r="P110" s="7" t="n">
        <v>0.9514643728187503</v>
      </c>
      <c r="Q110" s="7" t="n">
        <v>0.6742323774352427</v>
      </c>
      <c r="R110" s="7" t="n">
        <v>0.7893153100622827</v>
      </c>
      <c r="S110" s="7" t="n">
        <v>0.6730928633801561</v>
      </c>
      <c r="T110" s="7" t="n">
        <v>0.6680159854859172</v>
      </c>
      <c r="U110" s="7" t="n">
        <v>0.5556082490306197</v>
      </c>
      <c r="V110" s="7" t="n">
        <v>0.9274856386896362</v>
      </c>
      <c r="W110" s="7" t="n">
        <v>0.8099618868050583</v>
      </c>
      <c r="X110" s="7" t="n">
        <v>0.7773293670076389</v>
      </c>
      <c r="Y110" s="7" t="n">
        <v>0.8576039964138272</v>
      </c>
      <c r="Z110" s="7" t="n">
        <v>0.9179319479883026</v>
      </c>
      <c r="AA110" s="7" t="n">
        <v>0.8823545196130796</v>
      </c>
      <c r="AB110" s="7" t="n">
        <v>0.8625415666711371</v>
      </c>
      <c r="AC110" s="7" t="n">
        <v>0.9024307091093731</v>
      </c>
      <c r="AD110" s="7" t="n">
        <v>0.5298415715062244</v>
      </c>
      <c r="AE110" s="7" t="n">
        <v>0.4366364078883846</v>
      </c>
      <c r="AF110" s="7" t="n">
        <v>0.6986423752154052</v>
      </c>
      <c r="AG110" s="7" t="n">
        <v>0.856571061055497</v>
      </c>
      <c r="AH110" s="7" t="n">
        <v>0.8702588483708292</v>
      </c>
      <c r="AI110" s="7" t="n">
        <v>0.6035788008876586</v>
      </c>
      <c r="AJ110" s="7" t="n">
        <v>0.7248248627658697</v>
      </c>
      <c r="AK110" s="7" t="n">
        <v>0.8581835029151503</v>
      </c>
      <c r="AL110" s="7" t="n">
        <v>0.8570143842011534</v>
      </c>
      <c r="AM110" s="7" t="n">
        <v>0.728539991625373</v>
      </c>
      <c r="AN110" s="7" t="n">
        <v>0.9889762403322302</v>
      </c>
      <c r="AO110" s="7" t="n">
        <v>0.9299356969959613</v>
      </c>
      <c r="AP110" s="7" t="n">
        <v>0.9374404025046277</v>
      </c>
      <c r="AQ110" s="7" t="n">
        <v>0.9429247666772721</v>
      </c>
      <c r="AR110" s="7" t="n">
        <v>0.9508897287156046</v>
      </c>
      <c r="AS110" s="7" t="n">
        <v>0.9385642289309681</v>
      </c>
      <c r="AT110" s="7" t="n">
        <v>0.9286322752472668</v>
      </c>
      <c r="AU110" s="7" t="n">
        <v>0.938320290113298</v>
      </c>
      <c r="AV110" s="7" t="n">
        <v>0.9168097083638079</v>
      </c>
      <c r="AW110" s="7" t="n">
        <v>0.7443339997312663</v>
      </c>
      <c r="AX110" s="7" t="n">
        <v>0.9122310541556152</v>
      </c>
      <c r="AY110" s="7" t="n">
        <v>0.6755518978714483</v>
      </c>
      <c r="AZ110" s="7" t="n">
        <v>0.8347128273340947</v>
      </c>
      <c r="BA110" s="7" t="n">
        <v>0.8852292035618878</v>
      </c>
      <c r="BB110" s="7" t="n">
        <v>0.9360784698727921</v>
      </c>
      <c r="BC110" s="7" t="n">
        <v>0.8630279128277915</v>
      </c>
      <c r="BD110" s="7" t="n">
        <v>0.6035787982436475</v>
      </c>
      <c r="BE110" s="7" t="n">
        <v>0.8290144535162672</v>
      </c>
      <c r="BF110" s="7" t="n">
        <v>0.8704192398995072</v>
      </c>
      <c r="BG110" s="7" t="n">
        <v>0.8336589598122239</v>
      </c>
      <c r="BH110" s="7" t="n">
        <v>0.8721273206360513</v>
      </c>
      <c r="BI110" s="7" t="n">
        <v>0.8267558428635537</v>
      </c>
      <c r="BJ110" s="7" t="n">
        <v>0.8933002007710961</v>
      </c>
      <c r="BK110" s="7" t="n">
        <v>0.3579027466119346</v>
      </c>
      <c r="BL110" s="7" t="n">
        <v>0.6731051262907451</v>
      </c>
      <c r="BM110" s="7" t="n">
        <v>0.8756334028542021</v>
      </c>
      <c r="BN110" s="7" t="n">
        <v>0.6599238350316529</v>
      </c>
      <c r="BO110" s="7" t="n">
        <v>0.4677301631477545</v>
      </c>
      <c r="BP110" s="7" t="n">
        <v>0.8150677897068414</v>
      </c>
      <c r="BQ110" s="7" t="n">
        <v>0.7653523721261641</v>
      </c>
      <c r="BR110" s="7" t="n">
        <v>0.9127284028988859</v>
      </c>
      <c r="BS110" s="7" t="n">
        <v>0.6400787214595537</v>
      </c>
      <c r="BT110" s="7" t="n">
        <v>0.6312385838796846</v>
      </c>
      <c r="BU110" s="7" t="n">
        <v>0.7789864088747389</v>
      </c>
      <c r="BV110" s="7" t="n">
        <v>0.6820091159498561</v>
      </c>
      <c r="BW110" s="7" t="n">
        <v>0.7601191497419992</v>
      </c>
      <c r="BX110" s="7" t="n">
        <v>0.9406439744228102</v>
      </c>
      <c r="BY110" s="7" t="n">
        <v>0.9934099572653967</v>
      </c>
      <c r="BZ110" s="7" t="n">
        <v>0.6906424058166127</v>
      </c>
      <c r="CA110" s="7" t="n">
        <v>0.7859285887300052</v>
      </c>
      <c r="CB110" s="7" t="n">
        <v>0.7018686593936935</v>
      </c>
      <c r="CC110" s="7" t="n">
        <v>0.9778082880028103</v>
      </c>
      <c r="CD110" s="7" t="n">
        <v>0.9629691409130243</v>
      </c>
      <c r="CE110" s="7" t="n">
        <v>0.8733246187182994</v>
      </c>
      <c r="CF110" s="7" t="n">
        <v>0.5400221122987091</v>
      </c>
      <c r="CG110" s="7" t="n">
        <v>0.885438603831227</v>
      </c>
      <c r="CH110" s="7" t="n">
        <v>0.9481091012348516</v>
      </c>
      <c r="CI110" s="7" t="n">
        <v>0.8233740671447746</v>
      </c>
      <c r="CJ110" s="7" t="n">
        <v>0.9326581804136603</v>
      </c>
      <c r="CK110" s="7" t="n">
        <v>0.905620987112238</v>
      </c>
      <c r="CL110" s="7" t="n">
        <v>0.603660655257227</v>
      </c>
      <c r="CM110" s="7" t="n">
        <v>0.8500231027032321</v>
      </c>
      <c r="CN110" s="7" t="n">
        <v>0.8921365549971476</v>
      </c>
      <c r="CO110" s="7" t="n">
        <v>0.7881843498277719</v>
      </c>
      <c r="CP110" s="7" t="n">
        <v>0.6435906547202148</v>
      </c>
      <c r="CQ110" s="7" t="n">
        <v>0.7205300216456149</v>
      </c>
      <c r="CR110" s="7" t="n">
        <v>0.857347572609835</v>
      </c>
      <c r="CS110" s="7" t="n">
        <v>0.9729739739260889</v>
      </c>
      <c r="CT110" s="7" t="n">
        <v>0.9692071503686519</v>
      </c>
      <c r="CU110" s="7" t="n">
        <v>0.9777646097007211</v>
      </c>
      <c r="CV110" s="7" t="n">
        <v>0.7066003234536524</v>
      </c>
      <c r="CW110" s="7" t="n">
        <v>0.8506577851164348</v>
      </c>
      <c r="CX110" s="7" t="n">
        <v>0.8210042619941</v>
      </c>
      <c r="CY110" s="7" t="n">
        <v>0.8686513930444111</v>
      </c>
      <c r="CZ110" s="7" t="n">
        <v>0.9437800539269938</v>
      </c>
      <c r="DA110" s="7" t="n">
        <v>0.9687808308488697</v>
      </c>
      <c r="DB110" s="7" t="n">
        <v>0.4291850609325482</v>
      </c>
      <c r="DC110" s="7" t="n">
        <v>0.9758878188157259</v>
      </c>
      <c r="DD110" s="7" t="n">
        <v>0.8240595769724679</v>
      </c>
      <c r="DE110" s="7" t="n">
        <v>0.8330044802597438</v>
      </c>
      <c r="DF110" s="7" t="n">
        <v>0.873659358929879</v>
      </c>
      <c r="DG110" s="7" t="n">
        <v>1</v>
      </c>
      <c r="DH110" s="7" t="n">
        <v>0.8702755804691046</v>
      </c>
      <c r="DI110" s="7" t="n">
        <v>0.9546443019703628</v>
      </c>
      <c r="DJ110" s="7" t="n">
        <v>0.9629228516243482</v>
      </c>
      <c r="DK110" s="7" t="n">
        <v>0.8924344161065874</v>
      </c>
      <c r="DL110" s="7" t="n">
        <v>0.9336111499343049</v>
      </c>
      <c r="DM110" s="7" t="n">
        <v>0.8443157698040138</v>
      </c>
      <c r="DN110" s="7" t="n">
        <v>0.5860349531462388</v>
      </c>
      <c r="DO110" s="7" t="n">
        <v>0.8362531918980169</v>
      </c>
      <c r="DP110" s="7" t="n">
        <v>0.9369822249099085</v>
      </c>
      <c r="DQ110" s="7" t="n">
        <v>0.9235198646291242</v>
      </c>
      <c r="DR110" s="7" t="n">
        <v>0.8793948747531958</v>
      </c>
      <c r="DS110" s="7" t="n">
        <v>0.9209629327487946</v>
      </c>
      <c r="DT110" s="7" t="n">
        <v>0.640039951677789</v>
      </c>
      <c r="DU110" s="7" t="n">
        <v>0.9513472030305543</v>
      </c>
      <c r="DV110" s="7" t="n">
        <v>0.8236275837910477</v>
      </c>
      <c r="DW110" s="7" t="n">
        <v>0.9442935313201015</v>
      </c>
      <c r="DX110" s="7" t="n">
        <v>0.9793898438009149</v>
      </c>
      <c r="DY110" s="7" t="n">
        <v>0.8942211272812107</v>
      </c>
      <c r="DZ110" s="7" t="n">
        <v>0.9493713770828287</v>
      </c>
      <c r="EA110" s="7" t="n">
        <v>0.5223738358898277</v>
      </c>
      <c r="EB110" s="7" t="n">
        <v>0.609862005885898</v>
      </c>
      <c r="EC110" s="7" t="n">
        <v>0.9483299036557392</v>
      </c>
      <c r="ED110" s="7" t="n">
        <v>0.810971061482328</v>
      </c>
      <c r="EE110" s="7" t="n">
        <v>0.3501889740162092</v>
      </c>
      <c r="EF110" s="7" t="n">
        <v>0.8148409577551974</v>
      </c>
      <c r="EG110" s="7" t="n">
        <v>0.953191726952759</v>
      </c>
      <c r="EH110" s="7" t="n">
        <v>0.5444270180766991</v>
      </c>
      <c r="EI110" s="7" t="n">
        <v>0.9249723246714509</v>
      </c>
      <c r="EJ110" s="7" t="n">
        <v>0.8624229440753935</v>
      </c>
      <c r="EK110" s="7" t="n">
        <v>0.4551046965849497</v>
      </c>
      <c r="EL110" s="7" t="n">
        <v>0.9274326276257845</v>
      </c>
      <c r="EM110" s="7" t="n">
        <v>0.5412239995374297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0.8181955989253156</v>
      </c>
      <c r="D111" s="7" t="n">
        <v>0.7804616425476378</v>
      </c>
      <c r="E111" s="7" t="n">
        <v>0.4998766584164253</v>
      </c>
      <c r="F111" s="7" t="n">
        <v>0.7181703305326773</v>
      </c>
      <c r="G111" s="7" t="n">
        <v>0.6125441878426623</v>
      </c>
      <c r="H111" s="7" t="n">
        <v>0.6566547238421162</v>
      </c>
      <c r="I111" s="7" t="n">
        <v>0.7496624577796858</v>
      </c>
      <c r="J111" s="7" t="n">
        <v>0.8225905836592314</v>
      </c>
      <c r="K111" s="7" t="n">
        <v>0.8053886105718555</v>
      </c>
      <c r="L111" s="7" t="n">
        <v>0.7715404858831184</v>
      </c>
      <c r="M111" s="7" t="n">
        <v>0.8307084552726154</v>
      </c>
      <c r="N111" s="7" t="n">
        <v>0.9054582114081147</v>
      </c>
      <c r="O111" s="7" t="n">
        <v>0.856280272509476</v>
      </c>
      <c r="P111" s="7" t="n">
        <v>0.8938664063770594</v>
      </c>
      <c r="Q111" s="7" t="n">
        <v>0.718194956717954</v>
      </c>
      <c r="R111" s="7" t="n">
        <v>0.8045602635575815</v>
      </c>
      <c r="S111" s="7" t="n">
        <v>0.6365918592286296</v>
      </c>
      <c r="T111" s="7" t="n">
        <v>0.710771441715309</v>
      </c>
      <c r="U111" s="7" t="n">
        <v>0.5882622779574816</v>
      </c>
      <c r="V111" s="7" t="n">
        <v>0.9164588241880961</v>
      </c>
      <c r="W111" s="7" t="n">
        <v>0.8164185943608191</v>
      </c>
      <c r="X111" s="7" t="n">
        <v>0.8120895877312058</v>
      </c>
      <c r="Y111" s="7" t="n">
        <v>0.8294195686565453</v>
      </c>
      <c r="Z111" s="7" t="n">
        <v>0.8911687312637786</v>
      </c>
      <c r="AA111" s="7" t="n">
        <v>0.8487987106747289</v>
      </c>
      <c r="AB111" s="7" t="n">
        <v>0.8141170849807057</v>
      </c>
      <c r="AC111" s="7" t="n">
        <v>0.861791270808089</v>
      </c>
      <c r="AD111" s="7" t="n">
        <v>0.5864609887637583</v>
      </c>
      <c r="AE111" s="7" t="n">
        <v>0.4828285712060781</v>
      </c>
      <c r="AF111" s="7" t="n">
        <v>0.6713724355000842</v>
      </c>
      <c r="AG111" s="7" t="n">
        <v>0.8130564113898047</v>
      </c>
      <c r="AH111" s="7" t="n">
        <v>0.8655289773492407</v>
      </c>
      <c r="AI111" s="7" t="n">
        <v>0.5927357321940073</v>
      </c>
      <c r="AJ111" s="7" t="n">
        <v>0.740591659240686</v>
      </c>
      <c r="AK111" s="7" t="n">
        <v>0.8544987787676567</v>
      </c>
      <c r="AL111" s="7" t="n">
        <v>0.8149102268949983</v>
      </c>
      <c r="AM111" s="7" t="n">
        <v>0.6866023313037607</v>
      </c>
      <c r="AN111" s="7" t="n">
        <v>0.8726509851169131</v>
      </c>
      <c r="AO111" s="7" t="n">
        <v>0.8813812616850645</v>
      </c>
      <c r="AP111" s="7" t="n">
        <v>0.8542803357306185</v>
      </c>
      <c r="AQ111" s="7" t="n">
        <v>0.9001433091412455</v>
      </c>
      <c r="AR111" s="7" t="n">
        <v>0.8738692443457873</v>
      </c>
      <c r="AS111" s="7" t="n">
        <v>0.8371550271971857</v>
      </c>
      <c r="AT111" s="7" t="n">
        <v>0.8610513703242213</v>
      </c>
      <c r="AU111" s="7" t="n">
        <v>0.8500502338592802</v>
      </c>
      <c r="AV111" s="7" t="n">
        <v>0.9122761684483301</v>
      </c>
      <c r="AW111" s="7" t="n">
        <v>0.7347260958067644</v>
      </c>
      <c r="AX111" s="7" t="n">
        <v>0.8476272564472753</v>
      </c>
      <c r="AY111" s="7" t="n">
        <v>0.6390314970227573</v>
      </c>
      <c r="AZ111" s="7" t="n">
        <v>0.67776200106227</v>
      </c>
      <c r="BA111" s="7" t="n">
        <v>0.8257424800105793</v>
      </c>
      <c r="BB111" s="7" t="n">
        <v>0.8369630056620927</v>
      </c>
      <c r="BC111" s="7" t="n">
        <v>0.8588187926106451</v>
      </c>
      <c r="BD111" s="7" t="n">
        <v>0.5927356827170968</v>
      </c>
      <c r="BE111" s="7" t="n">
        <v>0.7112562645469706</v>
      </c>
      <c r="BF111" s="7" t="n">
        <v>0.993198918136144</v>
      </c>
      <c r="BG111" s="7" t="n">
        <v>0.84885937349662</v>
      </c>
      <c r="BH111" s="7" t="n">
        <v>0.9972530927491585</v>
      </c>
      <c r="BI111" s="7" t="n">
        <v>0.6787260161071915</v>
      </c>
      <c r="BJ111" s="7" t="n">
        <v>0.8563509791110578</v>
      </c>
      <c r="BK111" s="7" t="n">
        <v>0.4194986714678543</v>
      </c>
      <c r="BL111" s="7" t="n">
        <v>0.6329407474473235</v>
      </c>
      <c r="BM111" s="7" t="n">
        <v>0.8287125777783464</v>
      </c>
      <c r="BN111" s="7" t="n">
        <v>0.7280138463336392</v>
      </c>
      <c r="BO111" s="7" t="n">
        <v>0.5479275509681494</v>
      </c>
      <c r="BP111" s="7" t="n">
        <v>0.7704813331162729</v>
      </c>
      <c r="BQ111" s="7" t="n">
        <v>0.7919789169628176</v>
      </c>
      <c r="BR111" s="7" t="n">
        <v>0.8479588568474695</v>
      </c>
      <c r="BS111" s="7" t="n">
        <v>0.6929806585802488</v>
      </c>
      <c r="BT111" s="7" t="n">
        <v>0.6872893712568443</v>
      </c>
      <c r="BU111" s="7" t="n">
        <v>0.7831386035208506</v>
      </c>
      <c r="BV111" s="7" t="n">
        <v>0.6928808008188152</v>
      </c>
      <c r="BW111" s="7" t="n">
        <v>0.7452618836632926</v>
      </c>
      <c r="BX111" s="7" t="n">
        <v>0.8870760368142049</v>
      </c>
      <c r="BY111" s="7" t="n">
        <v>0.8628262686980772</v>
      </c>
      <c r="BZ111" s="7" t="n">
        <v>0.6557520251289055</v>
      </c>
      <c r="CA111" s="7" t="n">
        <v>0.7598507094112195</v>
      </c>
      <c r="CB111" s="7" t="n">
        <v>0.7093428995118746</v>
      </c>
      <c r="CC111" s="7" t="n">
        <v>0.8749927207572569</v>
      </c>
      <c r="CD111" s="7" t="n">
        <v>0.8882956061928701</v>
      </c>
      <c r="CE111" s="7" t="n">
        <v>0.812196265678513</v>
      </c>
      <c r="CF111" s="7" t="n">
        <v>0.5741139080458978</v>
      </c>
      <c r="CG111" s="7" t="n">
        <v>0.8286159205005822</v>
      </c>
      <c r="CH111" s="7" t="n">
        <v>0.8952603732514272</v>
      </c>
      <c r="CI111" s="7" t="n">
        <v>0.8418945214127208</v>
      </c>
      <c r="CJ111" s="7" t="n">
        <v>0.9020416305871172</v>
      </c>
      <c r="CK111" s="7" t="n">
        <v>0.8853418500573866</v>
      </c>
      <c r="CL111" s="7" t="n">
        <v>0.6499843241259308</v>
      </c>
      <c r="CM111" s="7" t="n">
        <v>0.7236013718474222</v>
      </c>
      <c r="CN111" s="7" t="n">
        <v>0.8547602157697834</v>
      </c>
      <c r="CO111" s="7" t="n">
        <v>0.7703265095034914</v>
      </c>
      <c r="CP111" s="7" t="n">
        <v>0.6710335710235384</v>
      </c>
      <c r="CQ111" s="7" t="n">
        <v>0.7416557520135083</v>
      </c>
      <c r="CR111" s="7" t="n">
        <v>0.9957739309323018</v>
      </c>
      <c r="CS111" s="7" t="n">
        <v>0.8740209134188305</v>
      </c>
      <c r="CT111" s="7" t="n">
        <v>0.8620106031306728</v>
      </c>
      <c r="CU111" s="7" t="n">
        <v>0.8651166383718205</v>
      </c>
      <c r="CV111" s="7" t="n">
        <v>0.6783113018503263</v>
      </c>
      <c r="CW111" s="7" t="n">
        <v>0.8066201369340934</v>
      </c>
      <c r="CX111" s="7" t="n">
        <v>0.8431730547362531</v>
      </c>
      <c r="CY111" s="7" t="n">
        <v>0.8214289974368251</v>
      </c>
      <c r="CZ111" s="7" t="n">
        <v>0.856128090954599</v>
      </c>
      <c r="DA111" s="7" t="n">
        <v>0.9118584295942019</v>
      </c>
      <c r="DB111" s="7" t="n">
        <v>0.5034800576153691</v>
      </c>
      <c r="DC111" s="7" t="n">
        <v>0.8799373879629675</v>
      </c>
      <c r="DD111" s="7" t="n">
        <v>0.6669378017827079</v>
      </c>
      <c r="DE111" s="7" t="n">
        <v>0.7808041324108269</v>
      </c>
      <c r="DF111" s="7" t="n">
        <v>0.8103463781446018</v>
      </c>
      <c r="DG111" s="7" t="n">
        <v>0.8702755804691046</v>
      </c>
      <c r="DH111" s="7" t="n">
        <v>1</v>
      </c>
      <c r="DI111" s="7" t="n">
        <v>0.8035816664688219</v>
      </c>
      <c r="DJ111" s="7" t="n">
        <v>0.8532942585949524</v>
      </c>
      <c r="DK111" s="7" t="n">
        <v>0.8663594774868658</v>
      </c>
      <c r="DL111" s="7" t="n">
        <v>0.8107123895301762</v>
      </c>
      <c r="DM111" s="7" t="n">
        <v>0.8467557848854346</v>
      </c>
      <c r="DN111" s="7" t="n">
        <v>0.5809969510562693</v>
      </c>
      <c r="DO111" s="7" t="n">
        <v>0.8438407323234797</v>
      </c>
      <c r="DP111" s="7" t="n">
        <v>0.7825833223166349</v>
      </c>
      <c r="DQ111" s="7" t="n">
        <v>0.9177366980472872</v>
      </c>
      <c r="DR111" s="7" t="n">
        <v>0.8895812820520288</v>
      </c>
      <c r="DS111" s="7" t="n">
        <v>0.9849934725426508</v>
      </c>
      <c r="DT111" s="7" t="n">
        <v>0.6664003248410407</v>
      </c>
      <c r="DU111" s="7" t="n">
        <v>0.794808889513079</v>
      </c>
      <c r="DV111" s="7" t="n">
        <v>0.6997066526706028</v>
      </c>
      <c r="DW111" s="7" t="n">
        <v>0.7749858708125356</v>
      </c>
      <c r="DX111" s="7" t="n">
        <v>0.8847603920204284</v>
      </c>
      <c r="DY111" s="7" t="n">
        <v>0.8561217012144912</v>
      </c>
      <c r="DZ111" s="7" t="n">
        <v>0.7874136070223827</v>
      </c>
      <c r="EA111" s="7" t="n">
        <v>0.5566429365747665</v>
      </c>
      <c r="EB111" s="7" t="n">
        <v>0.6656603183675321</v>
      </c>
      <c r="EC111" s="7" t="n">
        <v>0.7854604201709806</v>
      </c>
      <c r="ED111" s="7" t="n">
        <v>0.7692651049743487</v>
      </c>
      <c r="EE111" s="7" t="n">
        <v>0.4123520307577824</v>
      </c>
      <c r="EF111" s="7" t="n">
        <v>0.7058215318825755</v>
      </c>
      <c r="EG111" s="7" t="n">
        <v>0.800532308275408</v>
      </c>
      <c r="EH111" s="7" t="n">
        <v>0.5645669281182583</v>
      </c>
      <c r="EI111" s="7" t="n">
        <v>0.8649076946289569</v>
      </c>
      <c r="EJ111" s="7" t="n">
        <v>0.8191622156910829</v>
      </c>
      <c r="EK111" s="7" t="n">
        <v>0.5315528164155787</v>
      </c>
      <c r="EL111" s="7" t="n">
        <v>0.9163083716564734</v>
      </c>
      <c r="EM111" s="7" t="n">
        <v>0.591309398000446</v>
      </c>
    </row>
    <row r="112">
      <c r="A112" s="6" t="inlineStr">
        <is>
          <t>931582.CSI</t>
        </is>
      </c>
      <c r="B112" s="6" t="inlineStr">
        <is>
          <t>中证数字经济主题指数</t>
        </is>
      </c>
      <c r="C112" s="7" t="n">
        <v>0.7746727394906051</v>
      </c>
      <c r="D112" s="7" t="n">
        <v>0.7603952788773191</v>
      </c>
      <c r="E112" s="7" t="n">
        <v>0.3564727709084275</v>
      </c>
      <c r="F112" s="7" t="n">
        <v>0.7020262040657894</v>
      </c>
      <c r="G112" s="7" t="n">
        <v>0.6144107444044538</v>
      </c>
      <c r="H112" s="7" t="n">
        <v>0.6808236643086736</v>
      </c>
      <c r="I112" s="7" t="n">
        <v>0.7474904267191206</v>
      </c>
      <c r="J112" s="7" t="n">
        <v>0.8192763883598023</v>
      </c>
      <c r="K112" s="7" t="n">
        <v>0.973783385947007</v>
      </c>
      <c r="L112" s="7" t="n">
        <v>0.9674099958829064</v>
      </c>
      <c r="M112" s="7" t="n">
        <v>0.9707570783138384</v>
      </c>
      <c r="N112" s="7" t="n">
        <v>0.9255884363911882</v>
      </c>
      <c r="O112" s="7" t="n">
        <v>0.9563894568451818</v>
      </c>
      <c r="P112" s="7" t="n">
        <v>0.9465316393562878</v>
      </c>
      <c r="Q112" s="7" t="n">
        <v>0.5919096122024755</v>
      </c>
      <c r="R112" s="7" t="n">
        <v>0.7383311732468706</v>
      </c>
      <c r="S112" s="7" t="n">
        <v>0.6584120749496793</v>
      </c>
      <c r="T112" s="7" t="n">
        <v>0.5873009878377818</v>
      </c>
      <c r="U112" s="7" t="n">
        <v>0.5004669993510654</v>
      </c>
      <c r="V112" s="7" t="n">
        <v>0.8826101953271235</v>
      </c>
      <c r="W112" s="7" t="n">
        <v>0.7449291766231828</v>
      </c>
      <c r="X112" s="7" t="n">
        <v>0.6987919614142505</v>
      </c>
      <c r="Y112" s="7" t="n">
        <v>0.8052604064628954</v>
      </c>
      <c r="Z112" s="7" t="n">
        <v>0.8799136017690334</v>
      </c>
      <c r="AA112" s="7" t="n">
        <v>0.8430268071254631</v>
      </c>
      <c r="AB112" s="7" t="n">
        <v>0.8342394054684473</v>
      </c>
      <c r="AC112" s="7" t="n">
        <v>0.84960290553364</v>
      </c>
      <c r="AD112" s="7" t="n">
        <v>0.4576907608871424</v>
      </c>
      <c r="AE112" s="7" t="n">
        <v>0.3547991252567556</v>
      </c>
      <c r="AF112" s="7" t="n">
        <v>0.6695106913249628</v>
      </c>
      <c r="AG112" s="7" t="n">
        <v>0.8285395143155199</v>
      </c>
      <c r="AH112" s="7" t="n">
        <v>0.806061791676964</v>
      </c>
      <c r="AI112" s="7" t="n">
        <v>0.5939934005688583</v>
      </c>
      <c r="AJ112" s="7" t="n">
        <v>0.6550158751289367</v>
      </c>
      <c r="AK112" s="7" t="n">
        <v>0.7872927883185171</v>
      </c>
      <c r="AL112" s="7" t="n">
        <v>0.8299024506618419</v>
      </c>
      <c r="AM112" s="7" t="n">
        <v>0.7404775434984058</v>
      </c>
      <c r="AN112" s="7" t="n">
        <v>0.9760709078959455</v>
      </c>
      <c r="AO112" s="7" t="n">
        <v>0.8902457298665961</v>
      </c>
      <c r="AP112" s="7" t="n">
        <v>0.9210186400231302</v>
      </c>
      <c r="AQ112" s="7" t="n">
        <v>0.9011561359225586</v>
      </c>
      <c r="AR112" s="7" t="n">
        <v>0.9260105865231056</v>
      </c>
      <c r="AS112" s="7" t="n">
        <v>0.9326850364875778</v>
      </c>
      <c r="AT112" s="7" t="n">
        <v>0.9018521253468267</v>
      </c>
      <c r="AU112" s="7" t="n">
        <v>0.8946810188869391</v>
      </c>
      <c r="AV112" s="7" t="n">
        <v>0.8605724266726438</v>
      </c>
      <c r="AW112" s="7" t="n">
        <v>0.6931304877118168</v>
      </c>
      <c r="AX112" s="7" t="n">
        <v>0.8744628369035408</v>
      </c>
      <c r="AY112" s="7" t="n">
        <v>0.6615675107875653</v>
      </c>
      <c r="AZ112" s="7" t="n">
        <v>0.9171502074157429</v>
      </c>
      <c r="BA112" s="7" t="n">
        <v>0.8730951435133865</v>
      </c>
      <c r="BB112" s="7" t="n">
        <v>0.9248218213971946</v>
      </c>
      <c r="BC112" s="7" t="n">
        <v>0.800925322646569</v>
      </c>
      <c r="BD112" s="7" t="n">
        <v>0.5939934184067303</v>
      </c>
      <c r="BE112" s="7" t="n">
        <v>0.8854776430207172</v>
      </c>
      <c r="BF112" s="7" t="n">
        <v>0.8022562443599389</v>
      </c>
      <c r="BG112" s="7" t="n">
        <v>0.7740165438886315</v>
      </c>
      <c r="BH112" s="7" t="n">
        <v>0.8071720244000703</v>
      </c>
      <c r="BI112" s="7" t="n">
        <v>0.9053030152970087</v>
      </c>
      <c r="BJ112" s="7" t="n">
        <v>0.8508597450242097</v>
      </c>
      <c r="BK112" s="7" t="n">
        <v>0.310414339068904</v>
      </c>
      <c r="BL112" s="7" t="n">
        <v>0.6649925053914969</v>
      </c>
      <c r="BM112" s="7" t="n">
        <v>0.8465319720629259</v>
      </c>
      <c r="BN112" s="7" t="n">
        <v>0.5764010187926736</v>
      </c>
      <c r="BO112" s="7" t="n">
        <v>0.3899739812043029</v>
      </c>
      <c r="BP112" s="7" t="n">
        <v>0.7574855566140511</v>
      </c>
      <c r="BQ112" s="7" t="n">
        <v>0.692917524578933</v>
      </c>
      <c r="BR112" s="7" t="n">
        <v>0.9395117280446992</v>
      </c>
      <c r="BS112" s="7" t="n">
        <v>0.5935900862028447</v>
      </c>
      <c r="BT112" s="7" t="n">
        <v>0.5532473237646152</v>
      </c>
      <c r="BU112" s="7" t="n">
        <v>0.7200713888700354</v>
      </c>
      <c r="BV112" s="7" t="n">
        <v>0.6373129042741065</v>
      </c>
      <c r="BW112" s="7" t="n">
        <v>0.7123171832138274</v>
      </c>
      <c r="BX112" s="7" t="n">
        <v>0.9476974744529786</v>
      </c>
      <c r="BY112" s="7" t="n">
        <v>0.9718481588921822</v>
      </c>
      <c r="BZ112" s="7" t="n">
        <v>0.6771098315240021</v>
      </c>
      <c r="CA112" s="7" t="n">
        <v>0.7090393183911169</v>
      </c>
      <c r="CB112" s="7" t="n">
        <v>0.6350293650357651</v>
      </c>
      <c r="CC112" s="7" t="n">
        <v>0.9650141263758107</v>
      </c>
      <c r="CD112" s="7" t="n">
        <v>0.9249906930182921</v>
      </c>
      <c r="CE112" s="7" t="n">
        <v>0.8578130421490144</v>
      </c>
      <c r="CF112" s="7" t="n">
        <v>0.4789978768690094</v>
      </c>
      <c r="CG112" s="7" t="n">
        <v>0.8709893892367239</v>
      </c>
      <c r="CH112" s="7" t="n">
        <v>0.9425167107844372</v>
      </c>
      <c r="CI112" s="7" t="n">
        <v>0.7754724777546883</v>
      </c>
      <c r="CJ112" s="7" t="n">
        <v>0.927114420187008</v>
      </c>
      <c r="CK112" s="7" t="n">
        <v>0.8586992166895778</v>
      </c>
      <c r="CL112" s="7" t="n">
        <v>0.5486362830226479</v>
      </c>
      <c r="CM112" s="7" t="n">
        <v>0.9146915117712243</v>
      </c>
      <c r="CN112" s="7" t="n">
        <v>0.8503149766379648</v>
      </c>
      <c r="CO112" s="7" t="n">
        <v>0.7344252296821828</v>
      </c>
      <c r="CP112" s="7" t="n">
        <v>0.5935933158821082</v>
      </c>
      <c r="CQ112" s="7" t="n">
        <v>0.6596168168607334</v>
      </c>
      <c r="CR112" s="7" t="n">
        <v>0.7855506773247621</v>
      </c>
      <c r="CS112" s="7" t="n">
        <v>0.9589901237320672</v>
      </c>
      <c r="CT112" s="7" t="n">
        <v>0.9108614392887996</v>
      </c>
      <c r="CU112" s="7" t="n">
        <v>0.9748575246541138</v>
      </c>
      <c r="CV112" s="7" t="n">
        <v>0.6633673905523934</v>
      </c>
      <c r="CW112" s="7" t="n">
        <v>0.8232951581593797</v>
      </c>
      <c r="CX112" s="7" t="n">
        <v>0.755186230271088</v>
      </c>
      <c r="CY112" s="7" t="n">
        <v>0.8552467025385631</v>
      </c>
      <c r="CZ112" s="7" t="n">
        <v>0.8910274425254746</v>
      </c>
      <c r="DA112" s="7" t="n">
        <v>0.9110102712198217</v>
      </c>
      <c r="DB112" s="7" t="n">
        <v>0.333932270485761</v>
      </c>
      <c r="DC112" s="7" t="n">
        <v>0.9643023391138751</v>
      </c>
      <c r="DD112" s="7" t="n">
        <v>0.909144924173123</v>
      </c>
      <c r="DE112" s="7" t="n">
        <v>0.807466277109112</v>
      </c>
      <c r="DF112" s="7" t="n">
        <v>0.8555190770412411</v>
      </c>
      <c r="DG112" s="7" t="n">
        <v>0.9546443019703628</v>
      </c>
      <c r="DH112" s="7" t="n">
        <v>0.8035816664688219</v>
      </c>
      <c r="DI112" s="7" t="n">
        <v>1</v>
      </c>
      <c r="DJ112" s="7" t="n">
        <v>0.9433234868393202</v>
      </c>
      <c r="DK112" s="7" t="n">
        <v>0.8439902762359935</v>
      </c>
      <c r="DL112" s="7" t="n">
        <v>0.9589476768477027</v>
      </c>
      <c r="DM112" s="7" t="n">
        <v>0.7696727066657983</v>
      </c>
      <c r="DN112" s="7" t="n">
        <v>0.5736155661560226</v>
      </c>
      <c r="DO112" s="7" t="n">
        <v>0.7755212215179118</v>
      </c>
      <c r="DP112" s="7" t="n">
        <v>0.9728967465130369</v>
      </c>
      <c r="DQ112" s="7" t="n">
        <v>0.8797625899536169</v>
      </c>
      <c r="DR112" s="7" t="n">
        <v>0.8094055592005196</v>
      </c>
      <c r="DS112" s="7" t="n">
        <v>0.8688555069481214</v>
      </c>
      <c r="DT112" s="7" t="n">
        <v>0.5748027477112962</v>
      </c>
      <c r="DU112" s="7" t="n">
        <v>0.9719716935134799</v>
      </c>
      <c r="DV112" s="7" t="n">
        <v>0.882527256016423</v>
      </c>
      <c r="DW112" s="7" t="n">
        <v>0.9748628397666007</v>
      </c>
      <c r="DX112" s="7" t="n">
        <v>0.90475116142589</v>
      </c>
      <c r="DY112" s="7" t="n">
        <v>0.8418176186878924</v>
      </c>
      <c r="DZ112" s="7" t="n">
        <v>0.9778928672907427</v>
      </c>
      <c r="EA112" s="7" t="n">
        <v>0.4329985809753045</v>
      </c>
      <c r="EB112" s="7" t="n">
        <v>0.5391391570634629</v>
      </c>
      <c r="EC112" s="7" t="n">
        <v>0.9770557229341633</v>
      </c>
      <c r="ED112" s="7" t="n">
        <v>0.7638958437090546</v>
      </c>
      <c r="EE112" s="7" t="n">
        <v>0.3025863839159824</v>
      </c>
      <c r="EF112" s="7" t="n">
        <v>0.8649572184125598</v>
      </c>
      <c r="EG112" s="7" t="n">
        <v>0.977120197451451</v>
      </c>
      <c r="EH112" s="7" t="n">
        <v>0.4675212752302245</v>
      </c>
      <c r="EI112" s="7" t="n">
        <v>0.9452918353363944</v>
      </c>
      <c r="EJ112" s="7" t="n">
        <v>0.8221884322858114</v>
      </c>
      <c r="EK112" s="7" t="n">
        <v>0.3773277369184038</v>
      </c>
      <c r="EL112" s="7" t="n">
        <v>0.8936870415457315</v>
      </c>
      <c r="EM112" s="7" t="n">
        <v>0.477339650339526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0.8539149255699947</v>
      </c>
      <c r="D113" s="7" t="n">
        <v>0.8297147251633005</v>
      </c>
      <c r="E113" s="7" t="n">
        <v>0.4783381779038614</v>
      </c>
      <c r="F113" s="7" t="n">
        <v>0.7743580527349438</v>
      </c>
      <c r="G113" s="7" t="n">
        <v>0.6882406307557712</v>
      </c>
      <c r="H113" s="7" t="n">
        <v>0.7098375854926858</v>
      </c>
      <c r="I113" s="7" t="n">
        <v>0.8112384333107197</v>
      </c>
      <c r="J113" s="7" t="n">
        <v>0.8918967200356067</v>
      </c>
      <c r="K113" s="7" t="n">
        <v>0.9550764703402099</v>
      </c>
      <c r="L113" s="7" t="n">
        <v>0.9284552894872313</v>
      </c>
      <c r="M113" s="7" t="n">
        <v>0.9752125687460232</v>
      </c>
      <c r="N113" s="7" t="n">
        <v>0.9622376487199888</v>
      </c>
      <c r="O113" s="7" t="n">
        <v>0.9787712446767073</v>
      </c>
      <c r="P113" s="7" t="n">
        <v>0.9765259220354682</v>
      </c>
      <c r="Q113" s="7" t="n">
        <v>0.6801756161811677</v>
      </c>
      <c r="R113" s="7" t="n">
        <v>0.8141768576885788</v>
      </c>
      <c r="S113" s="7" t="n">
        <v>0.6849691170000182</v>
      </c>
      <c r="T113" s="7" t="n">
        <v>0.6733918599423877</v>
      </c>
      <c r="U113" s="7" t="n">
        <v>0.6012546133547625</v>
      </c>
      <c r="V113" s="7" t="n">
        <v>0.9246687889997594</v>
      </c>
      <c r="W113" s="7" t="n">
        <v>0.8282904655706079</v>
      </c>
      <c r="X113" s="7" t="n">
        <v>0.8003529996229777</v>
      </c>
      <c r="Y113" s="7" t="n">
        <v>0.8927702205601242</v>
      </c>
      <c r="Z113" s="7" t="n">
        <v>0.9260906830666821</v>
      </c>
      <c r="AA113" s="7" t="n">
        <v>0.9089071084137437</v>
      </c>
      <c r="AB113" s="7" t="n">
        <v>0.9178845792227421</v>
      </c>
      <c r="AC113" s="7" t="n">
        <v>0.9405225704417691</v>
      </c>
      <c r="AD113" s="7" t="n">
        <v>0.5732919467564779</v>
      </c>
      <c r="AE113" s="7" t="n">
        <v>0.4920811963233986</v>
      </c>
      <c r="AF113" s="7" t="n">
        <v>0.7098263444352809</v>
      </c>
      <c r="AG113" s="7" t="n">
        <v>0.9115930147698473</v>
      </c>
      <c r="AH113" s="7" t="n">
        <v>0.9161506502891612</v>
      </c>
      <c r="AI113" s="7" t="n">
        <v>0.5883350582197416</v>
      </c>
      <c r="AJ113" s="7" t="n">
        <v>0.7262804138465868</v>
      </c>
      <c r="AK113" s="7" t="n">
        <v>0.9065930939433245</v>
      </c>
      <c r="AL113" s="7" t="n">
        <v>0.9134500084291123</v>
      </c>
      <c r="AM113" s="7" t="n">
        <v>0.7787832855159877</v>
      </c>
      <c r="AN113" s="7" t="n">
        <v>0.9570889858174468</v>
      </c>
      <c r="AO113" s="7" t="n">
        <v>0.9493021897554714</v>
      </c>
      <c r="AP113" s="7" t="n">
        <v>0.9832748198845667</v>
      </c>
      <c r="AQ113" s="7" t="n">
        <v>0.9696092026933034</v>
      </c>
      <c r="AR113" s="7" t="n">
        <v>0.9879788993969159</v>
      </c>
      <c r="AS113" s="7" t="n">
        <v>0.9848667378754934</v>
      </c>
      <c r="AT113" s="7" t="n">
        <v>0.9756891239144332</v>
      </c>
      <c r="AU113" s="7" t="n">
        <v>0.9821565892344926</v>
      </c>
      <c r="AV113" s="7" t="n">
        <v>0.9125884820853539</v>
      </c>
      <c r="AW113" s="7" t="n">
        <v>0.7751751173590721</v>
      </c>
      <c r="AX113" s="7" t="n">
        <v>0.9435235206533797</v>
      </c>
      <c r="AY113" s="7" t="n">
        <v>0.688612851185921</v>
      </c>
      <c r="AZ113" s="7" t="n">
        <v>0.8603497329336086</v>
      </c>
      <c r="BA113" s="7" t="n">
        <v>0.9377824577506703</v>
      </c>
      <c r="BB113" s="7" t="n">
        <v>0.9834557428363259</v>
      </c>
      <c r="BC113" s="7" t="n">
        <v>0.9028065135186101</v>
      </c>
      <c r="BD113" s="7" t="n">
        <v>0.5883350934814072</v>
      </c>
      <c r="BE113" s="7" t="n">
        <v>0.8619261864726669</v>
      </c>
      <c r="BF113" s="7" t="n">
        <v>0.8549346421541759</v>
      </c>
      <c r="BG113" s="7" t="n">
        <v>0.8347846493020156</v>
      </c>
      <c r="BH113" s="7" t="n">
        <v>0.8570229353186969</v>
      </c>
      <c r="BI113" s="7" t="n">
        <v>0.8513373121796294</v>
      </c>
      <c r="BJ113" s="7" t="n">
        <v>0.9317860334298217</v>
      </c>
      <c r="BK113" s="7" t="n">
        <v>0.4293592620562947</v>
      </c>
      <c r="BL113" s="7" t="n">
        <v>0.6781777299964687</v>
      </c>
      <c r="BM113" s="7" t="n">
        <v>0.9293963185679757</v>
      </c>
      <c r="BN113" s="7" t="n">
        <v>0.6782322583755779</v>
      </c>
      <c r="BO113" s="7" t="n">
        <v>0.4998450781224805</v>
      </c>
      <c r="BP113" s="7" t="n">
        <v>0.847715848996182</v>
      </c>
      <c r="BQ113" s="7" t="n">
        <v>0.7818432163906575</v>
      </c>
      <c r="BR113" s="7" t="n">
        <v>0.8850410499194333</v>
      </c>
      <c r="BS113" s="7" t="n">
        <v>0.6691217163082508</v>
      </c>
      <c r="BT113" s="7" t="n">
        <v>0.6581703816138691</v>
      </c>
      <c r="BU113" s="7" t="n">
        <v>0.8020120674749092</v>
      </c>
      <c r="BV113" s="7" t="n">
        <v>0.6831025339097503</v>
      </c>
      <c r="BW113" s="7" t="n">
        <v>0.7893223647430472</v>
      </c>
      <c r="BX113" s="7" t="n">
        <v>0.9079940291604782</v>
      </c>
      <c r="BY113" s="7" t="n">
        <v>0.959638059266527</v>
      </c>
      <c r="BZ113" s="7" t="n">
        <v>0.7053907725745272</v>
      </c>
      <c r="CA113" s="7" t="n">
        <v>0.8086283915673644</v>
      </c>
      <c r="CB113" s="7" t="n">
        <v>0.701484761533277</v>
      </c>
      <c r="CC113" s="7" t="n">
        <v>0.9703318026882385</v>
      </c>
      <c r="CD113" s="7" t="n">
        <v>0.9352302816661837</v>
      </c>
      <c r="CE113" s="7" t="n">
        <v>0.9287507716586453</v>
      </c>
      <c r="CF113" s="7" t="n">
        <v>0.5995376699337659</v>
      </c>
      <c r="CG113" s="7" t="n">
        <v>0.9408550461677442</v>
      </c>
      <c r="CH113" s="7" t="n">
        <v>0.9326537834304325</v>
      </c>
      <c r="CI113" s="7" t="n">
        <v>0.824357549464953</v>
      </c>
      <c r="CJ113" s="7" t="n">
        <v>0.898025952949933</v>
      </c>
      <c r="CK113" s="7" t="n">
        <v>0.9201901569233942</v>
      </c>
      <c r="CL113" s="7" t="n">
        <v>0.6509445904491409</v>
      </c>
      <c r="CM113" s="7" t="n">
        <v>0.8125200685827669</v>
      </c>
      <c r="CN113" s="7" t="n">
        <v>0.9301819079477056</v>
      </c>
      <c r="CO113" s="7" t="n">
        <v>0.7831412606175265</v>
      </c>
      <c r="CP113" s="7" t="n">
        <v>0.6390542021297174</v>
      </c>
      <c r="CQ113" s="7" t="n">
        <v>0.7521283609142947</v>
      </c>
      <c r="CR113" s="7" t="n">
        <v>0.8376472795560586</v>
      </c>
      <c r="CS113" s="7" t="n">
        <v>0.9708450397939955</v>
      </c>
      <c r="CT113" s="7" t="n">
        <v>0.9586813064538355</v>
      </c>
      <c r="CU113" s="7" t="n">
        <v>0.9766007048917871</v>
      </c>
      <c r="CV113" s="7" t="n">
        <v>0.7455883163190236</v>
      </c>
      <c r="CW113" s="7" t="n">
        <v>0.9094556915915398</v>
      </c>
      <c r="CX113" s="7" t="n">
        <v>0.8536189002657784</v>
      </c>
      <c r="CY113" s="7" t="n">
        <v>0.9304724498620575</v>
      </c>
      <c r="CZ113" s="7" t="n">
        <v>0.9584992897720613</v>
      </c>
      <c r="DA113" s="7" t="n">
        <v>0.9636686725321489</v>
      </c>
      <c r="DB113" s="7" t="n">
        <v>0.4145612906683216</v>
      </c>
      <c r="DC113" s="7" t="n">
        <v>0.9831794239025419</v>
      </c>
      <c r="DD113" s="7" t="n">
        <v>0.8461835392035982</v>
      </c>
      <c r="DE113" s="7" t="n">
        <v>0.8691132836960608</v>
      </c>
      <c r="DF113" s="7" t="n">
        <v>0.9322391965081153</v>
      </c>
      <c r="DG113" s="7" t="n">
        <v>0.9629228516243482</v>
      </c>
      <c r="DH113" s="7" t="n">
        <v>0.8532942585949524</v>
      </c>
      <c r="DI113" s="7" t="n">
        <v>0.9433234868393202</v>
      </c>
      <c r="DJ113" s="7" t="n">
        <v>1</v>
      </c>
      <c r="DK113" s="7" t="n">
        <v>0.9321744492273344</v>
      </c>
      <c r="DL113" s="7" t="n">
        <v>0.9287053390645498</v>
      </c>
      <c r="DM113" s="7" t="n">
        <v>0.8853688757327072</v>
      </c>
      <c r="DN113" s="7" t="n">
        <v>0.5746101097269078</v>
      </c>
      <c r="DO113" s="7" t="n">
        <v>0.8834850920130897</v>
      </c>
      <c r="DP113" s="7" t="n">
        <v>0.9277852500478131</v>
      </c>
      <c r="DQ113" s="7" t="n">
        <v>0.921154566714213</v>
      </c>
      <c r="DR113" s="7" t="n">
        <v>0.8732201295081262</v>
      </c>
      <c r="DS113" s="7" t="n">
        <v>0.9012523109584949</v>
      </c>
      <c r="DT113" s="7" t="n">
        <v>0.6722329515739771</v>
      </c>
      <c r="DU113" s="7" t="n">
        <v>0.9225947435818522</v>
      </c>
      <c r="DV113" s="7" t="n">
        <v>0.8516042252339245</v>
      </c>
      <c r="DW113" s="7" t="n">
        <v>0.9134904673416637</v>
      </c>
      <c r="DX113" s="7" t="n">
        <v>0.9474791821830515</v>
      </c>
      <c r="DY113" s="7" t="n">
        <v>0.9291113823176562</v>
      </c>
      <c r="DZ113" s="7" t="n">
        <v>0.9237785447673977</v>
      </c>
      <c r="EA113" s="7" t="n">
        <v>0.5731409016373831</v>
      </c>
      <c r="EB113" s="7" t="n">
        <v>0.6201139687848894</v>
      </c>
      <c r="EC113" s="7" t="n">
        <v>0.9217871496506316</v>
      </c>
      <c r="ED113" s="7" t="n">
        <v>0.8285332479282019</v>
      </c>
      <c r="EE113" s="7" t="n">
        <v>0.4222490456828191</v>
      </c>
      <c r="EF113" s="7" t="n">
        <v>0.8522273252643163</v>
      </c>
      <c r="EG113" s="7" t="n">
        <v>0.928471312733535</v>
      </c>
      <c r="EH113" s="7" t="n">
        <v>0.5671455013784182</v>
      </c>
      <c r="EI113" s="7" t="n">
        <v>0.9006646934184048</v>
      </c>
      <c r="EJ113" s="7" t="n">
        <v>0.9177163579790178</v>
      </c>
      <c r="EK113" s="7" t="n">
        <v>0.5052649293130795</v>
      </c>
      <c r="EL113" s="7" t="n">
        <v>0.9375555320523307</v>
      </c>
      <c r="EM113" s="7" t="n">
        <v>0.5944555524542633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0.8493133899274589</v>
      </c>
      <c r="D114" s="7" t="n">
        <v>0.8164879704728052</v>
      </c>
      <c r="E114" s="7" t="n">
        <v>0.5015651159231284</v>
      </c>
      <c r="F114" s="7" t="n">
        <v>0.7607480156460644</v>
      </c>
      <c r="G114" s="7" t="n">
        <v>0.6356616664781434</v>
      </c>
      <c r="H114" s="7" t="n">
        <v>0.7529685864975237</v>
      </c>
      <c r="I114" s="7" t="n">
        <v>0.8500881344867913</v>
      </c>
      <c r="J114" s="7" t="n">
        <v>0.8848162351363538</v>
      </c>
      <c r="K114" s="7" t="n">
        <v>0.832327904718266</v>
      </c>
      <c r="L114" s="7" t="n">
        <v>0.7920840021417414</v>
      </c>
      <c r="M114" s="7" t="n">
        <v>0.8716845759341992</v>
      </c>
      <c r="N114" s="7" t="n">
        <v>0.9449958948652348</v>
      </c>
      <c r="O114" s="7" t="n">
        <v>0.8966611159711615</v>
      </c>
      <c r="P114" s="7" t="n">
        <v>0.938295801145307</v>
      </c>
      <c r="Q114" s="7" t="n">
        <v>0.7438137868632105</v>
      </c>
      <c r="R114" s="7" t="n">
        <v>0.8943191788925443</v>
      </c>
      <c r="S114" s="7" t="n">
        <v>0.730679398909618</v>
      </c>
      <c r="T114" s="7" t="n">
        <v>0.745391067692513</v>
      </c>
      <c r="U114" s="7" t="n">
        <v>0.5866925398754554</v>
      </c>
      <c r="V114" s="7" t="n">
        <v>0.928863072125522</v>
      </c>
      <c r="W114" s="7" t="n">
        <v>0.8171926545727166</v>
      </c>
      <c r="X114" s="7" t="n">
        <v>0.8047839417916988</v>
      </c>
      <c r="Y114" s="7" t="n">
        <v>0.8950355298821082</v>
      </c>
      <c r="Z114" s="7" t="n">
        <v>0.9330208178297695</v>
      </c>
      <c r="AA114" s="7" t="n">
        <v>0.9056646623995157</v>
      </c>
      <c r="AB114" s="7" t="n">
        <v>0.9201428718617406</v>
      </c>
      <c r="AC114" s="7" t="n">
        <v>0.9543311261805129</v>
      </c>
      <c r="AD114" s="7" t="n">
        <v>0.6049610537412162</v>
      </c>
      <c r="AE114" s="7" t="n">
        <v>0.5048161047159614</v>
      </c>
      <c r="AF114" s="7" t="n">
        <v>0.757856207816589</v>
      </c>
      <c r="AG114" s="7" t="n">
        <v>0.9168575472616346</v>
      </c>
      <c r="AH114" s="7" t="n">
        <v>0.9825841767809775</v>
      </c>
      <c r="AI114" s="7" t="n">
        <v>0.6371356103397278</v>
      </c>
      <c r="AJ114" s="7" t="n">
        <v>0.7995398299639025</v>
      </c>
      <c r="AK114" s="7" t="n">
        <v>0.9670121031342865</v>
      </c>
      <c r="AL114" s="7" t="n">
        <v>0.9162638336962158</v>
      </c>
      <c r="AM114" s="7" t="n">
        <v>0.7292440262875415</v>
      </c>
      <c r="AN114" s="7" t="n">
        <v>0.8752145408965575</v>
      </c>
      <c r="AO114" s="7" t="n">
        <v>0.9499169110839056</v>
      </c>
      <c r="AP114" s="7" t="n">
        <v>0.9520008172510027</v>
      </c>
      <c r="AQ114" s="7" t="n">
        <v>0.9499074606808244</v>
      </c>
      <c r="AR114" s="7" t="n">
        <v>0.9504579015854556</v>
      </c>
      <c r="AS114" s="7" t="n">
        <v>0.941051478902504</v>
      </c>
      <c r="AT114" s="7" t="n">
        <v>0.9567657705598815</v>
      </c>
      <c r="AU114" s="7" t="n">
        <v>0.9137479263214244</v>
      </c>
      <c r="AV114" s="7" t="n">
        <v>0.9233379483421525</v>
      </c>
      <c r="AW114" s="7" t="n">
        <v>0.8039168846059531</v>
      </c>
      <c r="AX114" s="7" t="n">
        <v>0.9432662441807794</v>
      </c>
      <c r="AY114" s="7" t="n">
        <v>0.7342065535240654</v>
      </c>
      <c r="AZ114" s="7" t="n">
        <v>0.7800112344130006</v>
      </c>
      <c r="BA114" s="7" t="n">
        <v>0.9393961889136843</v>
      </c>
      <c r="BB114" s="7" t="n">
        <v>0.9438828328928501</v>
      </c>
      <c r="BC114" s="7" t="n">
        <v>0.9823461672186625</v>
      </c>
      <c r="BD114" s="7" t="n">
        <v>0.6371356123698281</v>
      </c>
      <c r="BE114" s="7" t="n">
        <v>0.7955872246983419</v>
      </c>
      <c r="BF114" s="7" t="n">
        <v>0.8732971326582533</v>
      </c>
      <c r="BG114" s="7" t="n">
        <v>0.8701222311803215</v>
      </c>
      <c r="BH114" s="7" t="n">
        <v>0.8692894346475081</v>
      </c>
      <c r="BI114" s="7" t="n">
        <v>0.778891081843532</v>
      </c>
      <c r="BJ114" s="7" t="n">
        <v>0.9886235366411452</v>
      </c>
      <c r="BK114" s="7" t="n">
        <v>0.3972288644032432</v>
      </c>
      <c r="BL114" s="7" t="n">
        <v>0.7203742633702557</v>
      </c>
      <c r="BM114" s="7" t="n">
        <v>0.9393175633258047</v>
      </c>
      <c r="BN114" s="7" t="n">
        <v>0.7120425358525424</v>
      </c>
      <c r="BO114" s="7" t="n">
        <v>0.5503656884459008</v>
      </c>
      <c r="BP114" s="7" t="n">
        <v>0.8278089858671231</v>
      </c>
      <c r="BQ114" s="7" t="n">
        <v>0.8615823683187741</v>
      </c>
      <c r="BR114" s="7" t="n">
        <v>0.8153511665883111</v>
      </c>
      <c r="BS114" s="7" t="n">
        <v>0.7170697682312762</v>
      </c>
      <c r="BT114" s="7" t="n">
        <v>0.6953368471936517</v>
      </c>
      <c r="BU114" s="7" t="n">
        <v>0.9005472668704266</v>
      </c>
      <c r="BV114" s="7" t="n">
        <v>0.7379313601753423</v>
      </c>
      <c r="BW114" s="7" t="n">
        <v>0.8021094287709261</v>
      </c>
      <c r="BX114" s="7" t="n">
        <v>0.8551205390308012</v>
      </c>
      <c r="BY114" s="7" t="n">
        <v>0.8762129234680943</v>
      </c>
      <c r="BZ114" s="7" t="n">
        <v>0.7483813011689869</v>
      </c>
      <c r="CA114" s="7" t="n">
        <v>0.8173901839265185</v>
      </c>
      <c r="CB114" s="7" t="n">
        <v>0.7681072674667053</v>
      </c>
      <c r="CC114" s="7" t="n">
        <v>0.888624965440675</v>
      </c>
      <c r="CD114" s="7" t="n">
        <v>0.9009169522705397</v>
      </c>
      <c r="CE114" s="7" t="n">
        <v>0.9247409444177946</v>
      </c>
      <c r="CF114" s="7" t="n">
        <v>0.6016392045342172</v>
      </c>
      <c r="CG114" s="7" t="n">
        <v>0.9355085385353745</v>
      </c>
      <c r="CH114" s="7" t="n">
        <v>0.8681493020864451</v>
      </c>
      <c r="CI114" s="7" t="n">
        <v>0.8513675611902752</v>
      </c>
      <c r="CJ114" s="7" t="n">
        <v>0.8612922131377505</v>
      </c>
      <c r="CK114" s="7" t="n">
        <v>0.9232668168979866</v>
      </c>
      <c r="CL114" s="7" t="n">
        <v>0.6770035812897837</v>
      </c>
      <c r="CM114" s="7" t="n">
        <v>0.7033332769347299</v>
      </c>
      <c r="CN114" s="7" t="n">
        <v>0.9882407846867245</v>
      </c>
      <c r="CO114" s="7" t="n">
        <v>0.8318966032347331</v>
      </c>
      <c r="CP114" s="7" t="n">
        <v>0.7166107958558561</v>
      </c>
      <c r="CQ114" s="7" t="n">
        <v>0.7956327329886914</v>
      </c>
      <c r="CR114" s="7" t="n">
        <v>0.8578112104818775</v>
      </c>
      <c r="CS114" s="7" t="n">
        <v>0.8931242542581982</v>
      </c>
      <c r="CT114" s="7" t="n">
        <v>0.881095553299912</v>
      </c>
      <c r="CU114" s="7" t="n">
        <v>0.9029533711814329</v>
      </c>
      <c r="CV114" s="7" t="n">
        <v>0.772201540198339</v>
      </c>
      <c r="CW114" s="7" t="n">
        <v>0.9156562064843523</v>
      </c>
      <c r="CX114" s="7" t="n">
        <v>0.9450825136496624</v>
      </c>
      <c r="CY114" s="7" t="n">
        <v>0.9300235939441339</v>
      </c>
      <c r="CZ114" s="7" t="n">
        <v>0.8786794080335735</v>
      </c>
      <c r="DA114" s="7" t="n">
        <v>0.9545666508811048</v>
      </c>
      <c r="DB114" s="7" t="n">
        <v>0.449445200329429</v>
      </c>
      <c r="DC114" s="7" t="n">
        <v>0.9324408166828947</v>
      </c>
      <c r="DD114" s="7" t="n">
        <v>0.7645503274109354</v>
      </c>
      <c r="DE114" s="7" t="n">
        <v>0.8774503408734061</v>
      </c>
      <c r="DF114" s="7" t="n">
        <v>0.9286887928665487</v>
      </c>
      <c r="DG114" s="7" t="n">
        <v>0.8924344161065874</v>
      </c>
      <c r="DH114" s="7" t="n">
        <v>0.8663594774868658</v>
      </c>
      <c r="DI114" s="7" t="n">
        <v>0.8439902762359935</v>
      </c>
      <c r="DJ114" s="7" t="n">
        <v>0.9321744492273344</v>
      </c>
      <c r="DK114" s="7" t="n">
        <v>1</v>
      </c>
      <c r="DL114" s="7" t="n">
        <v>0.844371206397253</v>
      </c>
      <c r="DM114" s="7" t="n">
        <v>0.9381529633240445</v>
      </c>
      <c r="DN114" s="7" t="n">
        <v>0.627830481191642</v>
      </c>
      <c r="DO114" s="7" t="n">
        <v>0.9607296846722503</v>
      </c>
      <c r="DP114" s="7" t="n">
        <v>0.8115349951418489</v>
      </c>
      <c r="DQ114" s="7" t="n">
        <v>0.9378408118170947</v>
      </c>
      <c r="DR114" s="7" t="n">
        <v>0.898506838417264</v>
      </c>
      <c r="DS114" s="7" t="n">
        <v>0.8874986115784951</v>
      </c>
      <c r="DT114" s="7" t="n">
        <v>0.6772499234285201</v>
      </c>
      <c r="DU114" s="7" t="n">
        <v>0.7943634887984872</v>
      </c>
      <c r="DV114" s="7" t="n">
        <v>0.7884978648463803</v>
      </c>
      <c r="DW114" s="7" t="n">
        <v>0.789329268785588</v>
      </c>
      <c r="DX114" s="7" t="n">
        <v>0.9107811133481069</v>
      </c>
      <c r="DY114" s="7" t="n">
        <v>0.9898482563645179</v>
      </c>
      <c r="DZ114" s="7" t="n">
        <v>0.8031381915416723</v>
      </c>
      <c r="EA114" s="7" t="n">
        <v>0.5681562404847738</v>
      </c>
      <c r="EB114" s="7" t="n">
        <v>0.6688690909774888</v>
      </c>
      <c r="EC114" s="7" t="n">
        <v>0.8004432996628333</v>
      </c>
      <c r="ED114" s="7" t="n">
        <v>0.8670151452587255</v>
      </c>
      <c r="EE114" s="7" t="n">
        <v>0.3895759538479684</v>
      </c>
      <c r="EF114" s="7" t="n">
        <v>0.7821506613235717</v>
      </c>
      <c r="EG114" s="7" t="n">
        <v>0.809495960893689</v>
      </c>
      <c r="EH114" s="7" t="n">
        <v>0.5847549299694611</v>
      </c>
      <c r="EI114" s="7" t="n">
        <v>0.8381601729268362</v>
      </c>
      <c r="EJ114" s="7" t="n">
        <v>0.9172349855824464</v>
      </c>
      <c r="EK114" s="7" t="n">
        <v>0.5179410985106072</v>
      </c>
      <c r="EL114" s="7" t="n">
        <v>0.9398066039259574</v>
      </c>
      <c r="EM114" s="7" t="n">
        <v>0.6185788989535389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0.7234044152167703</v>
      </c>
      <c r="D115" s="7" t="n">
        <v>0.6871558068265078</v>
      </c>
      <c r="E115" s="7" t="n">
        <v>0.2936839049982768</v>
      </c>
      <c r="F115" s="7" t="n">
        <v>0.6211651770372387</v>
      </c>
      <c r="G115" s="7" t="n">
        <v>0.517393512249298</v>
      </c>
      <c r="H115" s="7" t="n">
        <v>0.591983272405022</v>
      </c>
      <c r="I115" s="7" t="n">
        <v>0.682124772814295</v>
      </c>
      <c r="J115" s="7" t="n">
        <v>0.7555976611657047</v>
      </c>
      <c r="K115" s="7" t="n">
        <v>0.9618736487779547</v>
      </c>
      <c r="L115" s="7" t="n">
        <v>0.9619149138110422</v>
      </c>
      <c r="M115" s="7" t="n">
        <v>0.9597487213817625</v>
      </c>
      <c r="N115" s="7" t="n">
        <v>0.9450394292038972</v>
      </c>
      <c r="O115" s="7" t="n">
        <v>0.9555112446886229</v>
      </c>
      <c r="P115" s="7" t="n">
        <v>0.952595127134959</v>
      </c>
      <c r="Q115" s="7" t="n">
        <v>0.5307533904634557</v>
      </c>
      <c r="R115" s="7" t="n">
        <v>0.709315398806981</v>
      </c>
      <c r="S115" s="7" t="n">
        <v>0.5617248079485585</v>
      </c>
      <c r="T115" s="7" t="n">
        <v>0.5250568353034158</v>
      </c>
      <c r="U115" s="7" t="n">
        <v>0.4267538739767416</v>
      </c>
      <c r="V115" s="7" t="n">
        <v>0.8664539265920707</v>
      </c>
      <c r="W115" s="7" t="n">
        <v>0.6924386587756123</v>
      </c>
      <c r="X115" s="7" t="n">
        <v>0.6532362964279536</v>
      </c>
      <c r="Y115" s="7" t="n">
        <v>0.750340666445059</v>
      </c>
      <c r="Z115" s="7" t="n">
        <v>0.8513966539559885</v>
      </c>
      <c r="AA115" s="7" t="n">
        <v>0.7887580630616685</v>
      </c>
      <c r="AB115" s="7" t="n">
        <v>0.7884078508833063</v>
      </c>
      <c r="AC115" s="7" t="n">
        <v>0.8150469186644728</v>
      </c>
      <c r="AD115" s="7" t="n">
        <v>0.3929684434333954</v>
      </c>
      <c r="AE115" s="7" t="n">
        <v>0.3045089275302317</v>
      </c>
      <c r="AF115" s="7" t="n">
        <v>0.5776976047179713</v>
      </c>
      <c r="AG115" s="7" t="n">
        <v>0.7877147037378599</v>
      </c>
      <c r="AH115" s="7" t="n">
        <v>0.8091171935477363</v>
      </c>
      <c r="AI115" s="7" t="n">
        <v>0.5178073989566784</v>
      </c>
      <c r="AJ115" s="7" t="n">
        <v>0.5977170463541678</v>
      </c>
      <c r="AK115" s="7" t="n">
        <v>0.7837124808303513</v>
      </c>
      <c r="AL115" s="7" t="n">
        <v>0.7915817351912586</v>
      </c>
      <c r="AM115" s="7" t="n">
        <v>0.6424670216396801</v>
      </c>
      <c r="AN115" s="7" t="n">
        <v>0.9598151090958904</v>
      </c>
      <c r="AO115" s="7" t="n">
        <v>0.8519742459794847</v>
      </c>
      <c r="AP115" s="7" t="n">
        <v>0.8888247060836149</v>
      </c>
      <c r="AQ115" s="7" t="n">
        <v>0.8816107143291574</v>
      </c>
      <c r="AR115" s="7" t="n">
        <v>0.9052735156660413</v>
      </c>
      <c r="AS115" s="7" t="n">
        <v>0.8957107713981225</v>
      </c>
      <c r="AT115" s="7" t="n">
        <v>0.8717689381009995</v>
      </c>
      <c r="AU115" s="7" t="n">
        <v>0.8792401725077498</v>
      </c>
      <c r="AV115" s="7" t="n">
        <v>0.8472798066547395</v>
      </c>
      <c r="AW115" s="7" t="n">
        <v>0.6140614783586059</v>
      </c>
      <c r="AX115" s="7" t="n">
        <v>0.8254854273213177</v>
      </c>
      <c r="AY115" s="7" t="n">
        <v>0.5648728184520001</v>
      </c>
      <c r="AZ115" s="7" t="n">
        <v>0.8134742905125831</v>
      </c>
      <c r="BA115" s="7" t="n">
        <v>0.8396288652840954</v>
      </c>
      <c r="BB115" s="7" t="n">
        <v>0.8887645776526706</v>
      </c>
      <c r="BC115" s="7" t="n">
        <v>0.8056756674250798</v>
      </c>
      <c r="BD115" s="7" t="n">
        <v>0.5178074055989015</v>
      </c>
      <c r="BE115" s="7" t="n">
        <v>0.7804711103689925</v>
      </c>
      <c r="BF115" s="7" t="n">
        <v>0.8102304049362743</v>
      </c>
      <c r="BG115" s="7" t="n">
        <v>0.7487854403108145</v>
      </c>
      <c r="BH115" s="7" t="n">
        <v>0.8135418864281022</v>
      </c>
      <c r="BI115" s="7" t="n">
        <v>0.8055442621734156</v>
      </c>
      <c r="BJ115" s="7" t="n">
        <v>0.8463584128011121</v>
      </c>
      <c r="BK115" s="7" t="n">
        <v>0.2491329136081106</v>
      </c>
      <c r="BL115" s="7" t="n">
        <v>0.5627807806150361</v>
      </c>
      <c r="BM115" s="7" t="n">
        <v>0.8159699148039151</v>
      </c>
      <c r="BN115" s="7" t="n">
        <v>0.5209021570102413</v>
      </c>
      <c r="BO115" s="7" t="n">
        <v>0.3369205227257397</v>
      </c>
      <c r="BP115" s="7" t="n">
        <v>0.6851316843975265</v>
      </c>
      <c r="BQ115" s="7" t="n">
        <v>0.6741381965031742</v>
      </c>
      <c r="BR115" s="7" t="n">
        <v>0.8929294771161892</v>
      </c>
      <c r="BS115" s="7" t="n">
        <v>0.5366411643014664</v>
      </c>
      <c r="BT115" s="7" t="n">
        <v>0.4913208506761803</v>
      </c>
      <c r="BU115" s="7" t="n">
        <v>0.7001673420651809</v>
      </c>
      <c r="BV115" s="7" t="n">
        <v>0.5551856090367772</v>
      </c>
      <c r="BW115" s="7" t="n">
        <v>0.6568540935660538</v>
      </c>
      <c r="BX115" s="7" t="n">
        <v>0.9153040549451182</v>
      </c>
      <c r="BY115" s="7" t="n">
        <v>0.9611189499737969</v>
      </c>
      <c r="BZ115" s="7" t="n">
        <v>0.5832760357015043</v>
      </c>
      <c r="CA115" s="7" t="n">
        <v>0.6762673579874821</v>
      </c>
      <c r="CB115" s="7" t="n">
        <v>0.5775137513292932</v>
      </c>
      <c r="CC115" s="7" t="n">
        <v>0.9458811521623651</v>
      </c>
      <c r="CD115" s="7" t="n">
        <v>0.9214083320829493</v>
      </c>
      <c r="CE115" s="7" t="n">
        <v>0.8220573895493376</v>
      </c>
      <c r="CF115" s="7" t="n">
        <v>0.4075052858147733</v>
      </c>
      <c r="CG115" s="7" t="n">
        <v>0.8412735645284495</v>
      </c>
      <c r="CH115" s="7" t="n">
        <v>0.9276670423663732</v>
      </c>
      <c r="CI115" s="7" t="n">
        <v>0.7548863279416087</v>
      </c>
      <c r="CJ115" s="7" t="n">
        <v>0.9162510949645307</v>
      </c>
      <c r="CK115" s="7" t="n">
        <v>0.8186474090644096</v>
      </c>
      <c r="CL115" s="7" t="n">
        <v>0.482980052028042</v>
      </c>
      <c r="CM115" s="7" t="n">
        <v>0.8367678997240252</v>
      </c>
      <c r="CN115" s="7" t="n">
        <v>0.8462237307578914</v>
      </c>
      <c r="CO115" s="7" t="n">
        <v>0.7045315679293059</v>
      </c>
      <c r="CP115" s="7" t="n">
        <v>0.5250320824513099</v>
      </c>
      <c r="CQ115" s="7" t="n">
        <v>0.6032243828297866</v>
      </c>
      <c r="CR115" s="7" t="n">
        <v>0.7920684204343794</v>
      </c>
      <c r="CS115" s="7" t="n">
        <v>0.9409211937897366</v>
      </c>
      <c r="CT115" s="7" t="n">
        <v>0.8971783266038249</v>
      </c>
      <c r="CU115" s="7" t="n">
        <v>0.9501396996937344</v>
      </c>
      <c r="CV115" s="7" t="n">
        <v>0.5803069972830363</v>
      </c>
      <c r="CW115" s="7" t="n">
        <v>0.780251835276297</v>
      </c>
      <c r="CX115" s="7" t="n">
        <v>0.7744670352950899</v>
      </c>
      <c r="CY115" s="7" t="n">
        <v>0.8258213707398149</v>
      </c>
      <c r="CZ115" s="7" t="n">
        <v>0.8891827636259798</v>
      </c>
      <c r="DA115" s="7" t="n">
        <v>0.8967062968724004</v>
      </c>
      <c r="DB115" s="7" t="n">
        <v>0.2573838817700739</v>
      </c>
      <c r="DC115" s="7" t="n">
        <v>0.9388573163849047</v>
      </c>
      <c r="DD115" s="7" t="n">
        <v>0.8071499806837524</v>
      </c>
      <c r="DE115" s="7" t="n">
        <v>0.7409459289347394</v>
      </c>
      <c r="DF115" s="7" t="n">
        <v>0.8181412090933973</v>
      </c>
      <c r="DG115" s="7" t="n">
        <v>0.9336111499343049</v>
      </c>
      <c r="DH115" s="7" t="n">
        <v>0.8107123895301762</v>
      </c>
      <c r="DI115" s="7" t="n">
        <v>0.9589476768477027</v>
      </c>
      <c r="DJ115" s="7" t="n">
        <v>0.9287053390645498</v>
      </c>
      <c r="DK115" s="7" t="n">
        <v>0.844371206397253</v>
      </c>
      <c r="DL115" s="7" t="n">
        <v>1</v>
      </c>
      <c r="DM115" s="7" t="n">
        <v>0.743945151785997</v>
      </c>
      <c r="DN115" s="7" t="n">
        <v>0.4993240984581807</v>
      </c>
      <c r="DO115" s="7" t="n">
        <v>0.7907580121238174</v>
      </c>
      <c r="DP115" s="7" t="n">
        <v>0.9891198398432421</v>
      </c>
      <c r="DQ115" s="7" t="n">
        <v>0.8909253140748844</v>
      </c>
      <c r="DR115" s="7" t="n">
        <v>0.7987232194820043</v>
      </c>
      <c r="DS115" s="7" t="n">
        <v>0.8732179125991535</v>
      </c>
      <c r="DT115" s="7" t="n">
        <v>0.498713650517452</v>
      </c>
      <c r="DU115" s="7" t="n">
        <v>0.953901253563086</v>
      </c>
      <c r="DV115" s="7" t="n">
        <v>0.7816886127496639</v>
      </c>
      <c r="DW115" s="7" t="n">
        <v>0.962646259751592</v>
      </c>
      <c r="DX115" s="7" t="n">
        <v>0.8923512299465562</v>
      </c>
      <c r="DY115" s="7" t="n">
        <v>0.8360503572764549</v>
      </c>
      <c r="DZ115" s="7" t="n">
        <v>0.9704773211409427</v>
      </c>
      <c r="EA115" s="7" t="n">
        <v>0.3751990650376363</v>
      </c>
      <c r="EB115" s="7" t="n">
        <v>0.4670909674829913</v>
      </c>
      <c r="EC115" s="7" t="n">
        <v>0.969560789502269</v>
      </c>
      <c r="ED115" s="7" t="n">
        <v>0.7476722395489422</v>
      </c>
      <c r="EE115" s="7" t="n">
        <v>0.2419516611425276</v>
      </c>
      <c r="EF115" s="7" t="n">
        <v>0.7541255183144683</v>
      </c>
      <c r="EG115" s="7" t="n">
        <v>0.9740317600115727</v>
      </c>
      <c r="EH115" s="7" t="n">
        <v>0.4261532863478446</v>
      </c>
      <c r="EI115" s="7" t="n">
        <v>0.9007690539185836</v>
      </c>
      <c r="EJ115" s="7" t="n">
        <v>0.8036943536172256</v>
      </c>
      <c r="EK115" s="7" t="n">
        <v>0.3236542814812842</v>
      </c>
      <c r="EL115" s="7" t="n">
        <v>0.8918942772138428</v>
      </c>
      <c r="EM115" s="7" t="n">
        <v>0.4134717058287486</v>
      </c>
    </row>
    <row r="116">
      <c r="A116" s="6" t="inlineStr">
        <is>
          <t>931755.CSI</t>
        </is>
      </c>
      <c r="B116" s="6" t="inlineStr">
        <is>
          <t>中证上海环交所碳中和指数</t>
        </is>
      </c>
      <c r="C116" s="7" t="n">
        <v>0.954692604225253</v>
      </c>
      <c r="D116" s="7" t="n">
        <v>0.937771734139909</v>
      </c>
      <c r="E116" s="7" t="n">
        <v>0.7327560045677011</v>
      </c>
      <c r="F116" s="7" t="n">
        <v>0.9074040855219595</v>
      </c>
      <c r="G116" s="7" t="n">
        <v>0.7946802300157764</v>
      </c>
      <c r="H116" s="7" t="n">
        <v>0.8534663775877643</v>
      </c>
      <c r="I116" s="7" t="n">
        <v>0.9218208717782337</v>
      </c>
      <c r="J116" s="7" t="n">
        <v>0.9670255724352246</v>
      </c>
      <c r="K116" s="7" t="n">
        <v>0.7461055508301153</v>
      </c>
      <c r="L116" s="7" t="n">
        <v>0.6948194111080856</v>
      </c>
      <c r="M116" s="7" t="n">
        <v>0.7979293438771546</v>
      </c>
      <c r="N116" s="7" t="n">
        <v>0.8844201986187192</v>
      </c>
      <c r="O116" s="7" t="n">
        <v>0.8264542901650055</v>
      </c>
      <c r="P116" s="7" t="n">
        <v>0.8729963666665754</v>
      </c>
      <c r="Q116" s="7" t="n">
        <v>0.878166524800798</v>
      </c>
      <c r="R116" s="7" t="n">
        <v>0.952108427817878</v>
      </c>
      <c r="S116" s="7" t="n">
        <v>0.837482125909861</v>
      </c>
      <c r="T116" s="7" t="n">
        <v>0.8759891125924072</v>
      </c>
      <c r="U116" s="7" t="n">
        <v>0.7987514017042867</v>
      </c>
      <c r="V116" s="7" t="n">
        <v>0.9308454125374976</v>
      </c>
      <c r="W116" s="7" t="n">
        <v>0.9370125571840012</v>
      </c>
      <c r="X116" s="7" t="n">
        <v>0.9321685391877024</v>
      </c>
      <c r="Y116" s="7" t="n">
        <v>0.9763891097778338</v>
      </c>
      <c r="Z116" s="7" t="n">
        <v>0.9543520511592615</v>
      </c>
      <c r="AA116" s="7" t="n">
        <v>0.9715952939540708</v>
      </c>
      <c r="AB116" s="7" t="n">
        <v>0.938256799530908</v>
      </c>
      <c r="AC116" s="7" t="n">
        <v>0.9818594734323629</v>
      </c>
      <c r="AD116" s="7" t="n">
        <v>0.8111619779646175</v>
      </c>
      <c r="AE116" s="7" t="n">
        <v>0.7228707684592056</v>
      </c>
      <c r="AF116" s="7" t="n">
        <v>0.8665387357048865</v>
      </c>
      <c r="AG116" s="7" t="n">
        <v>0.9389819210632204</v>
      </c>
      <c r="AH116" s="7" t="n">
        <v>0.9619754604839756</v>
      </c>
      <c r="AI116" s="7" t="n">
        <v>0.7374379011547575</v>
      </c>
      <c r="AJ116" s="7" t="n">
        <v>0.8943620680408166</v>
      </c>
      <c r="AK116" s="7" t="n">
        <v>0.9760358226583306</v>
      </c>
      <c r="AL116" s="7" t="n">
        <v>0.9379510063294273</v>
      </c>
      <c r="AM116" s="7" t="n">
        <v>0.8519149379427274</v>
      </c>
      <c r="AN116" s="7" t="n">
        <v>0.8108069774863136</v>
      </c>
      <c r="AO116" s="7" t="n">
        <v>0.9641786457676816</v>
      </c>
      <c r="AP116" s="7" t="n">
        <v>0.924857208203081</v>
      </c>
      <c r="AQ116" s="7" t="n">
        <v>0.9261600555888413</v>
      </c>
      <c r="AR116" s="7" t="n">
        <v>0.907798165741152</v>
      </c>
      <c r="AS116" s="7" t="n">
        <v>0.9080739618413008</v>
      </c>
      <c r="AT116" s="7" t="n">
        <v>0.9342307016363743</v>
      </c>
      <c r="AU116" s="7" t="n">
        <v>0.9004805181287359</v>
      </c>
      <c r="AV116" s="7" t="n">
        <v>0.9244856839813057</v>
      </c>
      <c r="AW116" s="7" t="n">
        <v>0.9274603615106922</v>
      </c>
      <c r="AX116" s="7" t="n">
        <v>0.9674199035074469</v>
      </c>
      <c r="AY116" s="7" t="n">
        <v>0.8401851334165883</v>
      </c>
      <c r="AZ116" s="7" t="n">
        <v>0.7654307710058601</v>
      </c>
      <c r="BA116" s="7" t="n">
        <v>0.9265274743660917</v>
      </c>
      <c r="BB116" s="7" t="n">
        <v>0.9123281815044393</v>
      </c>
      <c r="BC116" s="7" t="n">
        <v>0.9601510815184413</v>
      </c>
      <c r="BD116" s="7" t="n">
        <v>0.7374379058442068</v>
      </c>
      <c r="BE116" s="7" t="n">
        <v>0.819607196303262</v>
      </c>
      <c r="BF116" s="7" t="n">
        <v>0.8577052750103356</v>
      </c>
      <c r="BG116" s="7" t="n">
        <v>0.8836970533131435</v>
      </c>
      <c r="BH116" s="7" t="n">
        <v>0.8481920011821027</v>
      </c>
      <c r="BI116" s="7" t="n">
        <v>0.768754325561664</v>
      </c>
      <c r="BJ116" s="7" t="n">
        <v>0.9492887904775947</v>
      </c>
      <c r="BK116" s="7" t="n">
        <v>0.6204779240770635</v>
      </c>
      <c r="BL116" s="7" t="n">
        <v>0.8231391810975818</v>
      </c>
      <c r="BM116" s="7" t="n">
        <v>0.9387142121127056</v>
      </c>
      <c r="BN116" s="7" t="n">
        <v>0.8658639847607765</v>
      </c>
      <c r="BO116" s="7" t="n">
        <v>0.7518171472007023</v>
      </c>
      <c r="BP116" s="7" t="n">
        <v>0.9457097395179969</v>
      </c>
      <c r="BQ116" s="7" t="n">
        <v>0.9001239235023119</v>
      </c>
      <c r="BR116" s="7" t="n">
        <v>0.7429705969870861</v>
      </c>
      <c r="BS116" s="7" t="n">
        <v>0.8438397703413236</v>
      </c>
      <c r="BT116" s="7" t="n">
        <v>0.8668440572863729</v>
      </c>
      <c r="BU116" s="7" t="n">
        <v>0.9202658734834716</v>
      </c>
      <c r="BV116" s="7" t="n">
        <v>0.8519233656310965</v>
      </c>
      <c r="BW116" s="7" t="n">
        <v>0.8899556107971851</v>
      </c>
      <c r="BX116" s="7" t="n">
        <v>0.793329035578673</v>
      </c>
      <c r="BY116" s="7" t="n">
        <v>0.8150197559180025</v>
      </c>
      <c r="BZ116" s="7" t="n">
        <v>0.8509479668556182</v>
      </c>
      <c r="CA116" s="7" t="n">
        <v>0.8827336391075854</v>
      </c>
      <c r="CB116" s="7" t="n">
        <v>0.8706602241980689</v>
      </c>
      <c r="CC116" s="7" t="n">
        <v>0.8309320147887032</v>
      </c>
      <c r="CD116" s="7" t="n">
        <v>0.8462162969478427</v>
      </c>
      <c r="CE116" s="7" t="n">
        <v>0.9212623028054632</v>
      </c>
      <c r="CF116" s="7" t="n">
        <v>0.8093986973382321</v>
      </c>
      <c r="CG116" s="7" t="n">
        <v>0.9256861624253967</v>
      </c>
      <c r="CH116" s="7" t="n">
        <v>0.8083920061562714</v>
      </c>
      <c r="CI116" s="7" t="n">
        <v>0.8412307805705076</v>
      </c>
      <c r="CJ116" s="7" t="n">
        <v>0.7881035118303164</v>
      </c>
      <c r="CK116" s="7" t="n">
        <v>0.9668798388090795</v>
      </c>
      <c r="CL116" s="7" t="n">
        <v>0.858262810268277</v>
      </c>
      <c r="CM116" s="7" t="n">
        <v>0.6405072721167431</v>
      </c>
      <c r="CN116" s="7" t="n">
        <v>0.948651460955708</v>
      </c>
      <c r="CO116" s="7" t="n">
        <v>0.8578810035599101</v>
      </c>
      <c r="CP116" s="7" t="n">
        <v>0.8260556601975136</v>
      </c>
      <c r="CQ116" s="7" t="n">
        <v>0.9282504291180385</v>
      </c>
      <c r="CR116" s="7" t="n">
        <v>0.8405584844701808</v>
      </c>
      <c r="CS116" s="7" t="n">
        <v>0.8361612984559922</v>
      </c>
      <c r="CT116" s="7" t="n">
        <v>0.8655777278536395</v>
      </c>
      <c r="CU116" s="7" t="n">
        <v>0.8553461677391734</v>
      </c>
      <c r="CV116" s="7" t="n">
        <v>0.8921876830980446</v>
      </c>
      <c r="CW116" s="7" t="n">
        <v>0.9362437195508367</v>
      </c>
      <c r="CX116" s="7" t="n">
        <v>0.9176703190727359</v>
      </c>
      <c r="CY116" s="7" t="n">
        <v>0.9213336688718989</v>
      </c>
      <c r="CZ116" s="7" t="n">
        <v>0.8666388288495713</v>
      </c>
      <c r="DA116" s="7" t="n">
        <v>0.9221695997863172</v>
      </c>
      <c r="DB116" s="7" t="n">
        <v>0.6271824137188065</v>
      </c>
      <c r="DC116" s="7" t="n">
        <v>0.8897695492511899</v>
      </c>
      <c r="DD116" s="7" t="n">
        <v>0.7494097405868316</v>
      </c>
      <c r="DE116" s="7" t="n">
        <v>0.9306270482804637</v>
      </c>
      <c r="DF116" s="7" t="n">
        <v>0.9260632768692718</v>
      </c>
      <c r="DG116" s="7" t="n">
        <v>0.8443157698040138</v>
      </c>
      <c r="DH116" s="7" t="n">
        <v>0.8467557848854346</v>
      </c>
      <c r="DI116" s="7" t="n">
        <v>0.7696727066657983</v>
      </c>
      <c r="DJ116" s="7" t="n">
        <v>0.8853688757327072</v>
      </c>
      <c r="DK116" s="7" t="n">
        <v>0.9381529633240445</v>
      </c>
      <c r="DL116" s="7" t="n">
        <v>0.743945151785997</v>
      </c>
      <c r="DM116" s="7" t="n">
        <v>1</v>
      </c>
      <c r="DN116" s="7" t="n">
        <v>0.73252793551402</v>
      </c>
      <c r="DO116" s="7" t="n">
        <v>0.9233372795257224</v>
      </c>
      <c r="DP116" s="7" t="n">
        <v>0.7114408304207711</v>
      </c>
      <c r="DQ116" s="7" t="n">
        <v>0.9034380352283776</v>
      </c>
      <c r="DR116" s="7" t="n">
        <v>0.906395571110873</v>
      </c>
      <c r="DS116" s="7" t="n">
        <v>0.8584260464995992</v>
      </c>
      <c r="DT116" s="7" t="n">
        <v>0.8668077763626251</v>
      </c>
      <c r="DU116" s="7" t="n">
        <v>0.7028854456234163</v>
      </c>
      <c r="DV116" s="7" t="n">
        <v>0.7965500627599473</v>
      </c>
      <c r="DW116" s="7" t="n">
        <v>0.689376057210852</v>
      </c>
      <c r="DX116" s="7" t="n">
        <v>0.8853825610464181</v>
      </c>
      <c r="DY116" s="7" t="n">
        <v>0.9482364273001386</v>
      </c>
      <c r="DZ116" s="7" t="n">
        <v>0.7038404049110386</v>
      </c>
      <c r="EA116" s="7" t="n">
        <v>0.7827572265475979</v>
      </c>
      <c r="EB116" s="7" t="n">
        <v>0.8339309486144822</v>
      </c>
      <c r="EC116" s="7" t="n">
        <v>0.7006730901665844</v>
      </c>
      <c r="ED116" s="7" t="n">
        <v>0.8786045993007731</v>
      </c>
      <c r="EE116" s="7" t="n">
        <v>0.6139862945626464</v>
      </c>
      <c r="EF116" s="7" t="n">
        <v>0.8213202156338506</v>
      </c>
      <c r="EG116" s="7" t="n">
        <v>0.7129750598985007</v>
      </c>
      <c r="EH116" s="7" t="n">
        <v>0.7667435575954694</v>
      </c>
      <c r="EI116" s="7" t="n">
        <v>0.7707161981280113</v>
      </c>
      <c r="EJ116" s="7" t="n">
        <v>0.9331046940879225</v>
      </c>
      <c r="EK116" s="7" t="n">
        <v>0.7419600252454277</v>
      </c>
      <c r="EL116" s="7" t="n">
        <v>0.896531258038229</v>
      </c>
      <c r="EM116" s="7" t="n">
        <v>0.8155169021698938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0.7619292923307652</v>
      </c>
      <c r="D117" s="7" t="n">
        <v>0.7585121139299564</v>
      </c>
      <c r="E117" s="7" t="n">
        <v>0.645841293643403</v>
      </c>
      <c r="F117" s="7" t="n">
        <v>0.7429879128510041</v>
      </c>
      <c r="G117" s="7" t="n">
        <v>0.6603717118279316</v>
      </c>
      <c r="H117" s="7" t="n">
        <v>0.7831667897356538</v>
      </c>
      <c r="I117" s="7" t="n">
        <v>0.7592814732648923</v>
      </c>
      <c r="J117" s="7" t="n">
        <v>0.7583740705938462</v>
      </c>
      <c r="K117" s="7" t="n">
        <v>0.4852874537444563</v>
      </c>
      <c r="L117" s="7" t="n">
        <v>0.4484177646212831</v>
      </c>
      <c r="M117" s="7" t="n">
        <v>0.5234918644681881</v>
      </c>
      <c r="N117" s="7" t="n">
        <v>0.6032993774542874</v>
      </c>
      <c r="O117" s="7" t="n">
        <v>0.5434517260533726</v>
      </c>
      <c r="P117" s="7" t="n">
        <v>0.5964864517853453</v>
      </c>
      <c r="Q117" s="7" t="n">
        <v>0.7609725596576584</v>
      </c>
      <c r="R117" s="7" t="n">
        <v>0.772370516814981</v>
      </c>
      <c r="S117" s="7" t="n">
        <v>0.7807291152144427</v>
      </c>
      <c r="T117" s="7" t="n">
        <v>0.7599646565282898</v>
      </c>
      <c r="U117" s="7" t="n">
        <v>0.6838061833152144</v>
      </c>
      <c r="V117" s="7" t="n">
        <v>0.7469444122032304</v>
      </c>
      <c r="W117" s="7" t="n">
        <v>0.732327131699212</v>
      </c>
      <c r="X117" s="7" t="n">
        <v>0.7142123885890828</v>
      </c>
      <c r="Y117" s="7" t="n">
        <v>0.7470489397161093</v>
      </c>
      <c r="Z117" s="7" t="n">
        <v>0.7663476748215514</v>
      </c>
      <c r="AA117" s="7" t="n">
        <v>0.7668563649589608</v>
      </c>
      <c r="AB117" s="7" t="n">
        <v>0.6896899855158316</v>
      </c>
      <c r="AC117" s="7" t="n">
        <v>0.7068331977453188</v>
      </c>
      <c r="AD117" s="7" t="n">
        <v>0.7231965655484912</v>
      </c>
      <c r="AE117" s="7" t="n">
        <v>0.5585340589255462</v>
      </c>
      <c r="AF117" s="7" t="n">
        <v>0.7915191251099787</v>
      </c>
      <c r="AG117" s="7" t="n">
        <v>0.7017159794151926</v>
      </c>
      <c r="AH117" s="7" t="n">
        <v>0.6430890591278221</v>
      </c>
      <c r="AI117" s="7" t="n">
        <v>0.9866211540969084</v>
      </c>
      <c r="AJ117" s="7" t="n">
        <v>0.7893352126210319</v>
      </c>
      <c r="AK117" s="7" t="n">
        <v>0.6544311587960669</v>
      </c>
      <c r="AL117" s="7" t="n">
        <v>0.7004407994373302</v>
      </c>
      <c r="AM117" s="7" t="n">
        <v>0.7728190122487768</v>
      </c>
      <c r="AN117" s="7" t="n">
        <v>0.5794424566362169</v>
      </c>
      <c r="AO117" s="7" t="n">
        <v>0.7413420789103967</v>
      </c>
      <c r="AP117" s="7" t="n">
        <v>0.6514408873195443</v>
      </c>
      <c r="AQ117" s="7" t="n">
        <v>0.6719442449436208</v>
      </c>
      <c r="AR117" s="7" t="n">
        <v>0.6313630475239305</v>
      </c>
      <c r="AS117" s="7" t="n">
        <v>0.6409034639406629</v>
      </c>
      <c r="AT117" s="7" t="n">
        <v>0.6582403970103082</v>
      </c>
      <c r="AU117" s="7" t="n">
        <v>0.5984635059036661</v>
      </c>
      <c r="AV117" s="7" t="n">
        <v>0.7397813256399438</v>
      </c>
      <c r="AW117" s="7" t="n">
        <v>0.8078376301627499</v>
      </c>
      <c r="AX117" s="7" t="n">
        <v>0.7309790002634254</v>
      </c>
      <c r="AY117" s="7" t="n">
        <v>0.7831218048438817</v>
      </c>
      <c r="AZ117" s="7" t="n">
        <v>0.6878642050658018</v>
      </c>
      <c r="BA117" s="7" t="n">
        <v>0.6816318352524935</v>
      </c>
      <c r="BB117" s="7" t="n">
        <v>0.6371362103678379</v>
      </c>
      <c r="BC117" s="7" t="n">
        <v>0.6538644540395561</v>
      </c>
      <c r="BD117" s="7" t="n">
        <v>0.9866211645613401</v>
      </c>
      <c r="BE117" s="7" t="n">
        <v>0.7365737411040409</v>
      </c>
      <c r="BF117" s="7" t="n">
        <v>0.5932984673661545</v>
      </c>
      <c r="BG117" s="7" t="n">
        <v>0.7187766008176861</v>
      </c>
      <c r="BH117" s="7" t="n">
        <v>0.5820530557011675</v>
      </c>
      <c r="BI117" s="7" t="n">
        <v>0.7090726617231823</v>
      </c>
      <c r="BJ117" s="7" t="n">
        <v>0.6431037174952134</v>
      </c>
      <c r="BK117" s="7" t="n">
        <v>0.5018373445157961</v>
      </c>
      <c r="BL117" s="7" t="n">
        <v>0.7860069532805684</v>
      </c>
      <c r="BM117" s="7" t="n">
        <v>0.7041985816055307</v>
      </c>
      <c r="BN117" s="7" t="n">
        <v>0.770768280455672</v>
      </c>
      <c r="BO117" s="7" t="n">
        <v>0.6301671362713939</v>
      </c>
      <c r="BP117" s="7" t="n">
        <v>0.7285141677509583</v>
      </c>
      <c r="BQ117" s="7" t="n">
        <v>0.7115146856424225</v>
      </c>
      <c r="BR117" s="7" t="n">
        <v>0.628517133118161</v>
      </c>
      <c r="BS117" s="7" t="n">
        <v>0.8177077249173457</v>
      </c>
      <c r="BT117" s="7" t="n">
        <v>0.7631307378367272</v>
      </c>
      <c r="BU117" s="7" t="n">
        <v>0.7311694898685595</v>
      </c>
      <c r="BV117" s="7" t="n">
        <v>0.8181218692749647</v>
      </c>
      <c r="BW117" s="7" t="n">
        <v>0.7325024278153153</v>
      </c>
      <c r="BX117" s="7" t="n">
        <v>0.6285323518236531</v>
      </c>
      <c r="BY117" s="7" t="n">
        <v>0.5569890150208475</v>
      </c>
      <c r="BZ117" s="7" t="n">
        <v>0.7949961346438588</v>
      </c>
      <c r="CA117" s="7" t="n">
        <v>0.6910291119923034</v>
      </c>
      <c r="CB117" s="7" t="n">
        <v>0.7799061631497008</v>
      </c>
      <c r="CC117" s="7" t="n">
        <v>0.5710042123280556</v>
      </c>
      <c r="CD117" s="7" t="n">
        <v>0.6107804632149431</v>
      </c>
      <c r="CE117" s="7" t="n">
        <v>0.6649986263002403</v>
      </c>
      <c r="CF117" s="7" t="n">
        <v>0.6718752449551603</v>
      </c>
      <c r="CG117" s="7" t="n">
        <v>0.6667004441520649</v>
      </c>
      <c r="CH117" s="7" t="n">
        <v>0.6006358856105209</v>
      </c>
      <c r="CI117" s="7" t="n">
        <v>0.6795577686485106</v>
      </c>
      <c r="CJ117" s="7" t="n">
        <v>0.5877066998110239</v>
      </c>
      <c r="CK117" s="7" t="n">
        <v>0.7724167284698664</v>
      </c>
      <c r="CL117" s="7" t="n">
        <v>0.7821217100926824</v>
      </c>
      <c r="CM117" s="7" t="n">
        <v>0.6144097138756793</v>
      </c>
      <c r="CN117" s="7" t="n">
        <v>0.6425295092585322</v>
      </c>
      <c r="CO117" s="7" t="n">
        <v>0.6839921522957844</v>
      </c>
      <c r="CP117" s="7" t="n">
        <v>0.9191338301385894</v>
      </c>
      <c r="CQ117" s="7" t="n">
        <v>0.8153003773774049</v>
      </c>
      <c r="CR117" s="7" t="n">
        <v>0.5744452933271164</v>
      </c>
      <c r="CS117" s="7" t="n">
        <v>0.5716211517694137</v>
      </c>
      <c r="CT117" s="7" t="n">
        <v>0.5719017118425986</v>
      </c>
      <c r="CU117" s="7" t="n">
        <v>0.5959681925689082</v>
      </c>
      <c r="CV117" s="7" t="n">
        <v>0.7588469219842978</v>
      </c>
      <c r="CW117" s="7" t="n">
        <v>0.7021257954366998</v>
      </c>
      <c r="CX117" s="7" t="n">
        <v>0.6371247833415832</v>
      </c>
      <c r="CY117" s="7" t="n">
        <v>0.6587448072893601</v>
      </c>
      <c r="CZ117" s="7" t="n">
        <v>0.5700427749607886</v>
      </c>
      <c r="DA117" s="7" t="n">
        <v>0.6461938975789447</v>
      </c>
      <c r="DB117" s="7" t="n">
        <v>0.606757071567709</v>
      </c>
      <c r="DC117" s="7" t="n">
        <v>0.626060267935838</v>
      </c>
      <c r="DD117" s="7" t="n">
        <v>0.6887987637793056</v>
      </c>
      <c r="DE117" s="7" t="n">
        <v>0.77029741987295</v>
      </c>
      <c r="DF117" s="7" t="n">
        <v>0.6873691224552254</v>
      </c>
      <c r="DG117" s="7" t="n">
        <v>0.5860349531462388</v>
      </c>
      <c r="DH117" s="7" t="n">
        <v>0.5809969510562693</v>
      </c>
      <c r="DI117" s="7" t="n">
        <v>0.5736155661560226</v>
      </c>
      <c r="DJ117" s="7" t="n">
        <v>0.5746101097269078</v>
      </c>
      <c r="DK117" s="7" t="n">
        <v>0.627830481191642</v>
      </c>
      <c r="DL117" s="7" t="n">
        <v>0.4993240984581807</v>
      </c>
      <c r="DM117" s="7" t="n">
        <v>0.73252793551402</v>
      </c>
      <c r="DN117" s="7" t="n">
        <v>1</v>
      </c>
      <c r="DO117" s="7" t="n">
        <v>0.6168841878602307</v>
      </c>
      <c r="DP117" s="7" t="n">
        <v>0.4673094183127771</v>
      </c>
      <c r="DQ117" s="7" t="n">
        <v>0.6519702836506676</v>
      </c>
      <c r="DR117" s="7" t="n">
        <v>0.7437270777260042</v>
      </c>
      <c r="DS117" s="7" t="n">
        <v>0.5842367118469725</v>
      </c>
      <c r="DT117" s="7" t="n">
        <v>0.7573586490490331</v>
      </c>
      <c r="DU117" s="7" t="n">
        <v>0.4939303136921623</v>
      </c>
      <c r="DV117" s="7" t="n">
        <v>0.7290638227984932</v>
      </c>
      <c r="DW117" s="7" t="n">
        <v>0.469317289561027</v>
      </c>
      <c r="DX117" s="7" t="n">
        <v>0.6261383807016986</v>
      </c>
      <c r="DY117" s="7" t="n">
        <v>0.6348714185214587</v>
      </c>
      <c r="DZ117" s="7" t="n">
        <v>0.4781484611428324</v>
      </c>
      <c r="EA117" s="7" t="n">
        <v>0.6118624507950294</v>
      </c>
      <c r="EB117" s="7" t="n">
        <v>0.7614122548678486</v>
      </c>
      <c r="EC117" s="7" t="n">
        <v>0.475871813570552</v>
      </c>
      <c r="ED117" s="7" t="n">
        <v>0.6378225361375327</v>
      </c>
      <c r="EE117" s="7" t="n">
        <v>0.4930514775731976</v>
      </c>
      <c r="EF117" s="7" t="n">
        <v>0.7269808121220597</v>
      </c>
      <c r="EG117" s="7" t="n">
        <v>0.4939495044753864</v>
      </c>
      <c r="EH117" s="7" t="n">
        <v>0.6351539760325954</v>
      </c>
      <c r="EI117" s="7" t="n">
        <v>0.6422315160853416</v>
      </c>
      <c r="EJ117" s="7" t="n">
        <v>0.6925858972497895</v>
      </c>
      <c r="EK117" s="7" t="n">
        <v>0.623561846657095</v>
      </c>
      <c r="EL117" s="7" t="n">
        <v>0.6327200021743165</v>
      </c>
      <c r="EM117" s="7" t="n">
        <v>0.7167564104184965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0.8220503715930395</v>
      </c>
      <c r="D118" s="7" t="n">
        <v>0.7857003560456991</v>
      </c>
      <c r="E118" s="7" t="n">
        <v>0.5005043294492807</v>
      </c>
      <c r="F118" s="7" t="n">
        <v>0.7365215059584702</v>
      </c>
      <c r="G118" s="7" t="n">
        <v>0.6025413322432921</v>
      </c>
      <c r="H118" s="7" t="n">
        <v>0.7313633890289482</v>
      </c>
      <c r="I118" s="7" t="n">
        <v>0.8258967115113</v>
      </c>
      <c r="J118" s="7" t="n">
        <v>0.8490038730331606</v>
      </c>
      <c r="K118" s="7" t="n">
        <v>0.7638301134924649</v>
      </c>
      <c r="L118" s="7" t="n">
        <v>0.7287839626884154</v>
      </c>
      <c r="M118" s="7" t="n">
        <v>0.8185523664238844</v>
      </c>
      <c r="N118" s="7" t="n">
        <v>0.9063714731081488</v>
      </c>
      <c r="O118" s="7" t="n">
        <v>0.8396856440228566</v>
      </c>
      <c r="P118" s="7" t="n">
        <v>0.8884022376945048</v>
      </c>
      <c r="Q118" s="7" t="n">
        <v>0.7212200720777974</v>
      </c>
      <c r="R118" s="7" t="n">
        <v>0.879397814312686</v>
      </c>
      <c r="S118" s="7" t="n">
        <v>0.710568762404195</v>
      </c>
      <c r="T118" s="7" t="n">
        <v>0.7206023954217109</v>
      </c>
      <c r="U118" s="7" t="n">
        <v>0.5775231369559319</v>
      </c>
      <c r="V118" s="7" t="n">
        <v>0.9018494535624132</v>
      </c>
      <c r="W118" s="7" t="n">
        <v>0.7802789692002253</v>
      </c>
      <c r="X118" s="7" t="n">
        <v>0.7715666268074148</v>
      </c>
      <c r="Y118" s="7" t="n">
        <v>0.862613963963542</v>
      </c>
      <c r="Z118" s="7" t="n">
        <v>0.9024799562774805</v>
      </c>
      <c r="AA118" s="7" t="n">
        <v>0.8710484967227597</v>
      </c>
      <c r="AB118" s="7" t="n">
        <v>0.8851628745853923</v>
      </c>
      <c r="AC118" s="7" t="n">
        <v>0.9219513543806652</v>
      </c>
      <c r="AD118" s="7" t="n">
        <v>0.5960479973689919</v>
      </c>
      <c r="AE118" s="7" t="n">
        <v>0.5135095862743931</v>
      </c>
      <c r="AF118" s="7" t="n">
        <v>0.7405190443225969</v>
      </c>
      <c r="AG118" s="7" t="n">
        <v>0.8851330152572126</v>
      </c>
      <c r="AH118" s="7" t="n">
        <v>0.9823540351054352</v>
      </c>
      <c r="AI118" s="7" t="n">
        <v>0.6188169913909937</v>
      </c>
      <c r="AJ118" s="7" t="n">
        <v>0.7914650039668583</v>
      </c>
      <c r="AK118" s="7" t="n">
        <v>0.9666981759195382</v>
      </c>
      <c r="AL118" s="7" t="n">
        <v>0.882989474548217</v>
      </c>
      <c r="AM118" s="7" t="n">
        <v>0.692826530165371</v>
      </c>
      <c r="AN118" s="7" t="n">
        <v>0.8169322274888515</v>
      </c>
      <c r="AO118" s="7" t="n">
        <v>0.9119936794461769</v>
      </c>
      <c r="AP118" s="7" t="n">
        <v>0.905678283730631</v>
      </c>
      <c r="AQ118" s="7" t="n">
        <v>0.9109605755321141</v>
      </c>
      <c r="AR118" s="7" t="n">
        <v>0.9038507323804246</v>
      </c>
      <c r="AS118" s="7" t="n">
        <v>0.8939510606453106</v>
      </c>
      <c r="AT118" s="7" t="n">
        <v>0.9077380665171196</v>
      </c>
      <c r="AU118" s="7" t="n">
        <v>0.8745333745687311</v>
      </c>
      <c r="AV118" s="7" t="n">
        <v>0.8961149182850966</v>
      </c>
      <c r="AW118" s="7" t="n">
        <v>0.7824604138015544</v>
      </c>
      <c r="AX118" s="7" t="n">
        <v>0.9017231572811684</v>
      </c>
      <c r="AY118" s="7" t="n">
        <v>0.7137343709168809</v>
      </c>
      <c r="AZ118" s="7" t="n">
        <v>0.7192439946081742</v>
      </c>
      <c r="BA118" s="7" t="n">
        <v>0.9043423996332474</v>
      </c>
      <c r="BB118" s="7" t="n">
        <v>0.8949444117859665</v>
      </c>
      <c r="BC118" s="7" t="n">
        <v>0.9817617363190567</v>
      </c>
      <c r="BD118" s="7" t="n">
        <v>0.6188170358889085</v>
      </c>
      <c r="BE118" s="7" t="n">
        <v>0.7440935231889839</v>
      </c>
      <c r="BF118" s="7" t="n">
        <v>0.8524224735341079</v>
      </c>
      <c r="BG118" s="7" t="n">
        <v>0.839270595606997</v>
      </c>
      <c r="BH118" s="7" t="n">
        <v>0.8512663450365296</v>
      </c>
      <c r="BI118" s="7" t="n">
        <v>0.7217963584119205</v>
      </c>
      <c r="BJ118" s="7" t="n">
        <v>0.9363265239294767</v>
      </c>
      <c r="BK118" s="7" t="n">
        <v>0.3861720152193328</v>
      </c>
      <c r="BL118" s="7" t="n">
        <v>0.6934846157266277</v>
      </c>
      <c r="BM118" s="7" t="n">
        <v>0.9133123119057893</v>
      </c>
      <c r="BN118" s="7" t="n">
        <v>0.7032988956145266</v>
      </c>
      <c r="BO118" s="7" t="n">
        <v>0.5548500362090956</v>
      </c>
      <c r="BP118" s="7" t="n">
        <v>0.7930683750507496</v>
      </c>
      <c r="BQ118" s="7" t="n">
        <v>0.8416344514308408</v>
      </c>
      <c r="BR118" s="7" t="n">
        <v>0.7506152677159055</v>
      </c>
      <c r="BS118" s="7" t="n">
        <v>0.707838925469757</v>
      </c>
      <c r="BT118" s="7" t="n">
        <v>0.679320116191458</v>
      </c>
      <c r="BU118" s="7" t="n">
        <v>0.8683620036656797</v>
      </c>
      <c r="BV118" s="7" t="n">
        <v>0.7254271047981357</v>
      </c>
      <c r="BW118" s="7" t="n">
        <v>0.7795671453552244</v>
      </c>
      <c r="BX118" s="7" t="n">
        <v>0.7946187366579595</v>
      </c>
      <c r="BY118" s="7" t="n">
        <v>0.8194268587138748</v>
      </c>
      <c r="BZ118" s="7" t="n">
        <v>0.727137240897918</v>
      </c>
      <c r="CA118" s="7" t="n">
        <v>0.7959731374213328</v>
      </c>
      <c r="CB118" s="7" t="n">
        <v>0.7590186456450364</v>
      </c>
      <c r="CC118" s="7" t="n">
        <v>0.8293187047958329</v>
      </c>
      <c r="CD118" s="7" t="n">
        <v>0.8511861762090134</v>
      </c>
      <c r="CE118" s="7" t="n">
        <v>0.8865014747767449</v>
      </c>
      <c r="CF118" s="7" t="n">
        <v>0.5884555000427399</v>
      </c>
      <c r="CG118" s="7" t="n">
        <v>0.8965916546494781</v>
      </c>
      <c r="CH118" s="7" t="n">
        <v>0.8109383971367025</v>
      </c>
      <c r="CI118" s="7" t="n">
        <v>0.8197640373554121</v>
      </c>
      <c r="CJ118" s="7" t="n">
        <v>0.8014758817572865</v>
      </c>
      <c r="CK118" s="7" t="n">
        <v>0.8920664033397305</v>
      </c>
      <c r="CL118" s="7" t="n">
        <v>0.6640643622641519</v>
      </c>
      <c r="CM118" s="7" t="n">
        <v>0.6511943962158563</v>
      </c>
      <c r="CN118" s="7" t="n">
        <v>0.9358953486772725</v>
      </c>
      <c r="CO118" s="7" t="n">
        <v>0.7926082242726026</v>
      </c>
      <c r="CP118" s="7" t="n">
        <v>0.7237392409174115</v>
      </c>
      <c r="CQ118" s="7" t="n">
        <v>0.7743014465058299</v>
      </c>
      <c r="CR118" s="7" t="n">
        <v>0.8412375970071877</v>
      </c>
      <c r="CS118" s="7" t="n">
        <v>0.8325331234166569</v>
      </c>
      <c r="CT118" s="7" t="n">
        <v>0.8338577780802638</v>
      </c>
      <c r="CU118" s="7" t="n">
        <v>0.8412208468046128</v>
      </c>
      <c r="CV118" s="7" t="n">
        <v>0.7482078894536115</v>
      </c>
      <c r="CW118" s="7" t="n">
        <v>0.8806755303560004</v>
      </c>
      <c r="CX118" s="7" t="n">
        <v>0.9920838519036415</v>
      </c>
      <c r="CY118" s="7" t="n">
        <v>0.8886613195856012</v>
      </c>
      <c r="CZ118" s="7" t="n">
        <v>0.8393432423503201</v>
      </c>
      <c r="DA118" s="7" t="n">
        <v>0.9195705476994973</v>
      </c>
      <c r="DB118" s="7" t="n">
        <v>0.4492034944437659</v>
      </c>
      <c r="DC118" s="7" t="n">
        <v>0.8899785168213878</v>
      </c>
      <c r="DD118" s="7" t="n">
        <v>0.7049793575795017</v>
      </c>
      <c r="DE118" s="7" t="n">
        <v>0.8365721860733151</v>
      </c>
      <c r="DF118" s="7" t="n">
        <v>0.8939167844214081</v>
      </c>
      <c r="DG118" s="7" t="n">
        <v>0.8362531918980169</v>
      </c>
      <c r="DH118" s="7" t="n">
        <v>0.8438407323234797</v>
      </c>
      <c r="DI118" s="7" t="n">
        <v>0.7755212215179118</v>
      </c>
      <c r="DJ118" s="7" t="n">
        <v>0.8834850920130897</v>
      </c>
      <c r="DK118" s="7" t="n">
        <v>0.9607296846722503</v>
      </c>
      <c r="DL118" s="7" t="n">
        <v>0.7907580121238174</v>
      </c>
      <c r="DM118" s="7" t="n">
        <v>0.9233372795257224</v>
      </c>
      <c r="DN118" s="7" t="n">
        <v>0.6168841878602307</v>
      </c>
      <c r="DO118" s="7" t="n">
        <v>1</v>
      </c>
      <c r="DP118" s="7" t="n">
        <v>0.749175498111637</v>
      </c>
      <c r="DQ118" s="7" t="n">
        <v>0.9030721945571667</v>
      </c>
      <c r="DR118" s="7" t="n">
        <v>0.8767538768884388</v>
      </c>
      <c r="DS118" s="7" t="n">
        <v>0.8556668360043923</v>
      </c>
      <c r="DT118" s="7" t="n">
        <v>0.6683907595615731</v>
      </c>
      <c r="DU118" s="7" t="n">
        <v>0.7315449164909078</v>
      </c>
      <c r="DV118" s="7" t="n">
        <v>0.7278358885126149</v>
      </c>
      <c r="DW118" s="7" t="n">
        <v>0.7231628602991067</v>
      </c>
      <c r="DX118" s="7" t="n">
        <v>0.8667794503042383</v>
      </c>
      <c r="DY118" s="7" t="n">
        <v>0.9387565537823152</v>
      </c>
      <c r="DZ118" s="7" t="n">
        <v>0.7380924623003109</v>
      </c>
      <c r="EA118" s="7" t="n">
        <v>0.5602095198830152</v>
      </c>
      <c r="EB118" s="7" t="n">
        <v>0.6539388515017692</v>
      </c>
      <c r="EC118" s="7" t="n">
        <v>0.735251811589422</v>
      </c>
      <c r="ED118" s="7" t="n">
        <v>0.8185128551088825</v>
      </c>
      <c r="EE118" s="7" t="n">
        <v>0.3792541065818928</v>
      </c>
      <c r="EF118" s="7" t="n">
        <v>0.7324763937483598</v>
      </c>
      <c r="EG118" s="7" t="n">
        <v>0.7474607733212202</v>
      </c>
      <c r="EH118" s="7" t="n">
        <v>0.5887194287757023</v>
      </c>
      <c r="EI118" s="7" t="n">
        <v>0.7736536686686822</v>
      </c>
      <c r="EJ118" s="7" t="n">
        <v>0.8941641187019016</v>
      </c>
      <c r="EK118" s="7" t="n">
        <v>0.5064930693406663</v>
      </c>
      <c r="EL118" s="7" t="n">
        <v>0.8899600942262332</v>
      </c>
      <c r="EM118" s="7" t="n">
        <v>0.6020259604353394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0.7045551409361791</v>
      </c>
      <c r="D119" s="7" t="n">
        <v>0.6788218381778296</v>
      </c>
      <c r="E119" s="7" t="n">
        <v>0.2697428855254782</v>
      </c>
      <c r="F119" s="7" t="n">
        <v>0.6151577296164753</v>
      </c>
      <c r="G119" s="7" t="n">
        <v>0.5188051524235812</v>
      </c>
      <c r="H119" s="7" t="n">
        <v>0.5772360919646422</v>
      </c>
      <c r="I119" s="7" t="n">
        <v>0.6632313516631645</v>
      </c>
      <c r="J119" s="7" t="n">
        <v>0.7426705839847102</v>
      </c>
      <c r="K119" s="7" t="n">
        <v>0.9813357770467271</v>
      </c>
      <c r="L119" s="7" t="n">
        <v>0.9858591230735467</v>
      </c>
      <c r="M119" s="7" t="n">
        <v>0.972440660789899</v>
      </c>
      <c r="N119" s="7" t="n">
        <v>0.9194235406443869</v>
      </c>
      <c r="O119" s="7" t="n">
        <v>0.9577042661412684</v>
      </c>
      <c r="P119" s="7" t="n">
        <v>0.9372402929876648</v>
      </c>
      <c r="Q119" s="7" t="n">
        <v>0.5055368831802137</v>
      </c>
      <c r="R119" s="7" t="n">
        <v>0.6704838496510883</v>
      </c>
      <c r="S119" s="7" t="n">
        <v>0.5484757461500039</v>
      </c>
      <c r="T119" s="7" t="n">
        <v>0.4994362915211609</v>
      </c>
      <c r="U119" s="7" t="n">
        <v>0.4156452715094481</v>
      </c>
      <c r="V119" s="7" t="n">
        <v>0.8366481319593001</v>
      </c>
      <c r="W119" s="7" t="n">
        <v>0.6813387281068792</v>
      </c>
      <c r="X119" s="7" t="n">
        <v>0.6380404716703236</v>
      </c>
      <c r="Y119" s="7" t="n">
        <v>0.7345135201265804</v>
      </c>
      <c r="Z119" s="7" t="n">
        <v>0.8260017582637064</v>
      </c>
      <c r="AA119" s="7" t="n">
        <v>0.7721683493836442</v>
      </c>
      <c r="AB119" s="7" t="n">
        <v>0.7758657195346882</v>
      </c>
      <c r="AC119" s="7" t="n">
        <v>0.7941098643369096</v>
      </c>
      <c r="AD119" s="7" t="n">
        <v>0.3655237063015914</v>
      </c>
      <c r="AE119" s="7" t="n">
        <v>0.2881664377440749</v>
      </c>
      <c r="AF119" s="7" t="n">
        <v>0.5631102747178274</v>
      </c>
      <c r="AG119" s="7" t="n">
        <v>0.7715533203658438</v>
      </c>
      <c r="AH119" s="7" t="n">
        <v>0.7713141051511886</v>
      </c>
      <c r="AI119" s="7" t="n">
        <v>0.4921062138064636</v>
      </c>
      <c r="AJ119" s="7" t="n">
        <v>0.5712217628557399</v>
      </c>
      <c r="AK119" s="7" t="n">
        <v>0.7477315080445849</v>
      </c>
      <c r="AL119" s="7" t="n">
        <v>0.7752690600631374</v>
      </c>
      <c r="AM119" s="7" t="n">
        <v>0.6391466496057826</v>
      </c>
      <c r="AN119" s="7" t="n">
        <v>0.9603798267586542</v>
      </c>
      <c r="AO119" s="7" t="n">
        <v>0.8307004947570275</v>
      </c>
      <c r="AP119" s="7" t="n">
        <v>0.8766069043708743</v>
      </c>
      <c r="AQ119" s="7" t="n">
        <v>0.8619644960425642</v>
      </c>
      <c r="AR119" s="7" t="n">
        <v>0.8925286185599797</v>
      </c>
      <c r="AS119" s="7" t="n">
        <v>0.888094813840312</v>
      </c>
      <c r="AT119" s="7" t="n">
        <v>0.8569179929001869</v>
      </c>
      <c r="AU119" s="7" t="n">
        <v>0.8705636660598872</v>
      </c>
      <c r="AV119" s="7" t="n">
        <v>0.8155259915746975</v>
      </c>
      <c r="AW119" s="7" t="n">
        <v>0.5929278954471429</v>
      </c>
      <c r="AX119" s="7" t="n">
        <v>0.8079431289372515</v>
      </c>
      <c r="AY119" s="7" t="n">
        <v>0.5518777055247921</v>
      </c>
      <c r="AZ119" s="7" t="n">
        <v>0.82927277005653</v>
      </c>
      <c r="BA119" s="7" t="n">
        <v>0.8229052872826698</v>
      </c>
      <c r="BB119" s="7" t="n">
        <v>0.8800322342746546</v>
      </c>
      <c r="BC119" s="7" t="n">
        <v>0.7648913348657741</v>
      </c>
      <c r="BD119" s="7" t="n">
        <v>0.4921062173323161</v>
      </c>
      <c r="BE119" s="7" t="n">
        <v>0.7903426024740029</v>
      </c>
      <c r="BF119" s="7" t="n">
        <v>0.7817269981513888</v>
      </c>
      <c r="BG119" s="7" t="n">
        <v>0.7165159351158455</v>
      </c>
      <c r="BH119" s="7" t="n">
        <v>0.7851421960499612</v>
      </c>
      <c r="BI119" s="7" t="n">
        <v>0.8164662704911226</v>
      </c>
      <c r="BJ119" s="7" t="n">
        <v>0.8145557426763401</v>
      </c>
      <c r="BK119" s="7" t="n">
        <v>0.2367858589711061</v>
      </c>
      <c r="BL119" s="7" t="n">
        <v>0.5523613177877573</v>
      </c>
      <c r="BM119" s="7" t="n">
        <v>0.7934746865616206</v>
      </c>
      <c r="BN119" s="7" t="n">
        <v>0.5027437623930874</v>
      </c>
      <c r="BO119" s="7" t="n">
        <v>0.3125547895409791</v>
      </c>
      <c r="BP119" s="7" t="n">
        <v>0.6793064478540435</v>
      </c>
      <c r="BQ119" s="7" t="n">
        <v>0.6431027210848324</v>
      </c>
      <c r="BR119" s="7" t="n">
        <v>0.8889868570314013</v>
      </c>
      <c r="BS119" s="7" t="n">
        <v>0.5038213384839959</v>
      </c>
      <c r="BT119" s="7" t="n">
        <v>0.4725798650866104</v>
      </c>
      <c r="BU119" s="7" t="n">
        <v>0.6633315185115096</v>
      </c>
      <c r="BV119" s="7" t="n">
        <v>0.5335203482645157</v>
      </c>
      <c r="BW119" s="7" t="n">
        <v>0.6393409401218532</v>
      </c>
      <c r="BX119" s="7" t="n">
        <v>0.9039025041907243</v>
      </c>
      <c r="BY119" s="7" t="n">
        <v>0.9639423120258371</v>
      </c>
      <c r="BZ119" s="7" t="n">
        <v>0.5689916321109894</v>
      </c>
      <c r="CA119" s="7" t="n">
        <v>0.6503599073708177</v>
      </c>
      <c r="CB119" s="7" t="n">
        <v>0.5507180445768523</v>
      </c>
      <c r="CC119" s="7" t="n">
        <v>0.9430451302470331</v>
      </c>
      <c r="CD119" s="7" t="n">
        <v>0.902286929789909</v>
      </c>
      <c r="CE119" s="7" t="n">
        <v>0.8105157029619271</v>
      </c>
      <c r="CF119" s="7" t="n">
        <v>0.3924550787479764</v>
      </c>
      <c r="CG119" s="7" t="n">
        <v>0.8272884942498369</v>
      </c>
      <c r="CH119" s="7" t="n">
        <v>0.9137771657983428</v>
      </c>
      <c r="CI119" s="7" t="n">
        <v>0.7258503481224466</v>
      </c>
      <c r="CJ119" s="7" t="n">
        <v>0.8985222267077566</v>
      </c>
      <c r="CK119" s="7" t="n">
        <v>0.7956137629860317</v>
      </c>
      <c r="CL119" s="7" t="n">
        <v>0.4555847509442871</v>
      </c>
      <c r="CM119" s="7" t="n">
        <v>0.8511932348949937</v>
      </c>
      <c r="CN119" s="7" t="n">
        <v>0.8140306654404841</v>
      </c>
      <c r="CO119" s="7" t="n">
        <v>0.6737079401514993</v>
      </c>
      <c r="CP119" s="7" t="n">
        <v>0.4880758686431179</v>
      </c>
      <c r="CQ119" s="7" t="n">
        <v>0.5727288726004969</v>
      </c>
      <c r="CR119" s="7" t="n">
        <v>0.7632938755036077</v>
      </c>
      <c r="CS119" s="7" t="n">
        <v>0.9353849193866079</v>
      </c>
      <c r="CT119" s="7" t="n">
        <v>0.8885416260522959</v>
      </c>
      <c r="CU119" s="7" t="n">
        <v>0.9507142888790574</v>
      </c>
      <c r="CV119" s="7" t="n">
        <v>0.5658175161846966</v>
      </c>
      <c r="CW119" s="7" t="n">
        <v>0.7655738909680595</v>
      </c>
      <c r="CX119" s="7" t="n">
        <v>0.72482487456953</v>
      </c>
      <c r="CY119" s="7" t="n">
        <v>0.8125424069225017</v>
      </c>
      <c r="CZ119" s="7" t="n">
        <v>0.8741708415056157</v>
      </c>
      <c r="DA119" s="7" t="n">
        <v>0.8774141115437388</v>
      </c>
      <c r="DB119" s="7" t="n">
        <v>0.2426002846298799</v>
      </c>
      <c r="DC119" s="7" t="n">
        <v>0.9356051342829264</v>
      </c>
      <c r="DD119" s="7" t="n">
        <v>0.822366372586662</v>
      </c>
      <c r="DE119" s="7" t="n">
        <v>0.7261443370346982</v>
      </c>
      <c r="DF119" s="7" t="n">
        <v>0.8028819838126247</v>
      </c>
      <c r="DG119" s="7" t="n">
        <v>0.9369822249099085</v>
      </c>
      <c r="DH119" s="7" t="n">
        <v>0.7825833223166349</v>
      </c>
      <c r="DI119" s="7" t="n">
        <v>0.9728967465130369</v>
      </c>
      <c r="DJ119" s="7" t="n">
        <v>0.9277852500478131</v>
      </c>
      <c r="DK119" s="7" t="n">
        <v>0.8115349951418489</v>
      </c>
      <c r="DL119" s="7" t="n">
        <v>0.9891198398432421</v>
      </c>
      <c r="DM119" s="7" t="n">
        <v>0.7114408304207711</v>
      </c>
      <c r="DN119" s="7" t="n">
        <v>0.4673094183127771</v>
      </c>
      <c r="DO119" s="7" t="n">
        <v>0.749175498111637</v>
      </c>
      <c r="DP119" s="7" t="n">
        <v>1</v>
      </c>
      <c r="DQ119" s="7" t="n">
        <v>0.8557011478878045</v>
      </c>
      <c r="DR119" s="7" t="n">
        <v>0.7614485657590065</v>
      </c>
      <c r="DS119" s="7" t="n">
        <v>0.8510711506376297</v>
      </c>
      <c r="DT119" s="7" t="n">
        <v>0.485303278291684</v>
      </c>
      <c r="DU119" s="7" t="n">
        <v>0.9780536373596994</v>
      </c>
      <c r="DV119" s="7" t="n">
        <v>0.7906152996906121</v>
      </c>
      <c r="DW119" s="7" t="n">
        <v>0.9864971225376944</v>
      </c>
      <c r="DX119" s="7" t="n">
        <v>0.8780142791710654</v>
      </c>
      <c r="DY119" s="7" t="n">
        <v>0.8056623533816712</v>
      </c>
      <c r="DZ119" s="7" t="n">
        <v>0.9905334160439824</v>
      </c>
      <c r="EA119" s="7" t="n">
        <v>0.3684208293936888</v>
      </c>
      <c r="EB119" s="7" t="n">
        <v>0.44944754351341</v>
      </c>
      <c r="EC119" s="7" t="n">
        <v>0.9901143474407401</v>
      </c>
      <c r="ED119" s="7" t="n">
        <v>0.7231651002707945</v>
      </c>
      <c r="EE119" s="7" t="n">
        <v>0.2297330311111819</v>
      </c>
      <c r="EF119" s="7" t="n">
        <v>0.7672876079326029</v>
      </c>
      <c r="EG119" s="7" t="n">
        <v>0.9901695352771577</v>
      </c>
      <c r="EH119" s="7" t="n">
        <v>0.4035355416981884</v>
      </c>
      <c r="EI119" s="7" t="n">
        <v>0.8943502952881717</v>
      </c>
      <c r="EJ119" s="7" t="n">
        <v>0.7783809327984206</v>
      </c>
      <c r="EK119" s="7" t="n">
        <v>0.3010878715174984</v>
      </c>
      <c r="EL119" s="7" t="n">
        <v>0.8639120290386277</v>
      </c>
      <c r="EM119" s="7" t="n">
        <v>0.3873327423022652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0.8697428218093388</v>
      </c>
      <c r="D120" s="7" t="n">
        <v>0.8302780098752093</v>
      </c>
      <c r="E120" s="7" t="n">
        <v>0.5228177704222642</v>
      </c>
      <c r="F120" s="7" t="n">
        <v>0.7684671052790798</v>
      </c>
      <c r="G120" s="7" t="n">
        <v>0.6496761482213125</v>
      </c>
      <c r="H120" s="7" t="n">
        <v>0.7491413825123886</v>
      </c>
      <c r="I120" s="7" t="n">
        <v>0.8336320015408528</v>
      </c>
      <c r="J120" s="7" t="n">
        <v>0.88315549671835</v>
      </c>
      <c r="K120" s="7" t="n">
        <v>0.8634802916100792</v>
      </c>
      <c r="L120" s="7" t="n">
        <v>0.8299240757922892</v>
      </c>
      <c r="M120" s="7" t="n">
        <v>0.8884701938377587</v>
      </c>
      <c r="N120" s="7" t="n">
        <v>0.9619147936670452</v>
      </c>
      <c r="O120" s="7" t="n">
        <v>0.9200535394476552</v>
      </c>
      <c r="P120" s="7" t="n">
        <v>0.9543713285250218</v>
      </c>
      <c r="Q120" s="7" t="n">
        <v>0.754018851280828</v>
      </c>
      <c r="R120" s="7" t="n">
        <v>0.8780884436416188</v>
      </c>
      <c r="S120" s="7" t="n">
        <v>0.7277103893629822</v>
      </c>
      <c r="T120" s="7" t="n">
        <v>0.7494261842706875</v>
      </c>
      <c r="U120" s="7" t="n">
        <v>0.606949158846477</v>
      </c>
      <c r="V120" s="7" t="n">
        <v>0.9682248725998196</v>
      </c>
      <c r="W120" s="7" t="n">
        <v>0.838743302090572</v>
      </c>
      <c r="X120" s="7" t="n">
        <v>0.821855706058819</v>
      </c>
      <c r="Y120" s="7" t="n">
        <v>0.8844144181452106</v>
      </c>
      <c r="Z120" s="7" t="n">
        <v>0.961153449234013</v>
      </c>
      <c r="AA120" s="7" t="n">
        <v>0.9123930945868453</v>
      </c>
      <c r="AB120" s="7" t="n">
        <v>0.8873877643297383</v>
      </c>
      <c r="AC120" s="7" t="n">
        <v>0.926403870277402</v>
      </c>
      <c r="AD120" s="7" t="n">
        <v>0.6243108717790711</v>
      </c>
      <c r="AE120" s="7" t="n">
        <v>0.5123455023033885</v>
      </c>
      <c r="AF120" s="7" t="n">
        <v>0.7556293666762095</v>
      </c>
      <c r="AG120" s="7" t="n">
        <v>0.8908258516664554</v>
      </c>
      <c r="AH120" s="7" t="n">
        <v>0.9204734677277465</v>
      </c>
      <c r="AI120" s="7" t="n">
        <v>0.6539343356701631</v>
      </c>
      <c r="AJ120" s="7" t="n">
        <v>0.8040555794566142</v>
      </c>
      <c r="AK120" s="7" t="n">
        <v>0.9073984854242368</v>
      </c>
      <c r="AL120" s="7" t="n">
        <v>0.8923513708331138</v>
      </c>
      <c r="AM120" s="7" t="n">
        <v>0.7479667619287771</v>
      </c>
      <c r="AN120" s="7" t="n">
        <v>0.9241632478512474</v>
      </c>
      <c r="AO120" s="7" t="n">
        <v>0.9510575130609605</v>
      </c>
      <c r="AP120" s="7" t="n">
        <v>0.9283560572360915</v>
      </c>
      <c r="AQ120" s="7" t="n">
        <v>0.9511359292885172</v>
      </c>
      <c r="AR120" s="7" t="n">
        <v>0.936403119988783</v>
      </c>
      <c r="AS120" s="7" t="n">
        <v>0.918784516855025</v>
      </c>
      <c r="AT120" s="7" t="n">
        <v>0.9304645426722281</v>
      </c>
      <c r="AU120" s="7" t="n">
        <v>0.9120532243947712</v>
      </c>
      <c r="AV120" s="7" t="n">
        <v>0.9618685058811333</v>
      </c>
      <c r="AW120" s="7" t="n">
        <v>0.79998203909467</v>
      </c>
      <c r="AX120" s="7" t="n">
        <v>0.9241223323766206</v>
      </c>
      <c r="AY120" s="7" t="n">
        <v>0.7315163264658143</v>
      </c>
      <c r="AZ120" s="7" t="n">
        <v>0.7926758129753309</v>
      </c>
      <c r="BA120" s="7" t="n">
        <v>0.9170406172703548</v>
      </c>
      <c r="BB120" s="7" t="n">
        <v>0.9152295187369297</v>
      </c>
      <c r="BC120" s="7" t="n">
        <v>0.919609882831038</v>
      </c>
      <c r="BD120" s="7" t="n">
        <v>0.6539343308738572</v>
      </c>
      <c r="BE120" s="7" t="n">
        <v>0.8084884699470507</v>
      </c>
      <c r="BF120" s="7" t="n">
        <v>0.9210006701647213</v>
      </c>
      <c r="BG120" s="7" t="n">
        <v>0.9130716808591688</v>
      </c>
      <c r="BH120" s="7" t="n">
        <v>0.9222242846220859</v>
      </c>
      <c r="BI120" s="7" t="n">
        <v>0.7965686137379036</v>
      </c>
      <c r="BJ120" s="7" t="n">
        <v>0.9392417025067537</v>
      </c>
      <c r="BK120" s="7" t="n">
        <v>0.4160841490734745</v>
      </c>
      <c r="BL120" s="7" t="n">
        <v>0.720999279102485</v>
      </c>
      <c r="BM120" s="7" t="n">
        <v>0.9132230488216613</v>
      </c>
      <c r="BN120" s="7" t="n">
        <v>0.7138089989598239</v>
      </c>
      <c r="BO120" s="7" t="n">
        <v>0.5754450534526332</v>
      </c>
      <c r="BP120" s="7" t="n">
        <v>0.8260134351536328</v>
      </c>
      <c r="BQ120" s="7" t="n">
        <v>0.83758661416694</v>
      </c>
      <c r="BR120" s="7" t="n">
        <v>0.8753005859082441</v>
      </c>
      <c r="BS120" s="7" t="n">
        <v>0.7372172327256056</v>
      </c>
      <c r="BT120" s="7" t="n">
        <v>0.6929603905824682</v>
      </c>
      <c r="BU120" s="7" t="n">
        <v>0.8474500165762637</v>
      </c>
      <c r="BV120" s="7" t="n">
        <v>0.7554724887203704</v>
      </c>
      <c r="BW120" s="7" t="n">
        <v>0.8087561160718882</v>
      </c>
      <c r="BX120" s="7" t="n">
        <v>0.9165340991462787</v>
      </c>
      <c r="BY120" s="7" t="n">
        <v>0.9204301589913454</v>
      </c>
      <c r="BZ120" s="7" t="n">
        <v>0.7485781922096743</v>
      </c>
      <c r="CA120" s="7" t="n">
        <v>0.8302252862270579</v>
      </c>
      <c r="CB120" s="7" t="n">
        <v>0.7845947210784423</v>
      </c>
      <c r="CC120" s="7" t="n">
        <v>0.9280426788204752</v>
      </c>
      <c r="CD120" s="7" t="n">
        <v>0.9525292708742189</v>
      </c>
      <c r="CE120" s="7" t="n">
        <v>0.8924402809681663</v>
      </c>
      <c r="CF120" s="7" t="n">
        <v>0.6080768844120066</v>
      </c>
      <c r="CG120" s="7" t="n">
        <v>0.91130463712183</v>
      </c>
      <c r="CH120" s="7" t="n">
        <v>0.9242080400899035</v>
      </c>
      <c r="CI120" s="7" t="n">
        <v>0.8926295655163383</v>
      </c>
      <c r="CJ120" s="7" t="n">
        <v>0.9185608164206616</v>
      </c>
      <c r="CK120" s="7" t="n">
        <v>0.9433762276971001</v>
      </c>
      <c r="CL120" s="7" t="n">
        <v>0.6911233020192806</v>
      </c>
      <c r="CM120" s="7" t="n">
        <v>0.7673798791859585</v>
      </c>
      <c r="CN120" s="7" t="n">
        <v>0.9388592922008626</v>
      </c>
      <c r="CO120" s="7" t="n">
        <v>0.8617179756243822</v>
      </c>
      <c r="CP120" s="7" t="n">
        <v>0.7282460009373301</v>
      </c>
      <c r="CQ120" s="7" t="n">
        <v>0.8133609706075765</v>
      </c>
      <c r="CR120" s="7" t="n">
        <v>0.9128849215464331</v>
      </c>
      <c r="CS120" s="7" t="n">
        <v>0.9307430528224031</v>
      </c>
      <c r="CT120" s="7" t="n">
        <v>0.9203662270730341</v>
      </c>
      <c r="CU120" s="7" t="n">
        <v>0.9293027182741983</v>
      </c>
      <c r="CV120" s="7" t="n">
        <v>0.7522387947287916</v>
      </c>
      <c r="CW120" s="7" t="n">
        <v>0.8788285378475594</v>
      </c>
      <c r="CX120" s="7" t="n">
        <v>0.8994483413027198</v>
      </c>
      <c r="CY120" s="7" t="n">
        <v>0.8990828945186019</v>
      </c>
      <c r="CZ120" s="7" t="n">
        <v>0.9204268622066661</v>
      </c>
      <c r="DA120" s="7" t="n">
        <v>0.9626867948262585</v>
      </c>
      <c r="DB120" s="7" t="n">
        <v>0.495808868862908</v>
      </c>
      <c r="DC120" s="7" t="n">
        <v>0.9422649524903011</v>
      </c>
      <c r="DD120" s="7" t="n">
        <v>0.7829025568700942</v>
      </c>
      <c r="DE120" s="7" t="n">
        <v>0.8680252567352991</v>
      </c>
      <c r="DF120" s="7" t="n">
        <v>0.8912197436147909</v>
      </c>
      <c r="DG120" s="7" t="n">
        <v>0.9235198646291242</v>
      </c>
      <c r="DH120" s="7" t="n">
        <v>0.9177366980472872</v>
      </c>
      <c r="DI120" s="7" t="n">
        <v>0.8797625899536169</v>
      </c>
      <c r="DJ120" s="7" t="n">
        <v>0.921154566714213</v>
      </c>
      <c r="DK120" s="7" t="n">
        <v>0.9378408118170947</v>
      </c>
      <c r="DL120" s="7" t="n">
        <v>0.8909253140748844</v>
      </c>
      <c r="DM120" s="7" t="n">
        <v>0.9034380352283776</v>
      </c>
      <c r="DN120" s="7" t="n">
        <v>0.6519702836506676</v>
      </c>
      <c r="DO120" s="7" t="n">
        <v>0.9030721945571667</v>
      </c>
      <c r="DP120" s="7" t="n">
        <v>0.8557011478878045</v>
      </c>
      <c r="DQ120" s="7" t="n">
        <v>1</v>
      </c>
      <c r="DR120" s="7" t="n">
        <v>0.9381468469362737</v>
      </c>
      <c r="DS120" s="7" t="n">
        <v>0.941998216169135</v>
      </c>
      <c r="DT120" s="7" t="n">
        <v>0.6915633577475202</v>
      </c>
      <c r="DU120" s="7" t="n">
        <v>0.8400060908051001</v>
      </c>
      <c r="DV120" s="7" t="n">
        <v>0.809956266050017</v>
      </c>
      <c r="DW120" s="7" t="n">
        <v>0.8324368557880133</v>
      </c>
      <c r="DX120" s="7" t="n">
        <v>0.9415080553797168</v>
      </c>
      <c r="DY120" s="7" t="n">
        <v>0.9303619461451912</v>
      </c>
      <c r="DZ120" s="7" t="n">
        <v>0.8463041404906163</v>
      </c>
      <c r="EA120" s="7" t="n">
        <v>0.5547068005998842</v>
      </c>
      <c r="EB120" s="7" t="n">
        <v>0.6987009104450935</v>
      </c>
      <c r="EC120" s="7" t="n">
        <v>0.8436405282579685</v>
      </c>
      <c r="ED120" s="7" t="n">
        <v>0.8770796691725544</v>
      </c>
      <c r="EE120" s="7" t="n">
        <v>0.408846513274538</v>
      </c>
      <c r="EF120" s="7" t="n">
        <v>0.7909624448203461</v>
      </c>
      <c r="EG120" s="7" t="n">
        <v>0.8561874640743018</v>
      </c>
      <c r="EH120" s="7" t="n">
        <v>0.605121403810183</v>
      </c>
      <c r="EI120" s="7" t="n">
        <v>0.894657760886727</v>
      </c>
      <c r="EJ120" s="7" t="n">
        <v>0.9064399086201639</v>
      </c>
      <c r="EK120" s="7" t="n">
        <v>0.5447969786564778</v>
      </c>
      <c r="EL120" s="7" t="n">
        <v>0.9827211202767528</v>
      </c>
      <c r="EM120" s="7" t="n">
        <v>0.6285604190847743</v>
      </c>
    </row>
    <row r="121">
      <c r="A121" s="6" t="inlineStr">
        <is>
          <t>932000.CSI</t>
        </is>
      </c>
      <c r="B121" s="6" t="inlineStr">
        <is>
          <t>中证2000指数</t>
        </is>
      </c>
      <c r="C121" s="7" t="n">
        <v>0.8949349728894664</v>
      </c>
      <c r="D121" s="7" t="n">
        <v>0.8447624914499068</v>
      </c>
      <c r="E121" s="7" t="n">
        <v>0.6164665246462724</v>
      </c>
      <c r="F121" s="7" t="n">
        <v>0.7887186958235816</v>
      </c>
      <c r="G121" s="7" t="n">
        <v>0.6928256066220129</v>
      </c>
      <c r="H121" s="7" t="n">
        <v>0.7696888821982264</v>
      </c>
      <c r="I121" s="7" t="n">
        <v>0.8365537419438939</v>
      </c>
      <c r="J121" s="7" t="n">
        <v>0.8891243691428298</v>
      </c>
      <c r="K121" s="7" t="n">
        <v>0.7905503199450045</v>
      </c>
      <c r="L121" s="7" t="n">
        <v>0.7500190837313565</v>
      </c>
      <c r="M121" s="7" t="n">
        <v>0.8252623839743155</v>
      </c>
      <c r="N121" s="7" t="n">
        <v>0.9131263688883104</v>
      </c>
      <c r="O121" s="7" t="n">
        <v>0.8481986768051452</v>
      </c>
      <c r="P121" s="7" t="n">
        <v>0.8996338330669081</v>
      </c>
      <c r="Q121" s="7" t="n">
        <v>0.769801399128628</v>
      </c>
      <c r="R121" s="7" t="n">
        <v>0.8624084254548008</v>
      </c>
      <c r="S121" s="7" t="n">
        <v>0.7521417350428183</v>
      </c>
      <c r="T121" s="7" t="n">
        <v>0.7635129277679602</v>
      </c>
      <c r="U121" s="7" t="n">
        <v>0.6821640477696568</v>
      </c>
      <c r="V121" s="7" t="n">
        <v>0.9787842300301787</v>
      </c>
      <c r="W121" s="7" t="n">
        <v>0.8641950895198358</v>
      </c>
      <c r="X121" s="7" t="n">
        <v>0.8520270351004348</v>
      </c>
      <c r="Y121" s="7" t="n">
        <v>0.8844823400347549</v>
      </c>
      <c r="Z121" s="7" t="n">
        <v>0.950212275346112</v>
      </c>
      <c r="AA121" s="7" t="n">
        <v>0.9136897046162907</v>
      </c>
      <c r="AB121" s="7" t="n">
        <v>0.879650466155891</v>
      </c>
      <c r="AC121" s="7" t="n">
        <v>0.9128316524653438</v>
      </c>
      <c r="AD121" s="7" t="n">
        <v>0.7104283732791401</v>
      </c>
      <c r="AE121" s="7" t="n">
        <v>0.5853003129629013</v>
      </c>
      <c r="AF121" s="7" t="n">
        <v>0.7854439087360665</v>
      </c>
      <c r="AG121" s="7" t="n">
        <v>0.8868360639376478</v>
      </c>
      <c r="AH121" s="7" t="n">
        <v>0.9033508516973952</v>
      </c>
      <c r="AI121" s="7" t="n">
        <v>0.7169321474333776</v>
      </c>
      <c r="AJ121" s="7" t="n">
        <v>0.8538813755879153</v>
      </c>
      <c r="AK121" s="7" t="n">
        <v>0.9010965581461073</v>
      </c>
      <c r="AL121" s="7" t="n">
        <v>0.8884804784371038</v>
      </c>
      <c r="AM121" s="7" t="n">
        <v>0.7849377965607178</v>
      </c>
      <c r="AN121" s="7" t="n">
        <v>0.8720556759528183</v>
      </c>
      <c r="AO121" s="7" t="n">
        <v>0.9408278404280943</v>
      </c>
      <c r="AP121" s="7" t="n">
        <v>0.9023701350011618</v>
      </c>
      <c r="AQ121" s="7" t="n">
        <v>0.9567489351197807</v>
      </c>
      <c r="AR121" s="7" t="n">
        <v>0.9127735858579815</v>
      </c>
      <c r="AS121" s="7" t="n">
        <v>0.8840113682019783</v>
      </c>
      <c r="AT121" s="7" t="n">
        <v>0.9119319062381791</v>
      </c>
      <c r="AU121" s="7" t="n">
        <v>0.8896986834124537</v>
      </c>
      <c r="AV121" s="7" t="n">
        <v>0.99241404351073</v>
      </c>
      <c r="AW121" s="7" t="n">
        <v>0.8365165922335269</v>
      </c>
      <c r="AX121" s="7" t="n">
        <v>0.9122849995616482</v>
      </c>
      <c r="AY121" s="7" t="n">
        <v>0.7557318227691823</v>
      </c>
      <c r="AZ121" s="7" t="n">
        <v>0.7562158073225895</v>
      </c>
      <c r="BA121" s="7" t="n">
        <v>0.9015556951431776</v>
      </c>
      <c r="BB121" s="7" t="n">
        <v>0.8851089419303277</v>
      </c>
      <c r="BC121" s="7" t="n">
        <v>0.9014126033589144</v>
      </c>
      <c r="BD121" s="7" t="n">
        <v>0.7169321114529129</v>
      </c>
      <c r="BE121" s="7" t="n">
        <v>0.7923641179314135</v>
      </c>
      <c r="BF121" s="7" t="n">
        <v>0.8983777123054084</v>
      </c>
      <c r="BG121" s="7" t="n">
        <v>0.9437259604755753</v>
      </c>
      <c r="BH121" s="7" t="n">
        <v>0.8895565818610864</v>
      </c>
      <c r="BI121" s="7" t="n">
        <v>0.763425259359061</v>
      </c>
      <c r="BJ121" s="7" t="n">
        <v>0.8952896114538433</v>
      </c>
      <c r="BK121" s="7" t="n">
        <v>0.4953068183569381</v>
      </c>
      <c r="BL121" s="7" t="n">
        <v>0.7505718209543344</v>
      </c>
      <c r="BM121" s="7" t="n">
        <v>0.9127566356294622</v>
      </c>
      <c r="BN121" s="7" t="n">
        <v>0.8029294424792341</v>
      </c>
      <c r="BO121" s="7" t="n">
        <v>0.6506346524294273</v>
      </c>
      <c r="BP121" s="7" t="n">
        <v>0.8335851534925457</v>
      </c>
      <c r="BQ121" s="7" t="n">
        <v>0.8177648489744845</v>
      </c>
      <c r="BR121" s="7" t="n">
        <v>0.8501803149903343</v>
      </c>
      <c r="BS121" s="7" t="n">
        <v>0.8141336382871086</v>
      </c>
      <c r="BT121" s="7" t="n">
        <v>0.7664442970072677</v>
      </c>
      <c r="BU121" s="7" t="n">
        <v>0.8296411514888531</v>
      </c>
      <c r="BV121" s="7" t="n">
        <v>0.8117173036052652</v>
      </c>
      <c r="BW121" s="7" t="n">
        <v>0.8522233419665186</v>
      </c>
      <c r="BX121" s="7" t="n">
        <v>0.8846242167175907</v>
      </c>
      <c r="BY121" s="7" t="n">
        <v>0.8596169797369304</v>
      </c>
      <c r="BZ121" s="7" t="n">
        <v>0.7789139254980408</v>
      </c>
      <c r="CA121" s="7" t="n">
        <v>0.8490690358092904</v>
      </c>
      <c r="CB121" s="7" t="n">
        <v>0.8392400206366852</v>
      </c>
      <c r="CC121" s="7" t="n">
        <v>0.8795307212121428</v>
      </c>
      <c r="CD121" s="7" t="n">
        <v>0.9074366591889609</v>
      </c>
      <c r="CE121" s="7" t="n">
        <v>0.8689277340337951</v>
      </c>
      <c r="CF121" s="7" t="n">
        <v>0.6713554782767458</v>
      </c>
      <c r="CG121" s="7" t="n">
        <v>0.8867502168712353</v>
      </c>
      <c r="CH121" s="7" t="n">
        <v>0.8908900707992338</v>
      </c>
      <c r="CI121" s="7" t="n">
        <v>0.9260340677307797</v>
      </c>
      <c r="CJ121" s="7" t="n">
        <v>0.8875234683728068</v>
      </c>
      <c r="CK121" s="7" t="n">
        <v>0.9590303237994028</v>
      </c>
      <c r="CL121" s="7" t="n">
        <v>0.7743298906183068</v>
      </c>
      <c r="CM121" s="7" t="n">
        <v>0.7619030757702974</v>
      </c>
      <c r="CN121" s="7" t="n">
        <v>0.8936685557900144</v>
      </c>
      <c r="CO121" s="7" t="n">
        <v>0.8332726911617904</v>
      </c>
      <c r="CP121" s="7" t="n">
        <v>0.8257965341426582</v>
      </c>
      <c r="CQ121" s="7" t="n">
        <v>0.8584558137524402</v>
      </c>
      <c r="CR121" s="7" t="n">
        <v>0.8804070086493675</v>
      </c>
      <c r="CS121" s="7" t="n">
        <v>0.884060798106946</v>
      </c>
      <c r="CT121" s="7" t="n">
        <v>0.8804271001461216</v>
      </c>
      <c r="CU121" s="7" t="n">
        <v>0.8700816260332594</v>
      </c>
      <c r="CV121" s="7" t="n">
        <v>0.774865060639254</v>
      </c>
      <c r="CW121" s="7" t="n">
        <v>0.8809580169671767</v>
      </c>
      <c r="CX121" s="7" t="n">
        <v>0.8823950504581128</v>
      </c>
      <c r="CY121" s="7" t="n">
        <v>0.8810045768074618</v>
      </c>
      <c r="CZ121" s="7" t="n">
        <v>0.8885221499380622</v>
      </c>
      <c r="DA121" s="7" t="n">
        <v>0.9385036833823432</v>
      </c>
      <c r="DB121" s="7" t="n">
        <v>0.5215725461615225</v>
      </c>
      <c r="DC121" s="7" t="n">
        <v>0.8973033688554178</v>
      </c>
      <c r="DD121" s="7" t="n">
        <v>0.7444536176363215</v>
      </c>
      <c r="DE121" s="7" t="n">
        <v>0.8770027348116167</v>
      </c>
      <c r="DF121" s="7" t="n">
        <v>0.8876793370586866</v>
      </c>
      <c r="DG121" s="7" t="n">
        <v>0.8793948747531958</v>
      </c>
      <c r="DH121" s="7" t="n">
        <v>0.8895812820520288</v>
      </c>
      <c r="DI121" s="7" t="n">
        <v>0.8094055592005196</v>
      </c>
      <c r="DJ121" s="7" t="n">
        <v>0.8732201295081262</v>
      </c>
      <c r="DK121" s="7" t="n">
        <v>0.898506838417264</v>
      </c>
      <c r="DL121" s="7" t="n">
        <v>0.7987232194820043</v>
      </c>
      <c r="DM121" s="7" t="n">
        <v>0.906395571110873</v>
      </c>
      <c r="DN121" s="7" t="n">
        <v>0.7437270777260042</v>
      </c>
      <c r="DO121" s="7" t="n">
        <v>0.8767538768884388</v>
      </c>
      <c r="DP121" s="7" t="n">
        <v>0.7614485657590065</v>
      </c>
      <c r="DQ121" s="7" t="n">
        <v>0.9381468469362737</v>
      </c>
      <c r="DR121" s="7" t="n">
        <v>1</v>
      </c>
      <c r="DS121" s="7" t="n">
        <v>0.9082316735130952</v>
      </c>
      <c r="DT121" s="7" t="n">
        <v>0.7682426090933794</v>
      </c>
      <c r="DU121" s="7" t="n">
        <v>0.7755088373937385</v>
      </c>
      <c r="DV121" s="7" t="n">
        <v>0.7898142972206903</v>
      </c>
      <c r="DW121" s="7" t="n">
        <v>0.7503788244429179</v>
      </c>
      <c r="DX121" s="7" t="n">
        <v>0.9167295898606852</v>
      </c>
      <c r="DY121" s="7" t="n">
        <v>0.8910955101156248</v>
      </c>
      <c r="DZ121" s="7" t="n">
        <v>0.7641365770888064</v>
      </c>
      <c r="EA121" s="7" t="n">
        <v>0.6367977789301656</v>
      </c>
      <c r="EB121" s="7" t="n">
        <v>0.7266379485141461</v>
      </c>
      <c r="EC121" s="7" t="n">
        <v>0.761143889070666</v>
      </c>
      <c r="ED121" s="7" t="n">
        <v>0.8169766858529284</v>
      </c>
      <c r="EE121" s="7" t="n">
        <v>0.4872216271840135</v>
      </c>
      <c r="EF121" s="7" t="n">
        <v>0.7835293081092258</v>
      </c>
      <c r="EG121" s="7" t="n">
        <v>0.7818328459537609</v>
      </c>
      <c r="EH121" s="7" t="n">
        <v>0.6895730823034085</v>
      </c>
      <c r="EI121" s="7" t="n">
        <v>0.8741362237432593</v>
      </c>
      <c r="EJ121" s="7" t="n">
        <v>0.9118955646700612</v>
      </c>
      <c r="EK121" s="7" t="n">
        <v>0.6341162435706462</v>
      </c>
      <c r="EL121" s="7" t="n">
        <v>0.9362647067702123</v>
      </c>
      <c r="EM121" s="7" t="n">
        <v>0.7038986422844207</v>
      </c>
    </row>
    <row r="122">
      <c r="A122" s="6" t="inlineStr">
        <is>
          <t>932038.CSI</t>
        </is>
      </c>
      <c r="B122" s="6" t="inlineStr">
        <is>
          <t>中证国新央企科技引领指数</t>
        </is>
      </c>
      <c r="C122" s="7" t="n">
        <v>0.8337280593619418</v>
      </c>
      <c r="D122" s="7" t="n">
        <v>0.795417725286688</v>
      </c>
      <c r="E122" s="7" t="n">
        <v>0.4868699411780012</v>
      </c>
      <c r="F122" s="7" t="n">
        <v>0.7304538020431917</v>
      </c>
      <c r="G122" s="7" t="n">
        <v>0.6186282665030384</v>
      </c>
      <c r="H122" s="7" t="n">
        <v>0.6728928246182613</v>
      </c>
      <c r="I122" s="7" t="n">
        <v>0.7678755763217324</v>
      </c>
      <c r="J122" s="7" t="n">
        <v>0.8436628237857643</v>
      </c>
      <c r="K122" s="7" t="n">
        <v>0.8692417078216867</v>
      </c>
      <c r="L122" s="7" t="n">
        <v>0.8406660946593425</v>
      </c>
      <c r="M122" s="7" t="n">
        <v>0.889341917764726</v>
      </c>
      <c r="N122" s="7" t="n">
        <v>0.9432989585484527</v>
      </c>
      <c r="O122" s="7" t="n">
        <v>0.9034531202015624</v>
      </c>
      <c r="P122" s="7" t="n">
        <v>0.9339556358525976</v>
      </c>
      <c r="Q122" s="7" t="n">
        <v>0.7122826487935833</v>
      </c>
      <c r="R122" s="7" t="n">
        <v>0.8120056846479112</v>
      </c>
      <c r="S122" s="7" t="n">
        <v>0.6499696379364219</v>
      </c>
      <c r="T122" s="7" t="n">
        <v>0.7054731317345544</v>
      </c>
      <c r="U122" s="7" t="n">
        <v>0.5835107752270097</v>
      </c>
      <c r="V122" s="7" t="n">
        <v>0.9407698015775892</v>
      </c>
      <c r="W122" s="7" t="n">
        <v>0.8311076600706987</v>
      </c>
      <c r="X122" s="7" t="n">
        <v>0.815795022193786</v>
      </c>
      <c r="Y122" s="7" t="n">
        <v>0.8476385868703469</v>
      </c>
      <c r="Z122" s="7" t="n">
        <v>0.9154261058154504</v>
      </c>
      <c r="AA122" s="7" t="n">
        <v>0.8709775904587248</v>
      </c>
      <c r="AB122" s="7" t="n">
        <v>0.838706911700268</v>
      </c>
      <c r="AC122" s="7" t="n">
        <v>0.8860142719979015</v>
      </c>
      <c r="AD122" s="7" t="n">
        <v>0.5761763775691204</v>
      </c>
      <c r="AE122" s="7" t="n">
        <v>0.4782400484396362</v>
      </c>
      <c r="AF122" s="7" t="n">
        <v>0.6818455855952077</v>
      </c>
      <c r="AG122" s="7" t="n">
        <v>0.8375827600350908</v>
      </c>
      <c r="AH122" s="7" t="n">
        <v>0.8821197764960779</v>
      </c>
      <c r="AI122" s="7" t="n">
        <v>0.5955163781159865</v>
      </c>
      <c r="AJ122" s="7" t="n">
        <v>0.7417572321124504</v>
      </c>
      <c r="AK122" s="7" t="n">
        <v>0.8697148930931146</v>
      </c>
      <c r="AL122" s="7" t="n">
        <v>0.8396525982785792</v>
      </c>
      <c r="AM122" s="7" t="n">
        <v>0.7051977914345927</v>
      </c>
      <c r="AN122" s="7" t="n">
        <v>0.9257097115334859</v>
      </c>
      <c r="AO122" s="7" t="n">
        <v>0.9094450559940627</v>
      </c>
      <c r="AP122" s="7" t="n">
        <v>0.8924886786651831</v>
      </c>
      <c r="AQ122" s="7" t="n">
        <v>0.9300237724724487</v>
      </c>
      <c r="AR122" s="7" t="n">
        <v>0.9110432594473</v>
      </c>
      <c r="AS122" s="7" t="n">
        <v>0.8796416828325242</v>
      </c>
      <c r="AT122" s="7" t="n">
        <v>0.8948815531409426</v>
      </c>
      <c r="AU122" s="7" t="n">
        <v>0.8883114760247971</v>
      </c>
      <c r="AV122" s="7" t="n">
        <v>0.9356335747892622</v>
      </c>
      <c r="AW122" s="7" t="n">
        <v>0.7437736537896553</v>
      </c>
      <c r="AX122" s="7" t="n">
        <v>0.8775007572818323</v>
      </c>
      <c r="AY122" s="7" t="n">
        <v>0.6523901986068352</v>
      </c>
      <c r="AZ122" s="7" t="n">
        <v>0.7339683501631051</v>
      </c>
      <c r="BA122" s="7" t="n">
        <v>0.8595512111431864</v>
      </c>
      <c r="BB122" s="7" t="n">
        <v>0.8783314186572386</v>
      </c>
      <c r="BC122" s="7" t="n">
        <v>0.8745887999314644</v>
      </c>
      <c r="BD122" s="7" t="n">
        <v>0.5955163391756036</v>
      </c>
      <c r="BE122" s="7" t="n">
        <v>0.7536228082724874</v>
      </c>
      <c r="BF122" s="7" t="n">
        <v>0.9799338524227073</v>
      </c>
      <c r="BG122" s="7" t="n">
        <v>0.8740047405155063</v>
      </c>
      <c r="BH122" s="7" t="n">
        <v>0.9820136840585076</v>
      </c>
      <c r="BI122" s="7" t="n">
        <v>0.7323074614567076</v>
      </c>
      <c r="BJ122" s="7" t="n">
        <v>0.8834948264380162</v>
      </c>
      <c r="BK122" s="7" t="n">
        <v>0.4016157534126369</v>
      </c>
      <c r="BL122" s="7" t="n">
        <v>0.647885986067503</v>
      </c>
      <c r="BM122" s="7" t="n">
        <v>0.8565049997679797</v>
      </c>
      <c r="BN122" s="7" t="n">
        <v>0.710762401996212</v>
      </c>
      <c r="BO122" s="7" t="n">
        <v>0.5374481111190502</v>
      </c>
      <c r="BP122" s="7" t="n">
        <v>0.7872366362879285</v>
      </c>
      <c r="BQ122" s="7" t="n">
        <v>0.7841151831798487</v>
      </c>
      <c r="BR122" s="7" t="n">
        <v>0.8910002882720703</v>
      </c>
      <c r="BS122" s="7" t="n">
        <v>0.6793534767209115</v>
      </c>
      <c r="BT122" s="7" t="n">
        <v>0.6723484733137011</v>
      </c>
      <c r="BU122" s="7" t="n">
        <v>0.7867581378765443</v>
      </c>
      <c r="BV122" s="7" t="n">
        <v>0.6996237309200586</v>
      </c>
      <c r="BW122" s="7" t="n">
        <v>0.7628313490726817</v>
      </c>
      <c r="BX122" s="7" t="n">
        <v>0.9301124914859578</v>
      </c>
      <c r="BY122" s="7" t="n">
        <v>0.9185781756818208</v>
      </c>
      <c r="BZ122" s="7" t="n">
        <v>0.6701643759793113</v>
      </c>
      <c r="CA122" s="7" t="n">
        <v>0.7823469657102197</v>
      </c>
      <c r="CB122" s="7" t="n">
        <v>0.7123970713530071</v>
      </c>
      <c r="CC122" s="7" t="n">
        <v>0.9278494356515635</v>
      </c>
      <c r="CD122" s="7" t="n">
        <v>0.931232509452778</v>
      </c>
      <c r="CE122" s="7" t="n">
        <v>0.8422302369907192</v>
      </c>
      <c r="CF122" s="7" t="n">
        <v>0.5664134363494258</v>
      </c>
      <c r="CG122" s="7" t="n">
        <v>0.8597880081474776</v>
      </c>
      <c r="CH122" s="7" t="n">
        <v>0.9363450735357657</v>
      </c>
      <c r="CI122" s="7" t="n">
        <v>0.866750787230299</v>
      </c>
      <c r="CJ122" s="7" t="n">
        <v>0.9417436927398524</v>
      </c>
      <c r="CK122" s="7" t="n">
        <v>0.9075228586609244</v>
      </c>
      <c r="CL122" s="7" t="n">
        <v>0.64139370388358</v>
      </c>
      <c r="CM122" s="7" t="n">
        <v>0.7796926311034628</v>
      </c>
      <c r="CN122" s="7" t="n">
        <v>0.882160333862853</v>
      </c>
      <c r="CO122" s="7" t="n">
        <v>0.7891847529470147</v>
      </c>
      <c r="CP122" s="7" t="n">
        <v>0.6648110698267019</v>
      </c>
      <c r="CQ122" s="7" t="n">
        <v>0.7464015654398474</v>
      </c>
      <c r="CR122" s="7" t="n">
        <v>0.9772392608111138</v>
      </c>
      <c r="CS122" s="7" t="n">
        <v>0.9258421493551855</v>
      </c>
      <c r="CT122" s="7" t="n">
        <v>0.9064571608120848</v>
      </c>
      <c r="CU122" s="7" t="n">
        <v>0.917897841253087</v>
      </c>
      <c r="CV122" s="7" t="n">
        <v>0.6891977140328465</v>
      </c>
      <c r="CW122" s="7" t="n">
        <v>0.8310277703475434</v>
      </c>
      <c r="CX122" s="7" t="n">
        <v>0.8525404653024748</v>
      </c>
      <c r="CY122" s="7" t="n">
        <v>0.8507332254405833</v>
      </c>
      <c r="CZ122" s="7" t="n">
        <v>0.9005270190338366</v>
      </c>
      <c r="DA122" s="7" t="n">
        <v>0.9428901020861057</v>
      </c>
      <c r="DB122" s="7" t="n">
        <v>0.4822465333066678</v>
      </c>
      <c r="DC122" s="7" t="n">
        <v>0.9278357706497877</v>
      </c>
      <c r="DD122" s="7" t="n">
        <v>0.7227093091767319</v>
      </c>
      <c r="DE122" s="7" t="n">
        <v>0.8044883242534713</v>
      </c>
      <c r="DF122" s="7" t="n">
        <v>0.841401769390232</v>
      </c>
      <c r="DG122" s="7" t="n">
        <v>0.9209629327487946</v>
      </c>
      <c r="DH122" s="7" t="n">
        <v>0.9849934725426508</v>
      </c>
      <c r="DI122" s="7" t="n">
        <v>0.8688555069481214</v>
      </c>
      <c r="DJ122" s="7" t="n">
        <v>0.9012523109584949</v>
      </c>
      <c r="DK122" s="7" t="n">
        <v>0.8874986115784951</v>
      </c>
      <c r="DL122" s="7" t="n">
        <v>0.8732179125991535</v>
      </c>
      <c r="DM122" s="7" t="n">
        <v>0.8584260464995992</v>
      </c>
      <c r="DN122" s="7" t="n">
        <v>0.5842367118469725</v>
      </c>
      <c r="DO122" s="7" t="n">
        <v>0.8556668360043923</v>
      </c>
      <c r="DP122" s="7" t="n">
        <v>0.8510711506376297</v>
      </c>
      <c r="DQ122" s="7" t="n">
        <v>0.941998216169135</v>
      </c>
      <c r="DR122" s="7" t="n">
        <v>0.9082316735130952</v>
      </c>
      <c r="DS122" s="7" t="n">
        <v>1</v>
      </c>
      <c r="DT122" s="7" t="n">
        <v>0.6652137877112052</v>
      </c>
      <c r="DU122" s="7" t="n">
        <v>0.8609902995714425</v>
      </c>
      <c r="DV122" s="7" t="n">
        <v>0.7451593385057395</v>
      </c>
      <c r="DW122" s="7" t="n">
        <v>0.845985027982503</v>
      </c>
      <c r="DX122" s="7" t="n">
        <v>0.920019911665336</v>
      </c>
      <c r="DY122" s="7" t="n">
        <v>0.8817155794145145</v>
      </c>
      <c r="DZ122" s="7" t="n">
        <v>0.8562056287449892</v>
      </c>
      <c r="EA122" s="7" t="n">
        <v>0.5493305529304898</v>
      </c>
      <c r="EB122" s="7" t="n">
        <v>0.6548136924655535</v>
      </c>
      <c r="EC122" s="7" t="n">
        <v>0.8544196384200348</v>
      </c>
      <c r="ED122" s="7" t="n">
        <v>0.7993018223411621</v>
      </c>
      <c r="EE122" s="7" t="n">
        <v>0.3943177803723467</v>
      </c>
      <c r="EF122" s="7" t="n">
        <v>0.7441071148391485</v>
      </c>
      <c r="EG122" s="7" t="n">
        <v>0.8672975065133891</v>
      </c>
      <c r="EH122" s="7" t="n">
        <v>0.5651803514851517</v>
      </c>
      <c r="EI122" s="7" t="n">
        <v>0.9069007763161517</v>
      </c>
      <c r="EJ122" s="7" t="n">
        <v>0.846452498910379</v>
      </c>
      <c r="EK122" s="7" t="n">
        <v>0.5138460796625075</v>
      </c>
      <c r="EL122" s="7" t="n">
        <v>0.9454789831734771</v>
      </c>
      <c r="EM122" s="7" t="n">
        <v>0.5800368023180623</v>
      </c>
    </row>
    <row r="123">
      <c r="A123" s="6" t="inlineStr">
        <is>
          <t>932039.CSI</t>
        </is>
      </c>
      <c r="B123" s="6" t="inlineStr">
        <is>
          <t>中证国新央企股东回报指数</t>
        </is>
      </c>
      <c r="C123" s="7" t="n">
        <v>0.944135862967632</v>
      </c>
      <c r="D123" s="7" t="n">
        <v>0.945353877417806</v>
      </c>
      <c r="E123" s="7" t="n">
        <v>0.9392481660517721</v>
      </c>
      <c r="F123" s="7" t="n">
        <v>0.953901442579809</v>
      </c>
      <c r="G123" s="7" t="n">
        <v>0.90855616925689</v>
      </c>
      <c r="H123" s="7" t="n">
        <v>0.838861172446652</v>
      </c>
      <c r="I123" s="7" t="n">
        <v>0.8426110111980006</v>
      </c>
      <c r="J123" s="7" t="n">
        <v>0.9078193189778241</v>
      </c>
      <c r="K123" s="7" t="n">
        <v>0.5482229084232205</v>
      </c>
      <c r="L123" s="7" t="n">
        <v>0.4957120858953268</v>
      </c>
      <c r="M123" s="7" t="n">
        <v>0.5950563422501916</v>
      </c>
      <c r="N123" s="7" t="n">
        <v>0.6653892891904259</v>
      </c>
      <c r="O123" s="7" t="n">
        <v>0.6136046100870323</v>
      </c>
      <c r="P123" s="7" t="n">
        <v>0.654028283622571</v>
      </c>
      <c r="Q123" s="7" t="n">
        <v>0.8630890207033844</v>
      </c>
      <c r="R123" s="7" t="n">
        <v>0.8413138460773334</v>
      </c>
      <c r="S123" s="7" t="n">
        <v>0.8337298132724741</v>
      </c>
      <c r="T123" s="7" t="n">
        <v>0.8567414018278637</v>
      </c>
      <c r="U123" s="7" t="n">
        <v>0.9800732569366615</v>
      </c>
      <c r="V123" s="7" t="n">
        <v>0.7786549702407933</v>
      </c>
      <c r="W123" s="7" t="n">
        <v>0.9459573349770483</v>
      </c>
      <c r="X123" s="7" t="n">
        <v>0.9452099567142821</v>
      </c>
      <c r="Y123" s="7" t="n">
        <v>0.899661334734016</v>
      </c>
      <c r="Z123" s="7" t="n">
        <v>0.8232713763572967</v>
      </c>
      <c r="AA123" s="7" t="n">
        <v>0.8917849167338395</v>
      </c>
      <c r="AB123" s="7" t="n">
        <v>0.7863334947949794</v>
      </c>
      <c r="AC123" s="7" t="n">
        <v>0.8191134027503955</v>
      </c>
      <c r="AD123" s="7" t="n">
        <v>0.9680069787980899</v>
      </c>
      <c r="AE123" s="7" t="n">
        <v>0.9031113191594644</v>
      </c>
      <c r="AF123" s="7" t="n">
        <v>0.8584270865834124</v>
      </c>
      <c r="AG123" s="7" t="n">
        <v>0.7953082151045342</v>
      </c>
      <c r="AH123" s="7" t="n">
        <v>0.7272525413686324</v>
      </c>
      <c r="AI123" s="7" t="n">
        <v>0.7474327160417662</v>
      </c>
      <c r="AJ123" s="7" t="n">
        <v>0.8723945840002483</v>
      </c>
      <c r="AK123" s="7" t="n">
        <v>0.7805330777940306</v>
      </c>
      <c r="AL123" s="7" t="n">
        <v>0.7950144851693516</v>
      </c>
      <c r="AM123" s="7" t="n">
        <v>0.9064236104816039</v>
      </c>
      <c r="AN123" s="7" t="n">
        <v>0.6028378662142405</v>
      </c>
      <c r="AO123" s="7" t="n">
        <v>0.8066569755948866</v>
      </c>
      <c r="AP123" s="7" t="n">
        <v>0.7216989741440273</v>
      </c>
      <c r="AQ123" s="7" t="n">
        <v>0.7332252547508026</v>
      </c>
      <c r="AR123" s="7" t="n">
        <v>0.6912610222399851</v>
      </c>
      <c r="AS123" s="7" t="n">
        <v>0.7028121299445494</v>
      </c>
      <c r="AT123" s="7" t="n">
        <v>0.7299978305593302</v>
      </c>
      <c r="AU123" s="7" t="n">
        <v>0.7146624243721381</v>
      </c>
      <c r="AV123" s="7" t="n">
        <v>0.7744947112424539</v>
      </c>
      <c r="AW123" s="7" t="n">
        <v>0.922787654981534</v>
      </c>
      <c r="AX123" s="7" t="n">
        <v>0.814444165564553</v>
      </c>
      <c r="AY123" s="7" t="n">
        <v>0.835677249173947</v>
      </c>
      <c r="AZ123" s="7" t="n">
        <v>0.6603378960959039</v>
      </c>
      <c r="BA123" s="7" t="n">
        <v>0.7457354427227054</v>
      </c>
      <c r="BB123" s="7" t="n">
        <v>0.7048489603160957</v>
      </c>
      <c r="BC123" s="7" t="n">
        <v>0.725714336682648</v>
      </c>
      <c r="BD123" s="7" t="n">
        <v>0.747432731693672</v>
      </c>
      <c r="BE123" s="7" t="n">
        <v>0.7503541767784742</v>
      </c>
      <c r="BF123" s="7" t="n">
        <v>0.6812584330450865</v>
      </c>
      <c r="BG123" s="7" t="n">
        <v>0.745545864842701</v>
      </c>
      <c r="BH123" s="7" t="n">
        <v>0.6649785907967666</v>
      </c>
      <c r="BI123" s="7" t="n">
        <v>0.6651090643817265</v>
      </c>
      <c r="BJ123" s="7" t="n">
        <v>0.7068136878049208</v>
      </c>
      <c r="BK123" s="7" t="n">
        <v>0.8375638044430819</v>
      </c>
      <c r="BL123" s="7" t="n">
        <v>0.8238061315778499</v>
      </c>
      <c r="BM123" s="7" t="n">
        <v>0.7615802469625272</v>
      </c>
      <c r="BN123" s="7" t="n">
        <v>0.9229046117358721</v>
      </c>
      <c r="BO123" s="7" t="n">
        <v>0.9138517972824638</v>
      </c>
      <c r="BP123" s="7" t="n">
        <v>0.9221861735250024</v>
      </c>
      <c r="BQ123" s="7" t="n">
        <v>0.7763265026653895</v>
      </c>
      <c r="BR123" s="7" t="n">
        <v>0.559476731250709</v>
      </c>
      <c r="BS123" s="7" t="n">
        <v>0.9128600323917531</v>
      </c>
      <c r="BT123" s="7" t="n">
        <v>0.9415217025758441</v>
      </c>
      <c r="BU123" s="7" t="n">
        <v>0.7535235121338844</v>
      </c>
      <c r="BV123" s="7" t="n">
        <v>0.8501240780943486</v>
      </c>
      <c r="BW123" s="7" t="n">
        <v>0.8503037270880622</v>
      </c>
      <c r="BX123" s="7" t="n">
        <v>0.5980913386626038</v>
      </c>
      <c r="BY123" s="7" t="n">
        <v>0.6032843583263749</v>
      </c>
      <c r="BZ123" s="7" t="n">
        <v>0.8418610142601162</v>
      </c>
      <c r="CA123" s="7" t="n">
        <v>0.7884540786421141</v>
      </c>
      <c r="CB123" s="7" t="n">
        <v>0.8642070701648499</v>
      </c>
      <c r="CC123" s="7" t="n">
        <v>0.6239552885218945</v>
      </c>
      <c r="CD123" s="7" t="n">
        <v>0.6176019458560467</v>
      </c>
      <c r="CE123" s="7" t="n">
        <v>0.7473227814821465</v>
      </c>
      <c r="CF123" s="7" t="n">
        <v>0.958179309211961</v>
      </c>
      <c r="CG123" s="7" t="n">
        <v>0.7463807220820236</v>
      </c>
      <c r="CH123" s="7" t="n">
        <v>0.6058455387783402</v>
      </c>
      <c r="CI123" s="7" t="n">
        <v>0.6775688673948874</v>
      </c>
      <c r="CJ123" s="7" t="n">
        <v>0.5709018167296853</v>
      </c>
      <c r="CK123" s="7" t="n">
        <v>0.8614771058771421</v>
      </c>
      <c r="CL123" s="7" t="n">
        <v>0.9761229842759624</v>
      </c>
      <c r="CM123" s="7" t="n">
        <v>0.511413800425439</v>
      </c>
      <c r="CN123" s="7" t="n">
        <v>0.7053245601015752</v>
      </c>
      <c r="CO123" s="7" t="n">
        <v>0.7199496594020353</v>
      </c>
      <c r="CP123" s="7" t="n">
        <v>0.8448496502566495</v>
      </c>
      <c r="CQ123" s="7" t="n">
        <v>0.9490476276949453</v>
      </c>
      <c r="CR123" s="7" t="n">
        <v>0.6626525193725741</v>
      </c>
      <c r="CS123" s="7" t="n">
        <v>0.628030999410659</v>
      </c>
      <c r="CT123" s="7" t="n">
        <v>0.6777840887605566</v>
      </c>
      <c r="CU123" s="7" t="n">
        <v>0.6528168524094846</v>
      </c>
      <c r="CV123" s="7" t="n">
        <v>0.8836024563592733</v>
      </c>
      <c r="CW123" s="7" t="n">
        <v>0.7897648504819896</v>
      </c>
      <c r="CX123" s="7" t="n">
        <v>0.6685667536286527</v>
      </c>
      <c r="CY123" s="7" t="n">
        <v>0.7486233808359285</v>
      </c>
      <c r="CZ123" s="7" t="n">
        <v>0.6831187203392414</v>
      </c>
      <c r="DA123" s="7" t="n">
        <v>0.7033628702148262</v>
      </c>
      <c r="DB123" s="7" t="n">
        <v>0.7053717321912212</v>
      </c>
      <c r="DC123" s="7" t="n">
        <v>0.6858811108830283</v>
      </c>
      <c r="DD123" s="7" t="n">
        <v>0.6464360321085193</v>
      </c>
      <c r="DE123" s="7" t="n">
        <v>0.8436681075520085</v>
      </c>
      <c r="DF123" s="7" t="n">
        <v>0.7545294755273623</v>
      </c>
      <c r="DG123" s="7" t="n">
        <v>0.640039951677789</v>
      </c>
      <c r="DH123" s="7" t="n">
        <v>0.6664003248410407</v>
      </c>
      <c r="DI123" s="7" t="n">
        <v>0.5748027477112962</v>
      </c>
      <c r="DJ123" s="7" t="n">
        <v>0.6722329515739771</v>
      </c>
      <c r="DK123" s="7" t="n">
        <v>0.6772499234285201</v>
      </c>
      <c r="DL123" s="7" t="n">
        <v>0.498713650517452</v>
      </c>
      <c r="DM123" s="7" t="n">
        <v>0.8668077763626251</v>
      </c>
      <c r="DN123" s="7" t="n">
        <v>0.7573586490490331</v>
      </c>
      <c r="DO123" s="7" t="n">
        <v>0.6683907595615731</v>
      </c>
      <c r="DP123" s="7" t="n">
        <v>0.485303278291684</v>
      </c>
      <c r="DQ123" s="7" t="n">
        <v>0.6915633577475202</v>
      </c>
      <c r="DR123" s="7" t="n">
        <v>0.7682426090933794</v>
      </c>
      <c r="DS123" s="7" t="n">
        <v>0.6652137877112052</v>
      </c>
      <c r="DT123" s="7" t="n">
        <v>1</v>
      </c>
      <c r="DU123" s="7" t="n">
        <v>0.5087042289356294</v>
      </c>
      <c r="DV123" s="7" t="n">
        <v>0.7098577718975375</v>
      </c>
      <c r="DW123" s="7" t="n">
        <v>0.4814854120378773</v>
      </c>
      <c r="DX123" s="7" t="n">
        <v>0.6807908877491985</v>
      </c>
      <c r="DY123" s="7" t="n">
        <v>0.6982247003916616</v>
      </c>
      <c r="DZ123" s="7" t="n">
        <v>0.4921667288109097</v>
      </c>
      <c r="EA123" s="7" t="n">
        <v>0.9336960831173686</v>
      </c>
      <c r="EB123" s="7" t="n">
        <v>0.8842027363426628</v>
      </c>
      <c r="EC123" s="7" t="n">
        <v>0.4895969027187695</v>
      </c>
      <c r="ED123" s="7" t="n">
        <v>0.7051689416137878</v>
      </c>
      <c r="EE123" s="7" t="n">
        <v>0.8331417484162857</v>
      </c>
      <c r="EF123" s="7" t="n">
        <v>0.7760735454340741</v>
      </c>
      <c r="EG123" s="7" t="n">
        <v>0.5024908072025356</v>
      </c>
      <c r="EH123" s="7" t="n">
        <v>0.9027390527997694</v>
      </c>
      <c r="EI123" s="7" t="n">
        <v>0.5880756243562717</v>
      </c>
      <c r="EJ123" s="7" t="n">
        <v>0.7786556615167354</v>
      </c>
      <c r="EK123" s="7" t="n">
        <v>0.9382191403912593</v>
      </c>
      <c r="EL123" s="7" t="n">
        <v>0.6818432151011404</v>
      </c>
      <c r="EM123" s="7" t="n">
        <v>0.9595499287191315</v>
      </c>
    </row>
    <row r="124">
      <c r="A124" s="6" t="inlineStr">
        <is>
          <t>932087.CSI</t>
        </is>
      </c>
      <c r="B124" s="6" t="inlineStr">
        <is>
          <t>中证全指集成电路指数</t>
        </is>
      </c>
      <c r="C124" s="7" t="n">
        <v>0.7075443887329732</v>
      </c>
      <c r="D124" s="7" t="n">
        <v>0.6848104463038795</v>
      </c>
      <c r="E124" s="7" t="n">
        <v>0.2799966843545079</v>
      </c>
      <c r="F124" s="7" t="n">
        <v>0.6194077368301685</v>
      </c>
      <c r="G124" s="7" t="n">
        <v>0.529192027074681</v>
      </c>
      <c r="H124" s="7" t="n">
        <v>0.5725805226920252</v>
      </c>
      <c r="I124" s="7" t="n">
        <v>0.6550279695706633</v>
      </c>
      <c r="J124" s="7" t="n">
        <v>0.7443864266044388</v>
      </c>
      <c r="K124" s="7" t="n">
        <v>0.9856002847947437</v>
      </c>
      <c r="L124" s="7" t="n">
        <v>0.9921675139967187</v>
      </c>
      <c r="M124" s="7" t="n">
        <v>0.9753646340460425</v>
      </c>
      <c r="N124" s="7" t="n">
        <v>0.9036311340806535</v>
      </c>
      <c r="O124" s="7" t="n">
        <v>0.9504778639030327</v>
      </c>
      <c r="P124" s="7" t="n">
        <v>0.9228779905385848</v>
      </c>
      <c r="Q124" s="7" t="n">
        <v>0.5218443245803996</v>
      </c>
      <c r="R124" s="7" t="n">
        <v>0.6542038711415394</v>
      </c>
      <c r="S124" s="7" t="n">
        <v>0.5485057949401846</v>
      </c>
      <c r="T124" s="7" t="n">
        <v>0.5151490716731603</v>
      </c>
      <c r="U124" s="7" t="n">
        <v>0.4340416342102099</v>
      </c>
      <c r="V124" s="7" t="n">
        <v>0.8446439010841184</v>
      </c>
      <c r="W124" s="7" t="n">
        <v>0.6904793032228675</v>
      </c>
      <c r="X124" s="7" t="n">
        <v>0.648737843920961</v>
      </c>
      <c r="Y124" s="7" t="n">
        <v>0.7335300395850703</v>
      </c>
      <c r="Z124" s="7" t="n">
        <v>0.8261493563971775</v>
      </c>
      <c r="AA124" s="7" t="n">
        <v>0.7734930701750832</v>
      </c>
      <c r="AB124" s="7" t="n">
        <v>0.764840567813914</v>
      </c>
      <c r="AC124" s="7" t="n">
        <v>0.7856223150192181</v>
      </c>
      <c r="AD124" s="7" t="n">
        <v>0.3766148625717903</v>
      </c>
      <c r="AE124" s="7" t="n">
        <v>0.2901161159561236</v>
      </c>
      <c r="AF124" s="7" t="n">
        <v>0.5655002544123223</v>
      </c>
      <c r="AG124" s="7" t="n">
        <v>0.7591895496351219</v>
      </c>
      <c r="AH124" s="7" t="n">
        <v>0.7567666881543826</v>
      </c>
      <c r="AI124" s="7" t="n">
        <v>0.5184456836462411</v>
      </c>
      <c r="AJ124" s="7" t="n">
        <v>0.5827596261669231</v>
      </c>
      <c r="AK124" s="7" t="n">
        <v>0.7334786369798312</v>
      </c>
      <c r="AL124" s="7" t="n">
        <v>0.7624098135084673</v>
      </c>
      <c r="AM124" s="7" t="n">
        <v>0.649904419982627</v>
      </c>
      <c r="AN124" s="7" t="n">
        <v>0.9675656974038089</v>
      </c>
      <c r="AO124" s="7" t="n">
        <v>0.8298294824499463</v>
      </c>
      <c r="AP124" s="7" t="n">
        <v>0.8681864132449878</v>
      </c>
      <c r="AQ124" s="7" t="n">
        <v>0.865085232219131</v>
      </c>
      <c r="AR124" s="7" t="n">
        <v>0.8885305513498613</v>
      </c>
      <c r="AS124" s="7" t="n">
        <v>0.8788773001430226</v>
      </c>
      <c r="AT124" s="7" t="n">
        <v>0.8470330178022223</v>
      </c>
      <c r="AU124" s="7" t="n">
        <v>0.866421891304845</v>
      </c>
      <c r="AV124" s="7" t="n">
        <v>0.8266166354186049</v>
      </c>
      <c r="AW124" s="7" t="n">
        <v>0.6034862777525595</v>
      </c>
      <c r="AX124" s="7" t="n">
        <v>0.8035508217980567</v>
      </c>
      <c r="AY124" s="7" t="n">
        <v>0.5516532123690268</v>
      </c>
      <c r="AZ124" s="7" t="n">
        <v>0.8279953443828177</v>
      </c>
      <c r="BA124" s="7" t="n">
        <v>0.8120166645994213</v>
      </c>
      <c r="BB124" s="7" t="n">
        <v>0.8724121808553933</v>
      </c>
      <c r="BC124" s="7" t="n">
        <v>0.7477924566151523</v>
      </c>
      <c r="BD124" s="7" t="n">
        <v>0.5184456651202668</v>
      </c>
      <c r="BE124" s="7" t="n">
        <v>0.7918041242518152</v>
      </c>
      <c r="BF124" s="7" t="n">
        <v>0.79283849337673</v>
      </c>
      <c r="BG124" s="7" t="n">
        <v>0.7317784786723669</v>
      </c>
      <c r="BH124" s="7" t="n">
        <v>0.7981639541049054</v>
      </c>
      <c r="BI124" s="7" t="n">
        <v>0.8140578256125806</v>
      </c>
      <c r="BJ124" s="7" t="n">
        <v>0.791828767986231</v>
      </c>
      <c r="BK124" s="7" t="n">
        <v>0.2512719541485885</v>
      </c>
      <c r="BL124" s="7" t="n">
        <v>0.5563455100284098</v>
      </c>
      <c r="BM124" s="7" t="n">
        <v>0.7800123995497097</v>
      </c>
      <c r="BN124" s="7" t="n">
        <v>0.5347819173552755</v>
      </c>
      <c r="BO124" s="7" t="n">
        <v>0.3208429753899247</v>
      </c>
      <c r="BP124" s="7" t="n">
        <v>0.6830330969421154</v>
      </c>
      <c r="BQ124" s="7" t="n">
        <v>0.6391437061952073</v>
      </c>
      <c r="BR124" s="7" t="n">
        <v>0.9136823945773932</v>
      </c>
      <c r="BS124" s="7" t="n">
        <v>0.5230007010451007</v>
      </c>
      <c r="BT124" s="7" t="n">
        <v>0.4942936754564201</v>
      </c>
      <c r="BU124" s="7" t="n">
        <v>0.6517957122218601</v>
      </c>
      <c r="BV124" s="7" t="n">
        <v>0.5439288738312762</v>
      </c>
      <c r="BW124" s="7" t="n">
        <v>0.6377690383224338</v>
      </c>
      <c r="BX124" s="7" t="n">
        <v>0.9151950891755672</v>
      </c>
      <c r="BY124" s="7" t="n">
        <v>0.9659945541364648</v>
      </c>
      <c r="BZ124" s="7" t="n">
        <v>0.5681246693553015</v>
      </c>
      <c r="CA124" s="7" t="n">
        <v>0.6541091962156201</v>
      </c>
      <c r="CB124" s="7" t="n">
        <v>0.561572131755656</v>
      </c>
      <c r="CC124" s="7" t="n">
        <v>0.9485696890511649</v>
      </c>
      <c r="CD124" s="7" t="n">
        <v>0.9024101312993726</v>
      </c>
      <c r="CE124" s="7" t="n">
        <v>0.7966389629857864</v>
      </c>
      <c r="CF124" s="7" t="n">
        <v>0.3970928992693722</v>
      </c>
      <c r="CG124" s="7" t="n">
        <v>0.8129844360792274</v>
      </c>
      <c r="CH124" s="7" t="n">
        <v>0.9184876997424873</v>
      </c>
      <c r="CI124" s="7" t="n">
        <v>0.7448646085103451</v>
      </c>
      <c r="CJ124" s="7" t="n">
        <v>0.9023807560245366</v>
      </c>
      <c r="CK124" s="7" t="n">
        <v>0.8011983231892068</v>
      </c>
      <c r="CL124" s="7" t="n">
        <v>0.4648004310528777</v>
      </c>
      <c r="CM124" s="7" t="n">
        <v>0.8898375667499204</v>
      </c>
      <c r="CN124" s="7" t="n">
        <v>0.7905470513626671</v>
      </c>
      <c r="CO124" s="7" t="n">
        <v>0.6669796859461818</v>
      </c>
      <c r="CP124" s="7" t="n">
        <v>0.5210070285852324</v>
      </c>
      <c r="CQ124" s="7" t="n">
        <v>0.5767904580299206</v>
      </c>
      <c r="CR124" s="7" t="n">
        <v>0.779524942794841</v>
      </c>
      <c r="CS124" s="7" t="n">
        <v>0.9384456534118756</v>
      </c>
      <c r="CT124" s="7" t="n">
        <v>0.887638657982067</v>
      </c>
      <c r="CU124" s="7" t="n">
        <v>0.9434925731727606</v>
      </c>
      <c r="CV124" s="7" t="n">
        <v>0.5668972577311653</v>
      </c>
      <c r="CW124" s="7" t="n">
        <v>0.7534780693209382</v>
      </c>
      <c r="CX124" s="7" t="n">
        <v>0.7071288974683788</v>
      </c>
      <c r="CY124" s="7" t="n">
        <v>0.7993844920537744</v>
      </c>
      <c r="CZ124" s="7" t="n">
        <v>0.8673982764698558</v>
      </c>
      <c r="DA124" s="7" t="n">
        <v>0.8787381712520043</v>
      </c>
      <c r="DB124" s="7" t="n">
        <v>0.2804181797021233</v>
      </c>
      <c r="DC124" s="7" t="n">
        <v>0.9360332621303531</v>
      </c>
      <c r="DD124" s="7" t="n">
        <v>0.8198716088333666</v>
      </c>
      <c r="DE124" s="7" t="n">
        <v>0.7207119307422564</v>
      </c>
      <c r="DF124" s="7" t="n">
        <v>0.7896287193451014</v>
      </c>
      <c r="DG124" s="7" t="n">
        <v>0.9513472030305543</v>
      </c>
      <c r="DH124" s="7" t="n">
        <v>0.794808889513079</v>
      </c>
      <c r="DI124" s="7" t="n">
        <v>0.9719716935134799</v>
      </c>
      <c r="DJ124" s="7" t="n">
        <v>0.9225947435818522</v>
      </c>
      <c r="DK124" s="7" t="n">
        <v>0.7943634887984872</v>
      </c>
      <c r="DL124" s="7" t="n">
        <v>0.953901253563086</v>
      </c>
      <c r="DM124" s="7" t="n">
        <v>0.7028854456234163</v>
      </c>
      <c r="DN124" s="7" t="n">
        <v>0.4939303136921623</v>
      </c>
      <c r="DO124" s="7" t="n">
        <v>0.7315449164909078</v>
      </c>
      <c r="DP124" s="7" t="n">
        <v>0.9780536373596994</v>
      </c>
      <c r="DQ124" s="7" t="n">
        <v>0.8400060908051001</v>
      </c>
      <c r="DR124" s="7" t="n">
        <v>0.7755088373937385</v>
      </c>
      <c r="DS124" s="7" t="n">
        <v>0.8609902995714425</v>
      </c>
      <c r="DT124" s="7" t="n">
        <v>0.5087042289356294</v>
      </c>
      <c r="DU124" s="7" t="n">
        <v>1</v>
      </c>
      <c r="DV124" s="7" t="n">
        <v>0.7912395984595629</v>
      </c>
      <c r="DW124" s="7" t="n">
        <v>0.9953129737313865</v>
      </c>
      <c r="DX124" s="7" t="n">
        <v>0.8841417108863695</v>
      </c>
      <c r="DY124" s="7" t="n">
        <v>0.7880802419450736</v>
      </c>
      <c r="DZ124" s="7" t="n">
        <v>0.9956708143371104</v>
      </c>
      <c r="EA124" s="7" t="n">
        <v>0.3817287502746896</v>
      </c>
      <c r="EB124" s="7" t="n">
        <v>0.4681718962807493</v>
      </c>
      <c r="EC124" s="7" t="n">
        <v>0.9957389936741632</v>
      </c>
      <c r="ED124" s="7" t="n">
        <v>0.7028426270042234</v>
      </c>
      <c r="EE124" s="7" t="n">
        <v>0.2437859500236174</v>
      </c>
      <c r="EF124" s="7" t="n">
        <v>0.7717433800707307</v>
      </c>
      <c r="EG124" s="7" t="n">
        <v>0.9968240991354115</v>
      </c>
      <c r="EH124" s="7" t="n">
        <v>0.4056593507538846</v>
      </c>
      <c r="EI124" s="7" t="n">
        <v>0.9165522373112164</v>
      </c>
      <c r="EJ124" s="7" t="n">
        <v>0.7605030871163256</v>
      </c>
      <c r="EK124" s="7" t="n">
        <v>0.3146660685582154</v>
      </c>
      <c r="EL124" s="7" t="n">
        <v>0.8529801185672393</v>
      </c>
      <c r="EM124" s="7" t="n">
        <v>0.3937860179652608</v>
      </c>
    </row>
    <row r="125">
      <c r="A125" s="6" t="inlineStr">
        <is>
          <t>950105.CSI</t>
        </is>
      </c>
      <c r="B125" s="6" t="inlineStr">
        <is>
          <t>上证证券行业指数</t>
        </is>
      </c>
      <c r="C125" s="7" t="n">
        <v>0.8394873448201197</v>
      </c>
      <c r="D125" s="7" t="n">
        <v>0.8473373307055594</v>
      </c>
      <c r="E125" s="7" t="n">
        <v>0.5344364992858612</v>
      </c>
      <c r="F125" s="7" t="n">
        <v>0.8132003059268681</v>
      </c>
      <c r="G125" s="7" t="n">
        <v>0.7879597761317149</v>
      </c>
      <c r="H125" s="7" t="n">
        <v>0.803551032170311</v>
      </c>
      <c r="I125" s="7" t="n">
        <v>0.8179555049522959</v>
      </c>
      <c r="J125" s="7" t="n">
        <v>0.8754082680489781</v>
      </c>
      <c r="K125" s="7" t="n">
        <v>0.8118707679503541</v>
      </c>
      <c r="L125" s="7" t="n">
        <v>0.7831144674609307</v>
      </c>
      <c r="M125" s="7" t="n">
        <v>0.8245338625092473</v>
      </c>
      <c r="N125" s="7" t="n">
        <v>0.815953610546034</v>
      </c>
      <c r="O125" s="7" t="n">
        <v>0.8288513857856437</v>
      </c>
      <c r="P125" s="7" t="n">
        <v>0.835025924389608</v>
      </c>
      <c r="Q125" s="7" t="n">
        <v>0.6634814574074058</v>
      </c>
      <c r="R125" s="7" t="n">
        <v>0.7834391261338702</v>
      </c>
      <c r="S125" s="7" t="n">
        <v>0.7907939800614047</v>
      </c>
      <c r="T125" s="7" t="n">
        <v>0.6570005862584591</v>
      </c>
      <c r="U125" s="7" t="n">
        <v>0.6493784721056797</v>
      </c>
      <c r="V125" s="7" t="n">
        <v>0.8448712631311358</v>
      </c>
      <c r="W125" s="7" t="n">
        <v>0.7876374386430196</v>
      </c>
      <c r="X125" s="7" t="n">
        <v>0.7503200985059576</v>
      </c>
      <c r="Y125" s="7" t="n">
        <v>0.8513109445003818</v>
      </c>
      <c r="Z125" s="7" t="n">
        <v>0.8696025330734809</v>
      </c>
      <c r="AA125" s="7" t="n">
        <v>0.8809758581077436</v>
      </c>
      <c r="AB125" s="7" t="n">
        <v>0.8424336056712475</v>
      </c>
      <c r="AC125" s="7" t="n">
        <v>0.8480522417131058</v>
      </c>
      <c r="AD125" s="7" t="n">
        <v>0.6238670348371504</v>
      </c>
      <c r="AE125" s="7" t="n">
        <v>0.5060672340650411</v>
      </c>
      <c r="AF125" s="7" t="n">
        <v>0.8004747866788126</v>
      </c>
      <c r="AG125" s="7" t="n">
        <v>0.8391490888993557</v>
      </c>
      <c r="AH125" s="7" t="n">
        <v>0.7687092481992929</v>
      </c>
      <c r="AI125" s="7" t="n">
        <v>0.720483381165271</v>
      </c>
      <c r="AJ125" s="7" t="n">
        <v>0.7490142875754379</v>
      </c>
      <c r="AK125" s="7" t="n">
        <v>0.7715996881345387</v>
      </c>
      <c r="AL125" s="7" t="n">
        <v>0.83720665517856</v>
      </c>
      <c r="AM125" s="7" t="n">
        <v>0.887653621448743</v>
      </c>
      <c r="AN125" s="7" t="n">
        <v>0.8387069909998439</v>
      </c>
      <c r="AO125" s="7" t="n">
        <v>0.8815574266372836</v>
      </c>
      <c r="AP125" s="7" t="n">
        <v>0.8881448505476685</v>
      </c>
      <c r="AQ125" s="7" t="n">
        <v>0.8524451693133381</v>
      </c>
      <c r="AR125" s="7" t="n">
        <v>0.8639833642112665</v>
      </c>
      <c r="AS125" s="7" t="n">
        <v>0.8975267900723087</v>
      </c>
      <c r="AT125" s="7" t="n">
        <v>0.8726238158375182</v>
      </c>
      <c r="AU125" s="7" t="n">
        <v>0.8490444064824298</v>
      </c>
      <c r="AV125" s="7" t="n">
        <v>0.8233677394035711</v>
      </c>
      <c r="AW125" s="7" t="n">
        <v>0.8020357834710969</v>
      </c>
      <c r="AX125" s="7" t="n">
        <v>0.8850636917235907</v>
      </c>
      <c r="AY125" s="7" t="n">
        <v>0.7942558718368327</v>
      </c>
      <c r="AZ125" s="7" t="n">
        <v>0.9833473958855966</v>
      </c>
      <c r="BA125" s="7" t="n">
        <v>0.8467973418550533</v>
      </c>
      <c r="BB125" s="7" t="n">
        <v>0.8913888981250756</v>
      </c>
      <c r="BC125" s="7" t="n">
        <v>0.763838953157956</v>
      </c>
      <c r="BD125" s="7" t="n">
        <v>0.7204834760853615</v>
      </c>
      <c r="BE125" s="7" t="n">
        <v>0.9900113192160097</v>
      </c>
      <c r="BF125" s="7" t="n">
        <v>0.7049065106258069</v>
      </c>
      <c r="BG125" s="7" t="n">
        <v>0.7660119687518857</v>
      </c>
      <c r="BH125" s="7" t="n">
        <v>0.7041721608317676</v>
      </c>
      <c r="BI125" s="7" t="n">
        <v>0.9906119935149275</v>
      </c>
      <c r="BJ125" s="7" t="n">
        <v>0.8029919950876352</v>
      </c>
      <c r="BK125" s="7" t="n">
        <v>0.4733860223948629</v>
      </c>
      <c r="BL125" s="7" t="n">
        <v>0.7863013204807944</v>
      </c>
      <c r="BM125" s="7" t="n">
        <v>0.850087519958434</v>
      </c>
      <c r="BN125" s="7" t="n">
        <v>0.6737971853191987</v>
      </c>
      <c r="BO125" s="7" t="n">
        <v>0.5303557875460061</v>
      </c>
      <c r="BP125" s="7" t="n">
        <v>0.836917638299327</v>
      </c>
      <c r="BQ125" s="7" t="n">
        <v>0.6909361595632526</v>
      </c>
      <c r="BR125" s="7" t="n">
        <v>0.841707224852004</v>
      </c>
      <c r="BS125" s="7" t="n">
        <v>0.740850124178825</v>
      </c>
      <c r="BT125" s="7" t="n">
        <v>0.6738045473868584</v>
      </c>
      <c r="BU125" s="7" t="n">
        <v>0.716103459011795</v>
      </c>
      <c r="BV125" s="7" t="n">
        <v>0.7617382044502097</v>
      </c>
      <c r="BW125" s="7" t="n">
        <v>0.7780968335459653</v>
      </c>
      <c r="BX125" s="7" t="n">
        <v>0.8427644895467552</v>
      </c>
      <c r="BY125" s="7" t="n">
        <v>0.8266874595776252</v>
      </c>
      <c r="BZ125" s="7" t="n">
        <v>0.8066952505846515</v>
      </c>
      <c r="CA125" s="7" t="n">
        <v>0.7311493397551284</v>
      </c>
      <c r="CB125" s="7" t="n">
        <v>0.7364379088955091</v>
      </c>
      <c r="CC125" s="7" t="n">
        <v>0.8462351086503316</v>
      </c>
      <c r="CD125" s="7" t="n">
        <v>0.8130707963654965</v>
      </c>
      <c r="CE125" s="7" t="n">
        <v>0.836624333219551</v>
      </c>
      <c r="CF125" s="7" t="n">
        <v>0.641416445068432</v>
      </c>
      <c r="CG125" s="7" t="n">
        <v>0.837479483455751</v>
      </c>
      <c r="CH125" s="7" t="n">
        <v>0.8325383595626749</v>
      </c>
      <c r="CI125" s="7" t="n">
        <v>0.741199176564281</v>
      </c>
      <c r="CJ125" s="7" t="n">
        <v>0.7952368703902118</v>
      </c>
      <c r="CK125" s="7" t="n">
        <v>0.8724399395383411</v>
      </c>
      <c r="CL125" s="7" t="n">
        <v>0.7128243832069272</v>
      </c>
      <c r="CM125" s="7" t="n">
        <v>0.8454080572235685</v>
      </c>
      <c r="CN125" s="7" t="n">
        <v>0.802219790490253</v>
      </c>
      <c r="CO125" s="7" t="n">
        <v>0.7619487162538455</v>
      </c>
      <c r="CP125" s="7" t="n">
        <v>0.7397299252544784</v>
      </c>
      <c r="CQ125" s="7" t="n">
        <v>0.7723114693293098</v>
      </c>
      <c r="CR125" s="7" t="n">
        <v>0.687015584052201</v>
      </c>
      <c r="CS125" s="7" t="n">
        <v>0.8470746067075791</v>
      </c>
      <c r="CT125" s="7" t="n">
        <v>0.8272199160773173</v>
      </c>
      <c r="CU125" s="7" t="n">
        <v>0.8655612800661208</v>
      </c>
      <c r="CV125" s="7" t="n">
        <v>0.7818827391907655</v>
      </c>
      <c r="CW125" s="7" t="n">
        <v>0.8370689485512551</v>
      </c>
      <c r="CX125" s="7" t="n">
        <v>0.7143228733557587</v>
      </c>
      <c r="CY125" s="7" t="n">
        <v>0.8180917547321876</v>
      </c>
      <c r="CZ125" s="7" t="n">
        <v>0.8273985060404031</v>
      </c>
      <c r="DA125" s="7" t="n">
        <v>0.8265644011170058</v>
      </c>
      <c r="DB125" s="7" t="n">
        <v>0.4477974760921333</v>
      </c>
      <c r="DC125" s="7" t="n">
        <v>0.8690776805967277</v>
      </c>
      <c r="DD125" s="7" t="n">
        <v>0.986510629728593</v>
      </c>
      <c r="DE125" s="7" t="n">
        <v>0.8704175262490774</v>
      </c>
      <c r="DF125" s="7" t="n">
        <v>0.8521416667478576</v>
      </c>
      <c r="DG125" s="7" t="n">
        <v>0.8236275837910477</v>
      </c>
      <c r="DH125" s="7" t="n">
        <v>0.6997066526706028</v>
      </c>
      <c r="DI125" s="7" t="n">
        <v>0.882527256016423</v>
      </c>
      <c r="DJ125" s="7" t="n">
        <v>0.8516042252339245</v>
      </c>
      <c r="DK125" s="7" t="n">
        <v>0.7884978648463803</v>
      </c>
      <c r="DL125" s="7" t="n">
        <v>0.7816886127496639</v>
      </c>
      <c r="DM125" s="7" t="n">
        <v>0.7965500627599473</v>
      </c>
      <c r="DN125" s="7" t="n">
        <v>0.7290638227984932</v>
      </c>
      <c r="DO125" s="7" t="n">
        <v>0.7278358885126149</v>
      </c>
      <c r="DP125" s="7" t="n">
        <v>0.7906152996906121</v>
      </c>
      <c r="DQ125" s="7" t="n">
        <v>0.809956266050017</v>
      </c>
      <c r="DR125" s="7" t="n">
        <v>0.7898142972206903</v>
      </c>
      <c r="DS125" s="7" t="n">
        <v>0.7451593385057395</v>
      </c>
      <c r="DT125" s="7" t="n">
        <v>0.7098577718975375</v>
      </c>
      <c r="DU125" s="7" t="n">
        <v>0.7912395984595629</v>
      </c>
      <c r="DV125" s="7" t="n">
        <v>1</v>
      </c>
      <c r="DW125" s="7" t="n">
        <v>0.7825766346908197</v>
      </c>
      <c r="DX125" s="7" t="n">
        <v>0.8127759170441684</v>
      </c>
      <c r="DY125" s="7" t="n">
        <v>0.7897392565681229</v>
      </c>
      <c r="DZ125" s="7" t="n">
        <v>0.7902462003808178</v>
      </c>
      <c r="EA125" s="7" t="n">
        <v>0.5678392282456695</v>
      </c>
      <c r="EB125" s="7" t="n">
        <v>0.6388942710630485</v>
      </c>
      <c r="EC125" s="7" t="n">
        <v>0.7877816611377083</v>
      </c>
      <c r="ED125" s="7" t="n">
        <v>0.7462594217206773</v>
      </c>
      <c r="EE125" s="7" t="n">
        <v>0.4667034711968703</v>
      </c>
      <c r="EF125" s="7" t="n">
        <v>0.9785725125623368</v>
      </c>
      <c r="EG125" s="7" t="n">
        <v>0.7935367137050054</v>
      </c>
      <c r="EH125" s="7" t="n">
        <v>0.5889156968131517</v>
      </c>
      <c r="EI125" s="7" t="n">
        <v>0.8522177935051017</v>
      </c>
      <c r="EJ125" s="7" t="n">
        <v>0.8285858792738202</v>
      </c>
      <c r="EK125" s="7" t="n">
        <v>0.534030246671255</v>
      </c>
      <c r="EL125" s="7" t="n">
        <v>0.8171467300680016</v>
      </c>
      <c r="EM125" s="7" t="n">
        <v>0.63988410650063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0.6876543075783793</v>
      </c>
      <c r="D126" s="7" t="n">
        <v>0.6678682007704246</v>
      </c>
      <c r="E126" s="7" t="n">
        <v>0.2500200193658563</v>
      </c>
      <c r="F126" s="7" t="n">
        <v>0.6030385384595286</v>
      </c>
      <c r="G126" s="7" t="n">
        <v>0.5027364449021902</v>
      </c>
      <c r="H126" s="7" t="n">
        <v>0.5679086288036234</v>
      </c>
      <c r="I126" s="7" t="n">
        <v>0.6468752727885677</v>
      </c>
      <c r="J126" s="7" t="n">
        <v>0.7291678779477335</v>
      </c>
      <c r="K126" s="7" t="n">
        <v>0.9818134278698477</v>
      </c>
      <c r="L126" s="7" t="n">
        <v>0.9915593614807731</v>
      </c>
      <c r="M126" s="7" t="n">
        <v>0.9701896220280326</v>
      </c>
      <c r="N126" s="7" t="n">
        <v>0.8988292394990539</v>
      </c>
      <c r="O126" s="7" t="n">
        <v>0.9436702697452782</v>
      </c>
      <c r="P126" s="7" t="n">
        <v>0.9156535999914334</v>
      </c>
      <c r="Q126" s="7" t="n">
        <v>0.5051429459145945</v>
      </c>
      <c r="R126" s="7" t="n">
        <v>0.6470607960796338</v>
      </c>
      <c r="S126" s="7" t="n">
        <v>0.5427071857950493</v>
      </c>
      <c r="T126" s="7" t="n">
        <v>0.5000758857551237</v>
      </c>
      <c r="U126" s="7" t="n">
        <v>0.4059339487990166</v>
      </c>
      <c r="V126" s="7" t="n">
        <v>0.8260256249974529</v>
      </c>
      <c r="W126" s="7" t="n">
        <v>0.6724772734766037</v>
      </c>
      <c r="X126" s="7" t="n">
        <v>0.6285371435821067</v>
      </c>
      <c r="Y126" s="7" t="n">
        <v>0.7188564463857905</v>
      </c>
      <c r="Z126" s="7" t="n">
        <v>0.8126524872146313</v>
      </c>
      <c r="AA126" s="7" t="n">
        <v>0.7586067743324135</v>
      </c>
      <c r="AB126" s="7" t="n">
        <v>0.7552372257948546</v>
      </c>
      <c r="AC126" s="7" t="n">
        <v>0.7748941498021915</v>
      </c>
      <c r="AD126" s="7" t="n">
        <v>0.3471135279374629</v>
      </c>
      <c r="AE126" s="7" t="n">
        <v>0.2628349153196069</v>
      </c>
      <c r="AF126" s="7" t="n">
        <v>0.5581645997810463</v>
      </c>
      <c r="AG126" s="7" t="n">
        <v>0.7489173332607089</v>
      </c>
      <c r="AH126" s="7" t="n">
        <v>0.7473309335675239</v>
      </c>
      <c r="AI126" s="7" t="n">
        <v>0.4976108855346025</v>
      </c>
      <c r="AJ126" s="7" t="n">
        <v>0.5700953040569362</v>
      </c>
      <c r="AK126" s="7" t="n">
        <v>0.7227553015127447</v>
      </c>
      <c r="AL126" s="7" t="n">
        <v>0.7517473370913588</v>
      </c>
      <c r="AM126" s="7" t="n">
        <v>0.6274510878308558</v>
      </c>
      <c r="AN126" s="7" t="n">
        <v>0.9623395641745685</v>
      </c>
      <c r="AO126" s="7" t="n">
        <v>0.816895811175947</v>
      </c>
      <c r="AP126" s="7" t="n">
        <v>0.8572749148677712</v>
      </c>
      <c r="AQ126" s="7" t="n">
        <v>0.8466923897619069</v>
      </c>
      <c r="AR126" s="7" t="n">
        <v>0.8753620063881076</v>
      </c>
      <c r="AS126" s="7" t="n">
        <v>0.8696586978592643</v>
      </c>
      <c r="AT126" s="7" t="n">
        <v>0.8349055970500789</v>
      </c>
      <c r="AU126" s="7" t="n">
        <v>0.8486684680617557</v>
      </c>
      <c r="AV126" s="7" t="n">
        <v>0.8053349529221414</v>
      </c>
      <c r="AW126" s="7" t="n">
        <v>0.5831166029553547</v>
      </c>
      <c r="AX126" s="7" t="n">
        <v>0.7923249613508823</v>
      </c>
      <c r="AY126" s="7" t="n">
        <v>0.5456637535604476</v>
      </c>
      <c r="AZ126" s="7" t="n">
        <v>0.825715196278858</v>
      </c>
      <c r="BA126" s="7" t="n">
        <v>0.8040619543243896</v>
      </c>
      <c r="BB126" s="7" t="n">
        <v>0.8620916315777472</v>
      </c>
      <c r="BC126" s="7" t="n">
        <v>0.7409330883723585</v>
      </c>
      <c r="BD126" s="7" t="n">
        <v>0.497610869802425</v>
      </c>
      <c r="BE126" s="7" t="n">
        <v>0.7828813029443271</v>
      </c>
      <c r="BF126" s="7" t="n">
        <v>0.7738182697465745</v>
      </c>
      <c r="BG126" s="7" t="n">
        <v>0.7135671926981525</v>
      </c>
      <c r="BH126" s="7" t="n">
        <v>0.7770490615843387</v>
      </c>
      <c r="BI126" s="7" t="n">
        <v>0.8107033098013361</v>
      </c>
      <c r="BJ126" s="7" t="n">
        <v>0.790003403562328</v>
      </c>
      <c r="BK126" s="7" t="n">
        <v>0.2184997458059845</v>
      </c>
      <c r="BL126" s="7" t="n">
        <v>0.551124243056952</v>
      </c>
      <c r="BM126" s="7" t="n">
        <v>0.768568577991991</v>
      </c>
      <c r="BN126" s="7" t="n">
        <v>0.5056137332831856</v>
      </c>
      <c r="BO126" s="7" t="n">
        <v>0.2949045180159807</v>
      </c>
      <c r="BP126" s="7" t="n">
        <v>0.6663404550005486</v>
      </c>
      <c r="BQ126" s="7" t="n">
        <v>0.6322983848234088</v>
      </c>
      <c r="BR126" s="7" t="n">
        <v>0.8998172259496299</v>
      </c>
      <c r="BS126" s="7" t="n">
        <v>0.4956082122103909</v>
      </c>
      <c r="BT126" s="7" t="n">
        <v>0.4685934162902728</v>
      </c>
      <c r="BU126" s="7" t="n">
        <v>0.6492500449427028</v>
      </c>
      <c r="BV126" s="7" t="n">
        <v>0.5304142073474681</v>
      </c>
      <c r="BW126" s="7" t="n">
        <v>0.6246112499641959</v>
      </c>
      <c r="BX126" s="7" t="n">
        <v>0.9069104174519158</v>
      </c>
      <c r="BY126" s="7" t="n">
        <v>0.9642757451706213</v>
      </c>
      <c r="BZ126" s="7" t="n">
        <v>0.5611502197831136</v>
      </c>
      <c r="CA126" s="7" t="n">
        <v>0.6314734583686284</v>
      </c>
      <c r="CB126" s="7" t="n">
        <v>0.5487673324138804</v>
      </c>
      <c r="CC126" s="7" t="n">
        <v>0.9399090031924336</v>
      </c>
      <c r="CD126" s="7" t="n">
        <v>0.8932144111604825</v>
      </c>
      <c r="CE126" s="7" t="n">
        <v>0.7896325403158559</v>
      </c>
      <c r="CF126" s="7" t="n">
        <v>0.3711585730278717</v>
      </c>
      <c r="CG126" s="7" t="n">
        <v>0.8055087331454658</v>
      </c>
      <c r="CH126" s="7" t="n">
        <v>0.9083671814951491</v>
      </c>
      <c r="CI126" s="7" t="n">
        <v>0.7260028419090861</v>
      </c>
      <c r="CJ126" s="7" t="n">
        <v>0.8972362113393566</v>
      </c>
      <c r="CK126" s="7" t="n">
        <v>0.7832797393065545</v>
      </c>
      <c r="CL126" s="7" t="n">
        <v>0.4361789943852326</v>
      </c>
      <c r="CM126" s="7" t="n">
        <v>0.8764021857483157</v>
      </c>
      <c r="CN126" s="7" t="n">
        <v>0.7892449179540179</v>
      </c>
      <c r="CO126" s="7" t="n">
        <v>0.6594581835446766</v>
      </c>
      <c r="CP126" s="7" t="n">
        <v>0.4913162321638574</v>
      </c>
      <c r="CQ126" s="7" t="n">
        <v>0.5540527381061022</v>
      </c>
      <c r="CR126" s="7" t="n">
        <v>0.757934021642699</v>
      </c>
      <c r="CS126" s="7" t="n">
        <v>0.9294107044289878</v>
      </c>
      <c r="CT126" s="7" t="n">
        <v>0.8766904046984134</v>
      </c>
      <c r="CU126" s="7" t="n">
        <v>0.9415939573019811</v>
      </c>
      <c r="CV126" s="7" t="n">
        <v>0.5523721818010289</v>
      </c>
      <c r="CW126" s="7" t="n">
        <v>0.7431530966477778</v>
      </c>
      <c r="CX126" s="7" t="n">
        <v>0.6992068225757528</v>
      </c>
      <c r="CY126" s="7" t="n">
        <v>0.7912952231430317</v>
      </c>
      <c r="CZ126" s="7" t="n">
        <v>0.8523773291785586</v>
      </c>
      <c r="DA126" s="7" t="n">
        <v>0.8684776388830266</v>
      </c>
      <c r="DB126" s="7" t="n">
        <v>0.2554207101221298</v>
      </c>
      <c r="DC126" s="7" t="n">
        <v>0.930514811000467</v>
      </c>
      <c r="DD126" s="7" t="n">
        <v>0.8179229970872083</v>
      </c>
      <c r="DE126" s="7" t="n">
        <v>0.7073614112423067</v>
      </c>
      <c r="DF126" s="7" t="n">
        <v>0.780617373687657</v>
      </c>
      <c r="DG126" s="7" t="n">
        <v>0.9442935313201015</v>
      </c>
      <c r="DH126" s="7" t="n">
        <v>0.7749858708125356</v>
      </c>
      <c r="DI126" s="7" t="n">
        <v>0.9748628397666007</v>
      </c>
      <c r="DJ126" s="7" t="n">
        <v>0.9134904673416637</v>
      </c>
      <c r="DK126" s="7" t="n">
        <v>0.789329268785588</v>
      </c>
      <c r="DL126" s="7" t="n">
        <v>0.962646259751592</v>
      </c>
      <c r="DM126" s="7" t="n">
        <v>0.689376057210852</v>
      </c>
      <c r="DN126" s="7" t="n">
        <v>0.469317289561027</v>
      </c>
      <c r="DO126" s="7" t="n">
        <v>0.7231628602991067</v>
      </c>
      <c r="DP126" s="7" t="n">
        <v>0.9864971225376944</v>
      </c>
      <c r="DQ126" s="7" t="n">
        <v>0.8324368557880133</v>
      </c>
      <c r="DR126" s="7" t="n">
        <v>0.7503788244429179</v>
      </c>
      <c r="DS126" s="7" t="n">
        <v>0.845985027982503</v>
      </c>
      <c r="DT126" s="7" t="n">
        <v>0.4814854120378773</v>
      </c>
      <c r="DU126" s="7" t="n">
        <v>0.9953129737313865</v>
      </c>
      <c r="DV126" s="7" t="n">
        <v>0.7825766346908197</v>
      </c>
      <c r="DW126" s="7" t="n">
        <v>1</v>
      </c>
      <c r="DX126" s="7" t="n">
        <v>0.8720815799104763</v>
      </c>
      <c r="DY126" s="7" t="n">
        <v>0.7852683073892981</v>
      </c>
      <c r="DZ126" s="7" t="n">
        <v>0.9991068418230935</v>
      </c>
      <c r="EA126" s="7" t="n">
        <v>0.3544680339588275</v>
      </c>
      <c r="EB126" s="7" t="n">
        <v>0.4504284064355463</v>
      </c>
      <c r="EC126" s="7" t="n">
        <v>0.9992646132912146</v>
      </c>
      <c r="ED126" s="7" t="n">
        <v>0.6989456065134118</v>
      </c>
      <c r="EE126" s="7" t="n">
        <v>0.2110751135023026</v>
      </c>
      <c r="EF126" s="7" t="n">
        <v>0.7601198332812208</v>
      </c>
      <c r="EG126" s="7" t="n">
        <v>0.9965687838013709</v>
      </c>
      <c r="EH126" s="7" t="n">
        <v>0.3844875007717481</v>
      </c>
      <c r="EI126" s="7" t="n">
        <v>0.9030002088421187</v>
      </c>
      <c r="EJ126" s="7" t="n">
        <v>0.7473539250897973</v>
      </c>
      <c r="EK126" s="7" t="n">
        <v>0.2820495427232195</v>
      </c>
      <c r="EL126" s="7" t="n">
        <v>0.8421602911561963</v>
      </c>
      <c r="EM126" s="7" t="n">
        <v>0.365759335652537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0.8530627439566527</v>
      </c>
      <c r="D127" s="7" t="n">
        <v>0.8280725024288134</v>
      </c>
      <c r="E127" s="7" t="n">
        <v>0.4950968209570049</v>
      </c>
      <c r="F127" s="7" t="n">
        <v>0.7688644333928545</v>
      </c>
      <c r="G127" s="7" t="n">
        <v>0.6491836341513909</v>
      </c>
      <c r="H127" s="7" t="n">
        <v>0.7334548742243521</v>
      </c>
      <c r="I127" s="7" t="n">
        <v>0.8209447765222795</v>
      </c>
      <c r="J127" s="7" t="n">
        <v>0.8855960133325703</v>
      </c>
      <c r="K127" s="7" t="n">
        <v>0.8976407597466465</v>
      </c>
      <c r="L127" s="7" t="n">
        <v>0.8691267025101365</v>
      </c>
      <c r="M127" s="7" t="n">
        <v>0.9188701726068019</v>
      </c>
      <c r="N127" s="7" t="n">
        <v>0.9382605413622722</v>
      </c>
      <c r="O127" s="7" t="n">
        <v>0.9329066916655322</v>
      </c>
      <c r="P127" s="7" t="n">
        <v>0.9371609428778261</v>
      </c>
      <c r="Q127" s="7" t="n">
        <v>0.7169177143211537</v>
      </c>
      <c r="R127" s="7" t="n">
        <v>0.8248602523430717</v>
      </c>
      <c r="S127" s="7" t="n">
        <v>0.713766668036118</v>
      </c>
      <c r="T127" s="7" t="n">
        <v>0.7094638318399953</v>
      </c>
      <c r="U127" s="7" t="n">
        <v>0.5945125912219283</v>
      </c>
      <c r="V127" s="7" t="n">
        <v>0.9472094236511378</v>
      </c>
      <c r="W127" s="7" t="n">
        <v>0.8358608802604043</v>
      </c>
      <c r="X127" s="7" t="n">
        <v>0.8118869498695047</v>
      </c>
      <c r="Y127" s="7" t="n">
        <v>0.8891574883703028</v>
      </c>
      <c r="Z127" s="7" t="n">
        <v>0.937447775079994</v>
      </c>
      <c r="AA127" s="7" t="n">
        <v>0.9075502851411782</v>
      </c>
      <c r="AB127" s="7" t="n">
        <v>0.8864244791531583</v>
      </c>
      <c r="AC127" s="7" t="n">
        <v>0.9291693473053826</v>
      </c>
      <c r="AD127" s="7" t="n">
        <v>0.5925534832837104</v>
      </c>
      <c r="AE127" s="7" t="n">
        <v>0.4935114123666391</v>
      </c>
      <c r="AF127" s="7" t="n">
        <v>0.7420328313236147</v>
      </c>
      <c r="AG127" s="7" t="n">
        <v>0.8830668574697056</v>
      </c>
      <c r="AH127" s="7" t="n">
        <v>0.8986536480936937</v>
      </c>
      <c r="AI127" s="7" t="n">
        <v>0.6339292171953247</v>
      </c>
      <c r="AJ127" s="7" t="n">
        <v>0.7670565186868101</v>
      </c>
      <c r="AK127" s="7" t="n">
        <v>0.8903648867635419</v>
      </c>
      <c r="AL127" s="7" t="n">
        <v>0.8823847885602428</v>
      </c>
      <c r="AM127" s="7" t="n">
        <v>0.7470209182480192</v>
      </c>
      <c r="AN127" s="7" t="n">
        <v>0.9630559354227515</v>
      </c>
      <c r="AO127" s="7" t="n">
        <v>0.9514040649879282</v>
      </c>
      <c r="AP127" s="7" t="n">
        <v>0.9413721539614087</v>
      </c>
      <c r="AQ127" s="7" t="n">
        <v>0.9579181482252598</v>
      </c>
      <c r="AR127" s="7" t="n">
        <v>0.9547004315961805</v>
      </c>
      <c r="AS127" s="7" t="n">
        <v>0.9363995510254335</v>
      </c>
      <c r="AT127" s="7" t="n">
        <v>0.942025271093944</v>
      </c>
      <c r="AU127" s="7" t="n">
        <v>0.9462738846597598</v>
      </c>
      <c r="AV127" s="7" t="n">
        <v>0.9419563811550595</v>
      </c>
      <c r="AW127" s="7" t="n">
        <v>0.7977180159408988</v>
      </c>
      <c r="AX127" s="7" t="n">
        <v>0.9359288131290012</v>
      </c>
      <c r="AY127" s="7" t="n">
        <v>0.7163781365361863</v>
      </c>
      <c r="AZ127" s="7" t="n">
        <v>0.8042831454526258</v>
      </c>
      <c r="BA127" s="7" t="n">
        <v>0.8956108568866454</v>
      </c>
      <c r="BB127" s="7" t="n">
        <v>0.9356184726143633</v>
      </c>
      <c r="BC127" s="7" t="n">
        <v>0.8912444150986347</v>
      </c>
      <c r="BD127" s="7" t="n">
        <v>0.6339292204520626</v>
      </c>
      <c r="BE127" s="7" t="n">
        <v>0.8182661147895248</v>
      </c>
      <c r="BF127" s="7" t="n">
        <v>0.8866620335667706</v>
      </c>
      <c r="BG127" s="7" t="n">
        <v>0.8602023152177051</v>
      </c>
      <c r="BH127" s="7" t="n">
        <v>0.8869803659180397</v>
      </c>
      <c r="BI127" s="7" t="n">
        <v>0.802464767888695</v>
      </c>
      <c r="BJ127" s="7" t="n">
        <v>0.9087719194156539</v>
      </c>
      <c r="BK127" s="7" t="n">
        <v>0.405582173098343</v>
      </c>
      <c r="BL127" s="7" t="n">
        <v>0.7066118532430575</v>
      </c>
      <c r="BM127" s="7" t="n">
        <v>0.9009673658473371</v>
      </c>
      <c r="BN127" s="7" t="n">
        <v>0.7048402257038268</v>
      </c>
      <c r="BO127" s="7" t="n">
        <v>0.5269227952206913</v>
      </c>
      <c r="BP127" s="7" t="n">
        <v>0.8478656612399976</v>
      </c>
      <c r="BQ127" s="7" t="n">
        <v>0.7916782156525576</v>
      </c>
      <c r="BR127" s="7" t="n">
        <v>0.8889326635755901</v>
      </c>
      <c r="BS127" s="7" t="n">
        <v>0.6854248245899146</v>
      </c>
      <c r="BT127" s="7" t="n">
        <v>0.6832521303063863</v>
      </c>
      <c r="BU127" s="7" t="n">
        <v>0.8049955516229228</v>
      </c>
      <c r="BV127" s="7" t="n">
        <v>0.730344490517727</v>
      </c>
      <c r="BW127" s="7" t="n">
        <v>0.8025277846865474</v>
      </c>
      <c r="BX127" s="7" t="n">
        <v>0.9268030199726277</v>
      </c>
      <c r="BY127" s="7" t="n">
        <v>0.9663327015564344</v>
      </c>
      <c r="BZ127" s="7" t="n">
        <v>0.7313359762777323</v>
      </c>
      <c r="CA127" s="7" t="n">
        <v>0.8411885742551874</v>
      </c>
      <c r="CB127" s="7" t="n">
        <v>0.7478097504892091</v>
      </c>
      <c r="CC127" s="7" t="n">
        <v>0.9572321667942387</v>
      </c>
      <c r="CD127" s="7" t="n">
        <v>0.9728298611249179</v>
      </c>
      <c r="CE127" s="7" t="n">
        <v>0.8856659079495272</v>
      </c>
      <c r="CF127" s="7" t="n">
        <v>0.6012532261659236</v>
      </c>
      <c r="CG127" s="7" t="n">
        <v>0.8957651252404571</v>
      </c>
      <c r="CH127" s="7" t="n">
        <v>0.9367934989633493</v>
      </c>
      <c r="CI127" s="7" t="n">
        <v>0.8410307089468161</v>
      </c>
      <c r="CJ127" s="7" t="n">
        <v>0.9206588190272647</v>
      </c>
      <c r="CK127" s="7" t="n">
        <v>0.9323552339169605</v>
      </c>
      <c r="CL127" s="7" t="n">
        <v>0.6623523504191117</v>
      </c>
      <c r="CM127" s="7" t="n">
        <v>0.8050888111647047</v>
      </c>
      <c r="CN127" s="7" t="n">
        <v>0.9073475198360277</v>
      </c>
      <c r="CO127" s="7" t="n">
        <v>0.8398689339330474</v>
      </c>
      <c r="CP127" s="7" t="n">
        <v>0.6990971273309725</v>
      </c>
      <c r="CQ127" s="7" t="n">
        <v>0.7744908026686568</v>
      </c>
      <c r="CR127" s="7" t="n">
        <v>0.8731236133685529</v>
      </c>
      <c r="CS127" s="7" t="n">
        <v>0.9564916790875201</v>
      </c>
      <c r="CT127" s="7" t="n">
        <v>0.9711467869521035</v>
      </c>
      <c r="CU127" s="7" t="n">
        <v>0.9568237395855107</v>
      </c>
      <c r="CV127" s="7" t="n">
        <v>0.757558666202041</v>
      </c>
      <c r="CW127" s="7" t="n">
        <v>0.8755996586149949</v>
      </c>
      <c r="CX127" s="7" t="n">
        <v>0.8601135964559338</v>
      </c>
      <c r="CY127" s="7" t="n">
        <v>0.8776170859698722</v>
      </c>
      <c r="CZ127" s="7" t="n">
        <v>0.9510067303363557</v>
      </c>
      <c r="DA127" s="7" t="n">
        <v>0.9832065194606656</v>
      </c>
      <c r="DB127" s="7" t="n">
        <v>0.4806936227633476</v>
      </c>
      <c r="DC127" s="7" t="n">
        <v>0.9585437540986164</v>
      </c>
      <c r="DD127" s="7" t="n">
        <v>0.7942481755101353</v>
      </c>
      <c r="DE127" s="7" t="n">
        <v>0.8693421952088752</v>
      </c>
      <c r="DF127" s="7" t="n">
        <v>0.8908919117389388</v>
      </c>
      <c r="DG127" s="7" t="n">
        <v>0.9793898438009149</v>
      </c>
      <c r="DH127" s="7" t="n">
        <v>0.8847603920204284</v>
      </c>
      <c r="DI127" s="7" t="n">
        <v>0.90475116142589</v>
      </c>
      <c r="DJ127" s="7" t="n">
        <v>0.9474791821830515</v>
      </c>
      <c r="DK127" s="7" t="n">
        <v>0.9107811133481069</v>
      </c>
      <c r="DL127" s="7" t="n">
        <v>0.8923512299465562</v>
      </c>
      <c r="DM127" s="7" t="n">
        <v>0.8853825610464181</v>
      </c>
      <c r="DN127" s="7" t="n">
        <v>0.6261383807016986</v>
      </c>
      <c r="DO127" s="7" t="n">
        <v>0.8667794503042383</v>
      </c>
      <c r="DP127" s="7" t="n">
        <v>0.8780142791710654</v>
      </c>
      <c r="DQ127" s="7" t="n">
        <v>0.9415080553797168</v>
      </c>
      <c r="DR127" s="7" t="n">
        <v>0.9167295898606852</v>
      </c>
      <c r="DS127" s="7" t="n">
        <v>0.920019911665336</v>
      </c>
      <c r="DT127" s="7" t="n">
        <v>0.6807908877491985</v>
      </c>
      <c r="DU127" s="7" t="n">
        <v>0.8841417108863695</v>
      </c>
      <c r="DV127" s="7" t="n">
        <v>0.8127759170441684</v>
      </c>
      <c r="DW127" s="7" t="n">
        <v>0.8720815799104763</v>
      </c>
      <c r="DX127" s="7" t="n">
        <v>1</v>
      </c>
      <c r="DY127" s="7" t="n">
        <v>0.9106543027413451</v>
      </c>
      <c r="DZ127" s="7" t="n">
        <v>0.8818690423004036</v>
      </c>
      <c r="EA127" s="7" t="n">
        <v>0.5716855240241007</v>
      </c>
      <c r="EB127" s="7" t="n">
        <v>0.6497421208087351</v>
      </c>
      <c r="EC127" s="7" t="n">
        <v>0.8798562784499796</v>
      </c>
      <c r="ED127" s="7" t="n">
        <v>0.8510589887203815</v>
      </c>
      <c r="EE127" s="7" t="n">
        <v>0.3980161967445039</v>
      </c>
      <c r="EF127" s="7" t="n">
        <v>0.8079109163053103</v>
      </c>
      <c r="EG127" s="7" t="n">
        <v>0.8906467054058121</v>
      </c>
      <c r="EH127" s="7" t="n">
        <v>0.5982333210721339</v>
      </c>
      <c r="EI127" s="7" t="n">
        <v>0.9044189904512872</v>
      </c>
      <c r="EJ127" s="7" t="n">
        <v>0.8937834604395281</v>
      </c>
      <c r="EK127" s="7" t="n">
        <v>0.5146216582483071</v>
      </c>
      <c r="EL127" s="7" t="n">
        <v>0.9404123443434684</v>
      </c>
      <c r="EM127" s="7" t="n">
        <v>0.6065877938032193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0.8607295858002167</v>
      </c>
      <c r="D128" s="7" t="n">
        <v>0.8357352868764771</v>
      </c>
      <c r="E128" s="7" t="n">
        <v>0.5326819872449018</v>
      </c>
      <c r="F128" s="7" t="n">
        <v>0.7840573737305403</v>
      </c>
      <c r="G128" s="7" t="n">
        <v>0.6549810987413259</v>
      </c>
      <c r="H128" s="7" t="n">
        <v>0.7752956748317322</v>
      </c>
      <c r="I128" s="7" t="n">
        <v>0.8674786399948443</v>
      </c>
      <c r="J128" s="7" t="n">
        <v>0.9001071929764185</v>
      </c>
      <c r="K128" s="7" t="n">
        <v>0.8232219939484422</v>
      </c>
      <c r="L128" s="7" t="n">
        <v>0.7826684391107845</v>
      </c>
      <c r="M128" s="7" t="n">
        <v>0.86198163059049</v>
      </c>
      <c r="N128" s="7" t="n">
        <v>0.9331969807743311</v>
      </c>
      <c r="O128" s="7" t="n">
        <v>0.8871182074696435</v>
      </c>
      <c r="P128" s="7" t="n">
        <v>0.927609472225208</v>
      </c>
      <c r="Q128" s="7" t="n">
        <v>0.7660518125991461</v>
      </c>
      <c r="R128" s="7" t="n">
        <v>0.9068676529658196</v>
      </c>
      <c r="S128" s="7" t="n">
        <v>0.753543434559573</v>
      </c>
      <c r="T128" s="7" t="n">
        <v>0.7691594678145063</v>
      </c>
      <c r="U128" s="7" t="n">
        <v>0.6108840370463948</v>
      </c>
      <c r="V128" s="7" t="n">
        <v>0.9244846431568307</v>
      </c>
      <c r="W128" s="7" t="n">
        <v>0.8340351008957967</v>
      </c>
      <c r="X128" s="7" t="n">
        <v>0.8224635360970889</v>
      </c>
      <c r="Y128" s="7" t="n">
        <v>0.9120985628064028</v>
      </c>
      <c r="Z128" s="7" t="n">
        <v>0.9356066190600144</v>
      </c>
      <c r="AA128" s="7" t="n">
        <v>0.91755423350483</v>
      </c>
      <c r="AB128" s="7" t="n">
        <v>0.9295817490088942</v>
      </c>
      <c r="AC128" s="7" t="n">
        <v>0.9650804548348616</v>
      </c>
      <c r="AD128" s="7" t="n">
        <v>0.6315627329833455</v>
      </c>
      <c r="AE128" s="7" t="n">
        <v>0.5242432222879484</v>
      </c>
      <c r="AF128" s="7" t="n">
        <v>0.7791397774278556</v>
      </c>
      <c r="AG128" s="7" t="n">
        <v>0.9260389419878745</v>
      </c>
      <c r="AH128" s="7" t="n">
        <v>0.975400654092154</v>
      </c>
      <c r="AI128" s="7" t="n">
        <v>0.6475863312123434</v>
      </c>
      <c r="AJ128" s="7" t="n">
        <v>0.812687529364614</v>
      </c>
      <c r="AK128" s="7" t="n">
        <v>0.9626972625315081</v>
      </c>
      <c r="AL128" s="7" t="n">
        <v>0.9258750101557292</v>
      </c>
      <c r="AM128" s="7" t="n">
        <v>0.7432502837987112</v>
      </c>
      <c r="AN128" s="7" t="n">
        <v>0.8724667466955022</v>
      </c>
      <c r="AO128" s="7" t="n">
        <v>0.9562101428292633</v>
      </c>
      <c r="AP128" s="7" t="n">
        <v>0.953183911490173</v>
      </c>
      <c r="AQ128" s="7" t="n">
        <v>0.9459536144564762</v>
      </c>
      <c r="AR128" s="7" t="n">
        <v>0.9469025174312087</v>
      </c>
      <c r="AS128" s="7" t="n">
        <v>0.9417854030944572</v>
      </c>
      <c r="AT128" s="7" t="n">
        <v>0.9593036977184781</v>
      </c>
      <c r="AU128" s="7" t="n">
        <v>0.9157691837980169</v>
      </c>
      <c r="AV128" s="7" t="n">
        <v>0.9177034602964708</v>
      </c>
      <c r="AW128" s="7" t="n">
        <v>0.8210099533637006</v>
      </c>
      <c r="AX128" s="7" t="n">
        <v>0.9540423975654891</v>
      </c>
      <c r="AY128" s="7" t="n">
        <v>0.7563780784655594</v>
      </c>
      <c r="AZ128" s="7" t="n">
        <v>0.7800710647808407</v>
      </c>
      <c r="BA128" s="7" t="n">
        <v>0.9417265696208096</v>
      </c>
      <c r="BB128" s="7" t="n">
        <v>0.9462608848086875</v>
      </c>
      <c r="BC128" s="7" t="n">
        <v>0.9767122734745735</v>
      </c>
      <c r="BD128" s="7" t="n">
        <v>0.6475863171673651</v>
      </c>
      <c r="BE128" s="7" t="n">
        <v>0.7983450512984315</v>
      </c>
      <c r="BF128" s="7" t="n">
        <v>0.8642349485811929</v>
      </c>
      <c r="BG128" s="7" t="n">
        <v>0.876603105776908</v>
      </c>
      <c r="BH128" s="7" t="n">
        <v>0.858017718362391</v>
      </c>
      <c r="BI128" s="7" t="n">
        <v>0.7780216691413584</v>
      </c>
      <c r="BJ128" s="7" t="n">
        <v>0.9976134010671892</v>
      </c>
      <c r="BK128" s="7" t="n">
        <v>0.4246053321798556</v>
      </c>
      <c r="BL128" s="7" t="n">
        <v>0.743913206874883</v>
      </c>
      <c r="BM128" s="7" t="n">
        <v>0.9425839481251089</v>
      </c>
      <c r="BN128" s="7" t="n">
        <v>0.7347937471912648</v>
      </c>
      <c r="BO128" s="7" t="n">
        <v>0.5693768031540738</v>
      </c>
      <c r="BP128" s="7" t="n">
        <v>0.8515197985064907</v>
      </c>
      <c r="BQ128" s="7" t="n">
        <v>0.8640918713703496</v>
      </c>
      <c r="BR128" s="7" t="n">
        <v>0.8072600477330886</v>
      </c>
      <c r="BS128" s="7" t="n">
        <v>0.7203359793505115</v>
      </c>
      <c r="BT128" s="7" t="n">
        <v>0.7234850009193752</v>
      </c>
      <c r="BU128" s="7" t="n">
        <v>0.9169468742823289</v>
      </c>
      <c r="BV128" s="7" t="n">
        <v>0.7599290533665164</v>
      </c>
      <c r="BW128" s="7" t="n">
        <v>0.8176931519313662</v>
      </c>
      <c r="BX128" s="7" t="n">
        <v>0.8507727542162568</v>
      </c>
      <c r="BY128" s="7" t="n">
        <v>0.8757910487959566</v>
      </c>
      <c r="BZ128" s="7" t="n">
        <v>0.7690838867544183</v>
      </c>
      <c r="CA128" s="7" t="n">
        <v>0.8272520422750942</v>
      </c>
      <c r="CB128" s="7" t="n">
        <v>0.784355748674048</v>
      </c>
      <c r="CC128" s="7" t="n">
        <v>0.8888288843767248</v>
      </c>
      <c r="CD128" s="7" t="n">
        <v>0.8991716210446786</v>
      </c>
      <c r="CE128" s="7" t="n">
        <v>0.9332457809535557</v>
      </c>
      <c r="CF128" s="7" t="n">
        <v>0.6241940075452271</v>
      </c>
      <c r="CG128" s="7" t="n">
        <v>0.9403412216330819</v>
      </c>
      <c r="CH128" s="7" t="n">
        <v>0.863796983261661</v>
      </c>
      <c r="CI128" s="7" t="n">
        <v>0.8548963668299595</v>
      </c>
      <c r="CJ128" s="7" t="n">
        <v>0.8553079848854888</v>
      </c>
      <c r="CK128" s="7" t="n">
        <v>0.9283897143732118</v>
      </c>
      <c r="CL128" s="7" t="n">
        <v>0.6974201493250111</v>
      </c>
      <c r="CM128" s="7" t="n">
        <v>0.6969928601967191</v>
      </c>
      <c r="CN128" s="7" t="n">
        <v>0.9974755985157399</v>
      </c>
      <c r="CO128" s="7" t="n">
        <v>0.8446376398716875</v>
      </c>
      <c r="CP128" s="7" t="n">
        <v>0.7218005123088631</v>
      </c>
      <c r="CQ128" s="7" t="n">
        <v>0.8110272876869111</v>
      </c>
      <c r="CR128" s="7" t="n">
        <v>0.8459891500243214</v>
      </c>
      <c r="CS128" s="7" t="n">
        <v>0.8930187342636631</v>
      </c>
      <c r="CT128" s="7" t="n">
        <v>0.889924785154245</v>
      </c>
      <c r="CU128" s="7" t="n">
        <v>0.9073081612634957</v>
      </c>
      <c r="CV128" s="7" t="n">
        <v>0.7969516477668054</v>
      </c>
      <c r="CW128" s="7" t="n">
        <v>0.9272991321810605</v>
      </c>
      <c r="CX128" s="7" t="n">
        <v>0.9252527272284115</v>
      </c>
      <c r="CY128" s="7" t="n">
        <v>0.9359445113791848</v>
      </c>
      <c r="CZ128" s="7" t="n">
        <v>0.8829967997665487</v>
      </c>
      <c r="DA128" s="7" t="n">
        <v>0.9531558541844438</v>
      </c>
      <c r="DB128" s="7" t="n">
        <v>0.4617464309436156</v>
      </c>
      <c r="DC128" s="7" t="n">
        <v>0.9310339523713201</v>
      </c>
      <c r="DD128" s="7" t="n">
        <v>0.763402052948882</v>
      </c>
      <c r="DE128" s="7" t="n">
        <v>0.8884821842371664</v>
      </c>
      <c r="DF128" s="7" t="n">
        <v>0.935555522139095</v>
      </c>
      <c r="DG128" s="7" t="n">
        <v>0.8942211272812107</v>
      </c>
      <c r="DH128" s="7" t="n">
        <v>0.8561217012144912</v>
      </c>
      <c r="DI128" s="7" t="n">
        <v>0.8418176186878924</v>
      </c>
      <c r="DJ128" s="7" t="n">
        <v>0.9291113823176562</v>
      </c>
      <c r="DK128" s="7" t="n">
        <v>0.9898482563645179</v>
      </c>
      <c r="DL128" s="7" t="n">
        <v>0.8360503572764549</v>
      </c>
      <c r="DM128" s="7" t="n">
        <v>0.9482364273001386</v>
      </c>
      <c r="DN128" s="7" t="n">
        <v>0.6348714185214587</v>
      </c>
      <c r="DO128" s="7" t="n">
        <v>0.9387565537823152</v>
      </c>
      <c r="DP128" s="7" t="n">
        <v>0.8056623533816712</v>
      </c>
      <c r="DQ128" s="7" t="n">
        <v>0.9303619461451912</v>
      </c>
      <c r="DR128" s="7" t="n">
        <v>0.8910955101156248</v>
      </c>
      <c r="DS128" s="7" t="n">
        <v>0.8817155794145145</v>
      </c>
      <c r="DT128" s="7" t="n">
        <v>0.6982247003916616</v>
      </c>
      <c r="DU128" s="7" t="n">
        <v>0.7880802419450736</v>
      </c>
      <c r="DV128" s="7" t="n">
        <v>0.7897392565681229</v>
      </c>
      <c r="DW128" s="7" t="n">
        <v>0.7852683073892981</v>
      </c>
      <c r="DX128" s="7" t="n">
        <v>0.9106543027413451</v>
      </c>
      <c r="DY128" s="7" t="n">
        <v>1</v>
      </c>
      <c r="DZ128" s="7" t="n">
        <v>0.7984641263983777</v>
      </c>
      <c r="EA128" s="7" t="n">
        <v>0.59286276883824</v>
      </c>
      <c r="EB128" s="7" t="n">
        <v>0.6900063435095187</v>
      </c>
      <c r="EC128" s="7" t="n">
        <v>0.7956552938491797</v>
      </c>
      <c r="ED128" s="7" t="n">
        <v>0.8821840359547358</v>
      </c>
      <c r="EE128" s="7" t="n">
        <v>0.417315867389377</v>
      </c>
      <c r="EF128" s="7" t="n">
        <v>0.7867124998326501</v>
      </c>
      <c r="EG128" s="7" t="n">
        <v>0.8030496119131656</v>
      </c>
      <c r="EH128" s="7" t="n">
        <v>0.5844678485103096</v>
      </c>
      <c r="EI128" s="7" t="n">
        <v>0.8297535270034471</v>
      </c>
      <c r="EJ128" s="7" t="n">
        <v>0.9221974148266516</v>
      </c>
      <c r="EK128" s="7" t="n">
        <v>0.5460155418548788</v>
      </c>
      <c r="EL128" s="7" t="n">
        <v>0.9333137107543187</v>
      </c>
      <c r="EM128" s="7" t="n">
        <v>0.6433722111141285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0.7008258036405824</v>
      </c>
      <c r="D129" s="7" t="n">
        <v>0.6792223910053961</v>
      </c>
      <c r="E129" s="7" t="n">
        <v>0.2641898193991676</v>
      </c>
      <c r="F129" s="7" t="n">
        <v>0.614195716003889</v>
      </c>
      <c r="G129" s="7" t="n">
        <v>0.5146437502106386</v>
      </c>
      <c r="H129" s="7" t="n">
        <v>0.5780791702573647</v>
      </c>
      <c r="I129" s="7" t="n">
        <v>0.6602425339306048</v>
      </c>
      <c r="J129" s="7" t="n">
        <v>0.741438168480981</v>
      </c>
      <c r="K129" s="7" t="n">
        <v>0.9859221245251439</v>
      </c>
      <c r="L129" s="7" t="n">
        <v>0.9931042043868554</v>
      </c>
      <c r="M129" s="7" t="n">
        <v>0.9758079993605502</v>
      </c>
      <c r="N129" s="7" t="n">
        <v>0.9107459652368655</v>
      </c>
      <c r="O129" s="7" t="n">
        <v>0.9528743005804188</v>
      </c>
      <c r="P129" s="7" t="n">
        <v>0.9281522080107916</v>
      </c>
      <c r="Q129" s="7" t="n">
        <v>0.5145394632323237</v>
      </c>
      <c r="R129" s="7" t="n">
        <v>0.6624372940884825</v>
      </c>
      <c r="S129" s="7" t="n">
        <v>0.5526924502062203</v>
      </c>
      <c r="T129" s="7" t="n">
        <v>0.5090893413181491</v>
      </c>
      <c r="U129" s="7" t="n">
        <v>0.4166736144658654</v>
      </c>
      <c r="V129" s="7" t="n">
        <v>0.8386730560749962</v>
      </c>
      <c r="W129" s="7" t="n">
        <v>0.6828410440332293</v>
      </c>
      <c r="X129" s="7" t="n">
        <v>0.6395705352392214</v>
      </c>
      <c r="Y129" s="7" t="n">
        <v>0.7318357509404582</v>
      </c>
      <c r="Z129" s="7" t="n">
        <v>0.825356255301283</v>
      </c>
      <c r="AA129" s="7" t="n">
        <v>0.7710976428301277</v>
      </c>
      <c r="AB129" s="7" t="n">
        <v>0.7693195661581396</v>
      </c>
      <c r="AC129" s="7" t="n">
        <v>0.788591231016603</v>
      </c>
      <c r="AD129" s="7" t="n">
        <v>0.361833277058685</v>
      </c>
      <c r="AE129" s="7" t="n">
        <v>0.277376640942522</v>
      </c>
      <c r="AF129" s="7" t="n">
        <v>0.5682912644832995</v>
      </c>
      <c r="AG129" s="7" t="n">
        <v>0.7635222097178685</v>
      </c>
      <c r="AH129" s="7" t="n">
        <v>0.7617162634688307</v>
      </c>
      <c r="AI129" s="7" t="n">
        <v>0.5049063933382012</v>
      </c>
      <c r="AJ129" s="7" t="n">
        <v>0.5804656870141918</v>
      </c>
      <c r="AK129" s="7" t="n">
        <v>0.7372889325426988</v>
      </c>
      <c r="AL129" s="7" t="n">
        <v>0.7664317486548495</v>
      </c>
      <c r="AM129" s="7" t="n">
        <v>0.6379349113540131</v>
      </c>
      <c r="AN129" s="7" t="n">
        <v>0.9681780588934544</v>
      </c>
      <c r="AO129" s="7" t="n">
        <v>0.829596282735109</v>
      </c>
      <c r="AP129" s="7" t="n">
        <v>0.8700111319660936</v>
      </c>
      <c r="AQ129" s="7" t="n">
        <v>0.8599527999003922</v>
      </c>
      <c r="AR129" s="7" t="n">
        <v>0.8880569960633827</v>
      </c>
      <c r="AS129" s="7" t="n">
        <v>0.8815684559368741</v>
      </c>
      <c r="AT129" s="7" t="n">
        <v>0.8488170625613553</v>
      </c>
      <c r="AU129" s="7" t="n">
        <v>0.8626248637308166</v>
      </c>
      <c r="AV129" s="7" t="n">
        <v>0.8183490335814477</v>
      </c>
      <c r="AW129" s="7" t="n">
        <v>0.5959627181677511</v>
      </c>
      <c r="AX129" s="7" t="n">
        <v>0.8050469639068426</v>
      </c>
      <c r="AY129" s="7" t="n">
        <v>0.5557667359837166</v>
      </c>
      <c r="AZ129" s="7" t="n">
        <v>0.8305913800931159</v>
      </c>
      <c r="BA129" s="7" t="n">
        <v>0.8172795250862731</v>
      </c>
      <c r="BB129" s="7" t="n">
        <v>0.8741929984864211</v>
      </c>
      <c r="BC129" s="7" t="n">
        <v>0.7551719050891297</v>
      </c>
      <c r="BD129" s="7" t="n">
        <v>0.5049063803334068</v>
      </c>
      <c r="BE129" s="7" t="n">
        <v>0.7904014574737798</v>
      </c>
      <c r="BF129" s="7" t="n">
        <v>0.7861382199197668</v>
      </c>
      <c r="BG129" s="7" t="n">
        <v>0.7243711317635879</v>
      </c>
      <c r="BH129" s="7" t="n">
        <v>0.7897114501345832</v>
      </c>
      <c r="BI129" s="7" t="n">
        <v>0.8163741775848246</v>
      </c>
      <c r="BJ129" s="7" t="n">
        <v>0.8038024579774616</v>
      </c>
      <c r="BK129" s="7" t="n">
        <v>0.2302756517221419</v>
      </c>
      <c r="BL129" s="7" t="n">
        <v>0.5598531657605468</v>
      </c>
      <c r="BM129" s="7" t="n">
        <v>0.7840629431210626</v>
      </c>
      <c r="BN129" s="7" t="n">
        <v>0.5151844105379417</v>
      </c>
      <c r="BO129" s="7" t="n">
        <v>0.309248785202618</v>
      </c>
      <c r="BP129" s="7" t="n">
        <v>0.6784740824035503</v>
      </c>
      <c r="BQ129" s="7" t="n">
        <v>0.6427688749077209</v>
      </c>
      <c r="BR129" s="7" t="n">
        <v>0.9066120932947006</v>
      </c>
      <c r="BS129" s="7" t="n">
        <v>0.5097171311546647</v>
      </c>
      <c r="BT129" s="7" t="n">
        <v>0.478737962054809</v>
      </c>
      <c r="BU129" s="7" t="n">
        <v>0.6604497876448432</v>
      </c>
      <c r="BV129" s="7" t="n">
        <v>0.5418625163740376</v>
      </c>
      <c r="BW129" s="7" t="n">
        <v>0.6371618726396121</v>
      </c>
      <c r="BX129" s="7" t="n">
        <v>0.9143248232651702</v>
      </c>
      <c r="BY129" s="7" t="n">
        <v>0.9694328536748986</v>
      </c>
      <c r="BZ129" s="7" t="n">
        <v>0.5716941171207612</v>
      </c>
      <c r="CA129" s="7" t="n">
        <v>0.6470387551983031</v>
      </c>
      <c r="CB129" s="7" t="n">
        <v>0.5591228926268729</v>
      </c>
      <c r="CC129" s="7" t="n">
        <v>0.9479925895710458</v>
      </c>
      <c r="CD129" s="7" t="n">
        <v>0.9038099041562221</v>
      </c>
      <c r="CE129" s="7" t="n">
        <v>0.8030906001286733</v>
      </c>
      <c r="CF129" s="7" t="n">
        <v>0.3848280705595616</v>
      </c>
      <c r="CG129" s="7" t="n">
        <v>0.8190713475283298</v>
      </c>
      <c r="CH129" s="7" t="n">
        <v>0.9180107965464914</v>
      </c>
      <c r="CI129" s="7" t="n">
        <v>0.7362182442577153</v>
      </c>
      <c r="CJ129" s="7" t="n">
        <v>0.9050806055657286</v>
      </c>
      <c r="CK129" s="7" t="n">
        <v>0.7961441930971079</v>
      </c>
      <c r="CL129" s="7" t="n">
        <v>0.4507124929740925</v>
      </c>
      <c r="CM129" s="7" t="n">
        <v>0.8779322963167643</v>
      </c>
      <c r="CN129" s="7" t="n">
        <v>0.8029927752031599</v>
      </c>
      <c r="CO129" s="7" t="n">
        <v>0.6698455699287148</v>
      </c>
      <c r="CP129" s="7" t="n">
        <v>0.5024363680297128</v>
      </c>
      <c r="CQ129" s="7" t="n">
        <v>0.5692520462431344</v>
      </c>
      <c r="CR129" s="7" t="n">
        <v>0.7700862175966775</v>
      </c>
      <c r="CS129" s="7" t="n">
        <v>0.9383733819694129</v>
      </c>
      <c r="CT129" s="7" t="n">
        <v>0.8873581549579473</v>
      </c>
      <c r="CU129" s="7" t="n">
        <v>0.949356203490241</v>
      </c>
      <c r="CV129" s="7" t="n">
        <v>0.5656455905755017</v>
      </c>
      <c r="CW129" s="7" t="n">
        <v>0.7575597557151745</v>
      </c>
      <c r="CX129" s="7" t="n">
        <v>0.7138705899253343</v>
      </c>
      <c r="CY129" s="7" t="n">
        <v>0.8046176528136124</v>
      </c>
      <c r="CZ129" s="7" t="n">
        <v>0.8658121079903791</v>
      </c>
      <c r="DA129" s="7" t="n">
        <v>0.8794817836094179</v>
      </c>
      <c r="DB129" s="7" t="n">
        <v>0.2608268638671388</v>
      </c>
      <c r="DC129" s="7" t="n">
        <v>0.9383339688790114</v>
      </c>
      <c r="DD129" s="7" t="n">
        <v>0.8227633021679892</v>
      </c>
      <c r="DE129" s="7" t="n">
        <v>0.7218204740071733</v>
      </c>
      <c r="DF129" s="7" t="n">
        <v>0.7948759901948607</v>
      </c>
      <c r="DG129" s="7" t="n">
        <v>0.9493713770828287</v>
      </c>
      <c r="DH129" s="7" t="n">
        <v>0.7874136070223827</v>
      </c>
      <c r="DI129" s="7" t="n">
        <v>0.9778928672907427</v>
      </c>
      <c r="DJ129" s="7" t="n">
        <v>0.9237785447673977</v>
      </c>
      <c r="DK129" s="7" t="n">
        <v>0.8031381915416723</v>
      </c>
      <c r="DL129" s="7" t="n">
        <v>0.9704773211409427</v>
      </c>
      <c r="DM129" s="7" t="n">
        <v>0.7038404049110386</v>
      </c>
      <c r="DN129" s="7" t="n">
        <v>0.4781484611428324</v>
      </c>
      <c r="DO129" s="7" t="n">
        <v>0.7380924623003109</v>
      </c>
      <c r="DP129" s="7" t="n">
        <v>0.9905334160439824</v>
      </c>
      <c r="DQ129" s="7" t="n">
        <v>0.8463041404906163</v>
      </c>
      <c r="DR129" s="7" t="n">
        <v>0.7641365770888064</v>
      </c>
      <c r="DS129" s="7" t="n">
        <v>0.8562056287449892</v>
      </c>
      <c r="DT129" s="7" t="n">
        <v>0.4921667288109097</v>
      </c>
      <c r="DU129" s="7" t="n">
        <v>0.9956708143371104</v>
      </c>
      <c r="DV129" s="7" t="n">
        <v>0.7902462003808178</v>
      </c>
      <c r="DW129" s="7" t="n">
        <v>0.9991068418230935</v>
      </c>
      <c r="DX129" s="7" t="n">
        <v>0.8818690423004036</v>
      </c>
      <c r="DY129" s="7" t="n">
        <v>0.7984641263983777</v>
      </c>
      <c r="DZ129" s="7" t="n">
        <v>1</v>
      </c>
      <c r="EA129" s="7" t="n">
        <v>0.3648363960223547</v>
      </c>
      <c r="EB129" s="7" t="n">
        <v>0.4588935114146938</v>
      </c>
      <c r="EC129" s="7" t="n">
        <v>0.9999560506538935</v>
      </c>
      <c r="ED129" s="7" t="n">
        <v>0.7120769446347256</v>
      </c>
      <c r="EE129" s="7" t="n">
        <v>0.2228621168903712</v>
      </c>
      <c r="EF129" s="7" t="n">
        <v>0.7681772636838157</v>
      </c>
      <c r="EG129" s="7" t="n">
        <v>0.9985392679500069</v>
      </c>
      <c r="EH129" s="7" t="n">
        <v>0.3947645188830783</v>
      </c>
      <c r="EI129" s="7" t="n">
        <v>0.9101919861344253</v>
      </c>
      <c r="EJ129" s="7" t="n">
        <v>0.7643035966490773</v>
      </c>
      <c r="EK129" s="7" t="n">
        <v>0.2954884954838844</v>
      </c>
      <c r="EL129" s="7" t="n">
        <v>0.856063459491761</v>
      </c>
      <c r="EM129" s="7" t="n">
        <v>0.3809221711834144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0.8608217184797995</v>
      </c>
      <c r="D130" s="7" t="n">
        <v>0.8722114542440071</v>
      </c>
      <c r="E130" s="7" t="n">
        <v>0.9111042120853676</v>
      </c>
      <c r="F130" s="7" t="n">
        <v>0.8941686620531414</v>
      </c>
      <c r="G130" s="7" t="n">
        <v>0.885439952020363</v>
      </c>
      <c r="H130" s="7" t="n">
        <v>0.7178772312898662</v>
      </c>
      <c r="I130" s="7" t="n">
        <v>0.7169500185486706</v>
      </c>
      <c r="J130" s="7" t="n">
        <v>0.8185163718433666</v>
      </c>
      <c r="K130" s="7" t="n">
        <v>0.4366691933582683</v>
      </c>
      <c r="L130" s="7" t="n">
        <v>0.3820916757747839</v>
      </c>
      <c r="M130" s="7" t="n">
        <v>0.4827729072205263</v>
      </c>
      <c r="N130" s="7" t="n">
        <v>0.5404256163364306</v>
      </c>
      <c r="O130" s="7" t="n">
        <v>0.5046939471866069</v>
      </c>
      <c r="P130" s="7" t="n">
        <v>0.5312282892523288</v>
      </c>
      <c r="Q130" s="7" t="n">
        <v>0.8092554404552441</v>
      </c>
      <c r="R130" s="7" t="n">
        <v>0.7088629377898645</v>
      </c>
      <c r="S130" s="7" t="n">
        <v>0.7122841793429701</v>
      </c>
      <c r="T130" s="7" t="n">
        <v>0.7987376167280317</v>
      </c>
      <c r="U130" s="7" t="n">
        <v>0.9505363248312375</v>
      </c>
      <c r="V130" s="7" t="n">
        <v>0.6359787698602655</v>
      </c>
      <c r="W130" s="7" t="n">
        <v>0.8858957937128636</v>
      </c>
      <c r="X130" s="7" t="n">
        <v>0.9048726273195993</v>
      </c>
      <c r="Y130" s="7" t="n">
        <v>0.8182562350221134</v>
      </c>
      <c r="Z130" s="7" t="n">
        <v>0.6811286983041059</v>
      </c>
      <c r="AA130" s="7" t="n">
        <v>0.7870666220431682</v>
      </c>
      <c r="AB130" s="7" t="n">
        <v>0.6662626672363207</v>
      </c>
      <c r="AC130" s="7" t="n">
        <v>0.7243956195950827</v>
      </c>
      <c r="AD130" s="7" t="n">
        <v>0.9180352704619211</v>
      </c>
      <c r="AE130" s="7" t="n">
        <v>0.9360492909026279</v>
      </c>
      <c r="AF130" s="7" t="n">
        <v>0.7342722730677069</v>
      </c>
      <c r="AG130" s="7" t="n">
        <v>0.6699332396895283</v>
      </c>
      <c r="AH130" s="7" t="n">
        <v>0.627697363091389</v>
      </c>
      <c r="AI130" s="7" t="n">
        <v>0.6095250177730442</v>
      </c>
      <c r="AJ130" s="7" t="n">
        <v>0.7310902564205419</v>
      </c>
      <c r="AK130" s="7" t="n">
        <v>0.6856042791581557</v>
      </c>
      <c r="AL130" s="7" t="n">
        <v>0.6705410073441966</v>
      </c>
      <c r="AM130" s="7" t="n">
        <v>0.8268655011730717</v>
      </c>
      <c r="AN130" s="7" t="n">
        <v>0.4734285672507964</v>
      </c>
      <c r="AO130" s="7" t="n">
        <v>0.6826063676140818</v>
      </c>
      <c r="AP130" s="7" t="n">
        <v>0.6069509600993868</v>
      </c>
      <c r="AQ130" s="7" t="n">
        <v>0.6181336955441961</v>
      </c>
      <c r="AR130" s="7" t="n">
        <v>0.5799937385453295</v>
      </c>
      <c r="AS130" s="7" t="n">
        <v>0.5854307683628361</v>
      </c>
      <c r="AT130" s="7" t="n">
        <v>0.6230888825179305</v>
      </c>
      <c r="AU130" s="7" t="n">
        <v>0.6247613942865922</v>
      </c>
      <c r="AV130" s="7" t="n">
        <v>0.6384722913702331</v>
      </c>
      <c r="AW130" s="7" t="n">
        <v>0.8367359961232882</v>
      </c>
      <c r="AX130" s="7" t="n">
        <v>0.7047474252863088</v>
      </c>
      <c r="AY130" s="7" t="n">
        <v>0.7138543697319254</v>
      </c>
      <c r="AZ130" s="7" t="n">
        <v>0.5046537788776193</v>
      </c>
      <c r="BA130" s="7" t="n">
        <v>0.6115181805783746</v>
      </c>
      <c r="BB130" s="7" t="n">
        <v>0.5920328007988677</v>
      </c>
      <c r="BC130" s="7" t="n">
        <v>0.6186412613036399</v>
      </c>
      <c r="BD130" s="7" t="n">
        <v>0.6095250127388584</v>
      </c>
      <c r="BE130" s="7" t="n">
        <v>0.6147931978663683</v>
      </c>
      <c r="BF130" s="7" t="n">
        <v>0.5734445147607204</v>
      </c>
      <c r="BG130" s="7" t="n">
        <v>0.6296918306594538</v>
      </c>
      <c r="BH130" s="7" t="n">
        <v>0.5479674345547803</v>
      </c>
      <c r="BI130" s="7" t="n">
        <v>0.5073600662114106</v>
      </c>
      <c r="BJ130" s="7" t="n">
        <v>0.5990393920807654</v>
      </c>
      <c r="BK130" s="7" t="n">
        <v>0.8828958090436061</v>
      </c>
      <c r="BL130" s="7" t="n">
        <v>0.7000136348636661</v>
      </c>
      <c r="BM130" s="7" t="n">
        <v>0.6314631657338203</v>
      </c>
      <c r="BN130" s="7" t="n">
        <v>0.9000084062690654</v>
      </c>
      <c r="BO130" s="7" t="n">
        <v>0.8827754003682166</v>
      </c>
      <c r="BP130" s="7" t="n">
        <v>0.8605775230166183</v>
      </c>
      <c r="BQ130" s="7" t="n">
        <v>0.6905957588379459</v>
      </c>
      <c r="BR130" s="7" t="n">
        <v>0.4024538888512289</v>
      </c>
      <c r="BS130" s="7" t="n">
        <v>0.7948396128679098</v>
      </c>
      <c r="BT130" s="7" t="n">
        <v>0.9235740504791894</v>
      </c>
      <c r="BU130" s="7" t="n">
        <v>0.6567150237365226</v>
      </c>
      <c r="BV130" s="7" t="n">
        <v>0.7101600749945686</v>
      </c>
      <c r="BW130" s="7" t="n">
        <v>0.7216100799421067</v>
      </c>
      <c r="BX130" s="7" t="n">
        <v>0.4509071968163804</v>
      </c>
      <c r="BY130" s="7" t="n">
        <v>0.4832081054110671</v>
      </c>
      <c r="BZ130" s="7" t="n">
        <v>0.716363564703987</v>
      </c>
      <c r="CA130" s="7" t="n">
        <v>0.6883888354672574</v>
      </c>
      <c r="CB130" s="7" t="n">
        <v>0.7177956908061693</v>
      </c>
      <c r="CC130" s="7" t="n">
        <v>0.5038781732602018</v>
      </c>
      <c r="CD130" s="7" t="n">
        <v>0.4838650719158452</v>
      </c>
      <c r="CE130" s="7" t="n">
        <v>0.6183244998403092</v>
      </c>
      <c r="CF130" s="7" t="n">
        <v>0.9351816381932289</v>
      </c>
      <c r="CG130" s="7" t="n">
        <v>0.6158536137192134</v>
      </c>
      <c r="CH130" s="7" t="n">
        <v>0.4768744912752578</v>
      </c>
      <c r="CI130" s="7" t="n">
        <v>0.5706763673563193</v>
      </c>
      <c r="CJ130" s="7" t="n">
        <v>0.4389533208702261</v>
      </c>
      <c r="CK130" s="7" t="n">
        <v>0.7424030319413153</v>
      </c>
      <c r="CL130" s="7" t="n">
        <v>0.9162212799212841</v>
      </c>
      <c r="CM130" s="7" t="n">
        <v>0.3327062630597489</v>
      </c>
      <c r="CN130" s="7" t="n">
        <v>0.5969429145387256</v>
      </c>
      <c r="CO130" s="7" t="n">
        <v>0.6124641034502945</v>
      </c>
      <c r="CP130" s="7" t="n">
        <v>0.7120072959013251</v>
      </c>
      <c r="CQ130" s="7" t="n">
        <v>0.8491931488473673</v>
      </c>
      <c r="CR130" s="7" t="n">
        <v>0.5491970636129028</v>
      </c>
      <c r="CS130" s="7" t="n">
        <v>0.509942678186034</v>
      </c>
      <c r="CT130" s="7" t="n">
        <v>0.5784794719738703</v>
      </c>
      <c r="CU130" s="7" t="n">
        <v>0.5307048603224036</v>
      </c>
      <c r="CV130" s="7" t="n">
        <v>0.7953422586932851</v>
      </c>
      <c r="CW130" s="7" t="n">
        <v>0.6651003488184846</v>
      </c>
      <c r="CX130" s="7" t="n">
        <v>0.548697899667744</v>
      </c>
      <c r="CY130" s="7" t="n">
        <v>0.6217401952676832</v>
      </c>
      <c r="CZ130" s="7" t="n">
        <v>0.5904303417445751</v>
      </c>
      <c r="DA130" s="7" t="n">
        <v>0.5833225352712452</v>
      </c>
      <c r="DB130" s="7" t="n">
        <v>0.6975889495345757</v>
      </c>
      <c r="DC130" s="7" t="n">
        <v>0.5571314430969047</v>
      </c>
      <c r="DD130" s="7" t="n">
        <v>0.4887334695579671</v>
      </c>
      <c r="DE130" s="7" t="n">
        <v>0.72010037505608</v>
      </c>
      <c r="DF130" s="7" t="n">
        <v>0.6236820098703739</v>
      </c>
      <c r="DG130" s="7" t="n">
        <v>0.5223738358898277</v>
      </c>
      <c r="DH130" s="7" t="n">
        <v>0.5566429365747665</v>
      </c>
      <c r="DI130" s="7" t="n">
        <v>0.4329985809753045</v>
      </c>
      <c r="DJ130" s="7" t="n">
        <v>0.5731409016373831</v>
      </c>
      <c r="DK130" s="7" t="n">
        <v>0.5681562404847738</v>
      </c>
      <c r="DL130" s="7" t="n">
        <v>0.3751990650376363</v>
      </c>
      <c r="DM130" s="7" t="n">
        <v>0.7827572265475979</v>
      </c>
      <c r="DN130" s="7" t="n">
        <v>0.6118624507950294</v>
      </c>
      <c r="DO130" s="7" t="n">
        <v>0.5602095198830152</v>
      </c>
      <c r="DP130" s="7" t="n">
        <v>0.3684208293936888</v>
      </c>
      <c r="DQ130" s="7" t="n">
        <v>0.5547068005998842</v>
      </c>
      <c r="DR130" s="7" t="n">
        <v>0.6367977789301656</v>
      </c>
      <c r="DS130" s="7" t="n">
        <v>0.5493305529304898</v>
      </c>
      <c r="DT130" s="7" t="n">
        <v>0.9336960831173686</v>
      </c>
      <c r="DU130" s="7" t="n">
        <v>0.3817287502746896</v>
      </c>
      <c r="DV130" s="7" t="n">
        <v>0.5678392282456695</v>
      </c>
      <c r="DW130" s="7" t="n">
        <v>0.3544680339588275</v>
      </c>
      <c r="DX130" s="7" t="n">
        <v>0.5716855240241007</v>
      </c>
      <c r="DY130" s="7" t="n">
        <v>0.59286276883824</v>
      </c>
      <c r="DZ130" s="7" t="n">
        <v>0.3648363960223547</v>
      </c>
      <c r="EA130" s="7" t="n">
        <v>1</v>
      </c>
      <c r="EB130" s="7" t="n">
        <v>0.828069802740804</v>
      </c>
      <c r="EC130" s="7" t="n">
        <v>0.3624170398201874</v>
      </c>
      <c r="ED130" s="7" t="n">
        <v>0.6069054074464061</v>
      </c>
      <c r="EE130" s="7" t="n">
        <v>0.8808186862140488</v>
      </c>
      <c r="EF130" s="7" t="n">
        <v>0.6555291687198241</v>
      </c>
      <c r="EG130" s="7" t="n">
        <v>0.3740978831345461</v>
      </c>
      <c r="EH130" s="7" t="n">
        <v>0.8439027617956644</v>
      </c>
      <c r="EI130" s="7" t="n">
        <v>0.4338651643009415</v>
      </c>
      <c r="EJ130" s="7" t="n">
        <v>0.6604957537316443</v>
      </c>
      <c r="EK130" s="7" t="n">
        <v>0.9361881135098468</v>
      </c>
      <c r="EL130" s="7" t="n">
        <v>0.5592610549951735</v>
      </c>
      <c r="EM130" s="7" t="n">
        <v>0.9240796611244093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0.8575617786128026</v>
      </c>
      <c r="D131" s="7" t="n">
        <v>0.8659367388960674</v>
      </c>
      <c r="E131" s="7" t="n">
        <v>0.7926310272098459</v>
      </c>
      <c r="F131" s="7" t="n">
        <v>0.8569392986388293</v>
      </c>
      <c r="G131" s="7" t="n">
        <v>0.7597153086116392</v>
      </c>
      <c r="H131" s="7" t="n">
        <v>0.8148456427696428</v>
      </c>
      <c r="I131" s="7" t="n">
        <v>0.8109674866738099</v>
      </c>
      <c r="J131" s="7" t="n">
        <v>0.8384869807432758</v>
      </c>
      <c r="K131" s="7" t="n">
        <v>0.5013829051942038</v>
      </c>
      <c r="L131" s="7" t="n">
        <v>0.4467093880234977</v>
      </c>
      <c r="M131" s="7" t="n">
        <v>0.5506917129992193</v>
      </c>
      <c r="N131" s="7" t="n">
        <v>0.6356234879267855</v>
      </c>
      <c r="O131" s="7" t="n">
        <v>0.5760769147977119</v>
      </c>
      <c r="P131" s="7" t="n">
        <v>0.6169694112099117</v>
      </c>
      <c r="Q131" s="7" t="n">
        <v>0.9749558817858918</v>
      </c>
      <c r="R131" s="7" t="n">
        <v>0.8427114561449074</v>
      </c>
      <c r="S131" s="7" t="n">
        <v>0.8059120519870461</v>
      </c>
      <c r="T131" s="7" t="n">
        <v>0.9750437878813687</v>
      </c>
      <c r="U131" s="7" t="n">
        <v>0.8376811490805939</v>
      </c>
      <c r="V131" s="7" t="n">
        <v>0.7450825328884803</v>
      </c>
      <c r="W131" s="7" t="n">
        <v>0.8766222854669021</v>
      </c>
      <c r="X131" s="7" t="n">
        <v>0.8771764267187483</v>
      </c>
      <c r="Y131" s="7" t="n">
        <v>0.8407348059190887</v>
      </c>
      <c r="Z131" s="7" t="n">
        <v>0.7939843061135361</v>
      </c>
      <c r="AA131" s="7" t="n">
        <v>0.8328162806782841</v>
      </c>
      <c r="AB131" s="7" t="n">
        <v>0.7416903221845272</v>
      </c>
      <c r="AC131" s="7" t="n">
        <v>0.7813079742196468</v>
      </c>
      <c r="AD131" s="7" t="n">
        <v>0.8468286009722957</v>
      </c>
      <c r="AE131" s="7" t="n">
        <v>0.8008360131645692</v>
      </c>
      <c r="AF131" s="7" t="n">
        <v>0.8300633295801522</v>
      </c>
      <c r="AG131" s="7" t="n">
        <v>0.7509570757264138</v>
      </c>
      <c r="AH131" s="7" t="n">
        <v>0.6959604012760731</v>
      </c>
      <c r="AI131" s="7" t="n">
        <v>0.7897150674294976</v>
      </c>
      <c r="AJ131" s="7" t="n">
        <v>0.8491451258208363</v>
      </c>
      <c r="AK131" s="7" t="n">
        <v>0.720948123067683</v>
      </c>
      <c r="AL131" s="7" t="n">
        <v>0.7499879376176006</v>
      </c>
      <c r="AM131" s="7" t="n">
        <v>0.781211189510338</v>
      </c>
      <c r="AN131" s="7" t="n">
        <v>0.5732722207234002</v>
      </c>
      <c r="AO131" s="7" t="n">
        <v>0.770354990698492</v>
      </c>
      <c r="AP131" s="7" t="n">
        <v>0.6685083805104322</v>
      </c>
      <c r="AQ131" s="7" t="n">
        <v>0.6844264662456664</v>
      </c>
      <c r="AR131" s="7" t="n">
        <v>0.6414306443752875</v>
      </c>
      <c r="AS131" s="7" t="n">
        <v>0.6490238447412774</v>
      </c>
      <c r="AT131" s="7" t="n">
        <v>0.6807834607219631</v>
      </c>
      <c r="AU131" s="7" t="n">
        <v>0.6472550140246801</v>
      </c>
      <c r="AV131" s="7" t="n">
        <v>0.7376984267948582</v>
      </c>
      <c r="AW131" s="7" t="n">
        <v>0.8670337125765591</v>
      </c>
      <c r="AX131" s="7" t="n">
        <v>0.7686277376187914</v>
      </c>
      <c r="AY131" s="7" t="n">
        <v>0.8085317414452716</v>
      </c>
      <c r="AZ131" s="7" t="n">
        <v>0.5926944025473602</v>
      </c>
      <c r="BA131" s="7" t="n">
        <v>0.7166475561706875</v>
      </c>
      <c r="BB131" s="7" t="n">
        <v>0.6477536452781546</v>
      </c>
      <c r="BC131" s="7" t="n">
        <v>0.7030537069969395</v>
      </c>
      <c r="BD131" s="7" t="n">
        <v>0.7897150110264367</v>
      </c>
      <c r="BE131" s="7" t="n">
        <v>0.6669229483629072</v>
      </c>
      <c r="BF131" s="7" t="n">
        <v>0.6718290070319645</v>
      </c>
      <c r="BG131" s="7" t="n">
        <v>0.7353785257546298</v>
      </c>
      <c r="BH131" s="7" t="n">
        <v>0.6615257075330475</v>
      </c>
      <c r="BI131" s="7" t="n">
        <v>0.5974018385538955</v>
      </c>
      <c r="BJ131" s="7" t="n">
        <v>0.7025423136414186</v>
      </c>
      <c r="BK131" s="7" t="n">
        <v>0.6718554667911428</v>
      </c>
      <c r="BL131" s="7" t="n">
        <v>0.8022347561607063</v>
      </c>
      <c r="BM131" s="7" t="n">
        <v>0.7168727695017216</v>
      </c>
      <c r="BN131" s="7" t="n">
        <v>0.857654918689959</v>
      </c>
      <c r="BO131" s="7" t="n">
        <v>0.8285634412362575</v>
      </c>
      <c r="BP131" s="7" t="n">
        <v>0.8453392705629605</v>
      </c>
      <c r="BQ131" s="7" t="n">
        <v>0.8687204257881909</v>
      </c>
      <c r="BR131" s="7" t="n">
        <v>0.5511935362013475</v>
      </c>
      <c r="BS131" s="7" t="n">
        <v>0.8453166387971389</v>
      </c>
      <c r="BT131" s="7" t="n">
        <v>0.8823837465335064</v>
      </c>
      <c r="BU131" s="7" t="n">
        <v>0.8350048301021736</v>
      </c>
      <c r="BV131" s="7" t="n">
        <v>0.8263389783293225</v>
      </c>
      <c r="BW131" s="7" t="n">
        <v>0.796566709213247</v>
      </c>
      <c r="BX131" s="7" t="n">
        <v>0.59009335583906</v>
      </c>
      <c r="BY131" s="7" t="n">
        <v>0.5715148022428879</v>
      </c>
      <c r="BZ131" s="7" t="n">
        <v>0.8156204401467403</v>
      </c>
      <c r="CA131" s="7" t="n">
        <v>0.7407640402402099</v>
      </c>
      <c r="CB131" s="7" t="n">
        <v>0.8358870385665774</v>
      </c>
      <c r="CC131" s="7" t="n">
        <v>0.5856252733195264</v>
      </c>
      <c r="CD131" s="7" t="n">
        <v>0.597275501655006</v>
      </c>
      <c r="CE131" s="7" t="n">
        <v>0.7041175373225828</v>
      </c>
      <c r="CF131" s="7" t="n">
        <v>0.8257479942763619</v>
      </c>
      <c r="CG131" s="7" t="n">
        <v>0.7098667461409101</v>
      </c>
      <c r="CH131" s="7" t="n">
        <v>0.5831174143111232</v>
      </c>
      <c r="CI131" s="7" t="n">
        <v>0.6789348208473934</v>
      </c>
      <c r="CJ131" s="7" t="n">
        <v>0.5671363371000977</v>
      </c>
      <c r="CK131" s="7" t="n">
        <v>0.8086371204516402</v>
      </c>
      <c r="CL131" s="7" t="n">
        <v>0.8589988110613814</v>
      </c>
      <c r="CM131" s="7" t="n">
        <v>0.4669195772166972</v>
      </c>
      <c r="CN131" s="7" t="n">
        <v>0.7016272749834792</v>
      </c>
      <c r="CO131" s="7" t="n">
        <v>0.6929579867289862</v>
      </c>
      <c r="CP131" s="7" t="n">
        <v>0.7966227889992534</v>
      </c>
      <c r="CQ131" s="7" t="n">
        <v>0.8990303703377389</v>
      </c>
      <c r="CR131" s="7" t="n">
        <v>0.6619571414580968</v>
      </c>
      <c r="CS131" s="7" t="n">
        <v>0.5897503529089153</v>
      </c>
      <c r="CT131" s="7" t="n">
        <v>0.629375672716497</v>
      </c>
      <c r="CU131" s="7" t="n">
        <v>0.6166356628903787</v>
      </c>
      <c r="CV131" s="7" t="n">
        <v>0.8316421447093552</v>
      </c>
      <c r="CW131" s="7" t="n">
        <v>0.7405672227577972</v>
      </c>
      <c r="CX131" s="7" t="n">
        <v>0.6557831274694161</v>
      </c>
      <c r="CY131" s="7" t="n">
        <v>0.7149589724671567</v>
      </c>
      <c r="CZ131" s="7" t="n">
        <v>0.622403176871887</v>
      </c>
      <c r="DA131" s="7" t="n">
        <v>0.6801756300809449</v>
      </c>
      <c r="DB131" s="7" t="n">
        <v>0.8010245893111275</v>
      </c>
      <c r="DC131" s="7" t="n">
        <v>0.6438978880897122</v>
      </c>
      <c r="DD131" s="7" t="n">
        <v>0.5796699263128473</v>
      </c>
      <c r="DE131" s="7" t="n">
        <v>0.7959707728713848</v>
      </c>
      <c r="DF131" s="7" t="n">
        <v>0.7026902763007055</v>
      </c>
      <c r="DG131" s="7" t="n">
        <v>0.609862005885898</v>
      </c>
      <c r="DH131" s="7" t="n">
        <v>0.6656603183675321</v>
      </c>
      <c r="DI131" s="7" t="n">
        <v>0.5391391570634629</v>
      </c>
      <c r="DJ131" s="7" t="n">
        <v>0.6201139687848894</v>
      </c>
      <c r="DK131" s="7" t="n">
        <v>0.6688690909774888</v>
      </c>
      <c r="DL131" s="7" t="n">
        <v>0.4670909674829913</v>
      </c>
      <c r="DM131" s="7" t="n">
        <v>0.8339309486144822</v>
      </c>
      <c r="DN131" s="7" t="n">
        <v>0.7614122548678486</v>
      </c>
      <c r="DO131" s="7" t="n">
        <v>0.6539388515017692</v>
      </c>
      <c r="DP131" s="7" t="n">
        <v>0.44944754351341</v>
      </c>
      <c r="DQ131" s="7" t="n">
        <v>0.6987009104450935</v>
      </c>
      <c r="DR131" s="7" t="n">
        <v>0.7266379485141461</v>
      </c>
      <c r="DS131" s="7" t="n">
        <v>0.6548136924655535</v>
      </c>
      <c r="DT131" s="7" t="n">
        <v>0.8842027363426628</v>
      </c>
      <c r="DU131" s="7" t="n">
        <v>0.4681718962807493</v>
      </c>
      <c r="DV131" s="7" t="n">
        <v>0.6388942710630485</v>
      </c>
      <c r="DW131" s="7" t="n">
        <v>0.4504284064355463</v>
      </c>
      <c r="DX131" s="7" t="n">
        <v>0.6497421208087351</v>
      </c>
      <c r="DY131" s="7" t="n">
        <v>0.6900063435095187</v>
      </c>
      <c r="DZ131" s="7" t="n">
        <v>0.4588935114146938</v>
      </c>
      <c r="EA131" s="7" t="n">
        <v>0.828069802740804</v>
      </c>
      <c r="EB131" s="7" t="n">
        <v>1</v>
      </c>
      <c r="EC131" s="7" t="n">
        <v>0.4569339587528128</v>
      </c>
      <c r="ED131" s="7" t="n">
        <v>0.6977007382203034</v>
      </c>
      <c r="EE131" s="7" t="n">
        <v>0.665790065246477</v>
      </c>
      <c r="EF131" s="7" t="n">
        <v>0.6844259971728077</v>
      </c>
      <c r="EG131" s="7" t="n">
        <v>0.4642192302684158</v>
      </c>
      <c r="EH131" s="7" t="n">
        <v>0.7408397803031493</v>
      </c>
      <c r="EI131" s="7" t="n">
        <v>0.5721294539267494</v>
      </c>
      <c r="EJ131" s="7" t="n">
        <v>0.727071663208979</v>
      </c>
      <c r="EK131" s="7" t="n">
        <v>0.7987037946569389</v>
      </c>
      <c r="EL131" s="7" t="n">
        <v>0.6808768217382106</v>
      </c>
      <c r="EM131" s="7" t="n">
        <v>0.8392919492700104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0.6979439500504755</v>
      </c>
      <c r="D132" s="7" t="n">
        <v>0.6763664602719786</v>
      </c>
      <c r="E132" s="7" t="n">
        <v>0.2610140562766852</v>
      </c>
      <c r="F132" s="7" t="n">
        <v>0.6113071407884106</v>
      </c>
      <c r="G132" s="7" t="n">
        <v>0.5113805763200544</v>
      </c>
      <c r="H132" s="7" t="n">
        <v>0.5750561957227172</v>
      </c>
      <c r="I132" s="7" t="n">
        <v>0.6568274631305745</v>
      </c>
      <c r="J132" s="7" t="n">
        <v>0.7384219156510153</v>
      </c>
      <c r="K132" s="7" t="n">
        <v>0.9853059610762882</v>
      </c>
      <c r="L132" s="7" t="n">
        <v>0.9930679961765398</v>
      </c>
      <c r="M132" s="7" t="n">
        <v>0.9748676266409879</v>
      </c>
      <c r="N132" s="7" t="n">
        <v>0.9087911617064294</v>
      </c>
      <c r="O132" s="7" t="n">
        <v>0.9515181609155692</v>
      </c>
      <c r="P132" s="7" t="n">
        <v>0.9261474702869977</v>
      </c>
      <c r="Q132" s="7" t="n">
        <v>0.5122571179918541</v>
      </c>
      <c r="R132" s="7" t="n">
        <v>0.6596493411704303</v>
      </c>
      <c r="S132" s="7" t="n">
        <v>0.549606878447905</v>
      </c>
      <c r="T132" s="7" t="n">
        <v>0.5069283839924931</v>
      </c>
      <c r="U132" s="7" t="n">
        <v>0.4142490575885019</v>
      </c>
      <c r="V132" s="7" t="n">
        <v>0.8360460905956076</v>
      </c>
      <c r="W132" s="7" t="n">
        <v>0.6803887117743092</v>
      </c>
      <c r="X132" s="7" t="n">
        <v>0.6369071143236982</v>
      </c>
      <c r="Y132" s="7" t="n">
        <v>0.728768165461128</v>
      </c>
      <c r="Z132" s="7" t="n">
        <v>0.8226962550324287</v>
      </c>
      <c r="AA132" s="7" t="n">
        <v>0.7681582837596262</v>
      </c>
      <c r="AB132" s="7" t="n">
        <v>0.766176151872439</v>
      </c>
      <c r="AC132" s="7" t="n">
        <v>0.7854981927607271</v>
      </c>
      <c r="AD132" s="7" t="n">
        <v>0.3585660345385985</v>
      </c>
      <c r="AE132" s="7" t="n">
        <v>0.2750327746558407</v>
      </c>
      <c r="AF132" s="7" t="n">
        <v>0.5651007823809353</v>
      </c>
      <c r="AG132" s="7" t="n">
        <v>0.7603022545348944</v>
      </c>
      <c r="AH132" s="7" t="n">
        <v>0.758896276113697</v>
      </c>
      <c r="AI132" s="7" t="n">
        <v>0.5031010688274163</v>
      </c>
      <c r="AJ132" s="7" t="n">
        <v>0.5775739741596645</v>
      </c>
      <c r="AK132" s="7" t="n">
        <v>0.7343751810744116</v>
      </c>
      <c r="AL132" s="7" t="n">
        <v>0.7632323784295119</v>
      </c>
      <c r="AM132" s="7" t="n">
        <v>0.6349536251727435</v>
      </c>
      <c r="AN132" s="7" t="n">
        <v>0.9670627616066964</v>
      </c>
      <c r="AO132" s="7" t="n">
        <v>0.8266995721796575</v>
      </c>
      <c r="AP132" s="7" t="n">
        <v>0.8672768869235233</v>
      </c>
      <c r="AQ132" s="7" t="n">
        <v>0.8570973343101997</v>
      </c>
      <c r="AR132" s="7" t="n">
        <v>0.8854622627534188</v>
      </c>
      <c r="AS132" s="7" t="n">
        <v>0.8790034935127776</v>
      </c>
      <c r="AT132" s="7" t="n">
        <v>0.8458396280139899</v>
      </c>
      <c r="AU132" s="7" t="n">
        <v>0.8598978457425429</v>
      </c>
      <c r="AV132" s="7" t="n">
        <v>0.8156023323959994</v>
      </c>
      <c r="AW132" s="7" t="n">
        <v>0.5923569750069954</v>
      </c>
      <c r="AX132" s="7" t="n">
        <v>0.8019520773877067</v>
      </c>
      <c r="AY132" s="7" t="n">
        <v>0.5526394575545417</v>
      </c>
      <c r="AZ132" s="7" t="n">
        <v>0.8286995363643691</v>
      </c>
      <c r="BA132" s="7" t="n">
        <v>0.8142959652644185</v>
      </c>
      <c r="BB132" s="7" t="n">
        <v>0.8715687319811296</v>
      </c>
      <c r="BC132" s="7" t="n">
        <v>0.7524606462291188</v>
      </c>
      <c r="BD132" s="7" t="n">
        <v>0.5031010549587733</v>
      </c>
      <c r="BE132" s="7" t="n">
        <v>0.7879226044541633</v>
      </c>
      <c r="BF132" s="7" t="n">
        <v>0.7841877331605964</v>
      </c>
      <c r="BG132" s="7" t="n">
        <v>0.7213319497507261</v>
      </c>
      <c r="BH132" s="7" t="n">
        <v>0.7877467893040929</v>
      </c>
      <c r="BI132" s="7" t="n">
        <v>0.8144017861976801</v>
      </c>
      <c r="BJ132" s="7" t="n">
        <v>0.8009926047532573</v>
      </c>
      <c r="BK132" s="7" t="n">
        <v>0.2274255881723848</v>
      </c>
      <c r="BL132" s="7" t="n">
        <v>0.5568808500821139</v>
      </c>
      <c r="BM132" s="7" t="n">
        <v>0.7807338748370835</v>
      </c>
      <c r="BN132" s="7" t="n">
        <v>0.5123915322316127</v>
      </c>
      <c r="BO132" s="7" t="n">
        <v>0.3066648031302853</v>
      </c>
      <c r="BP132" s="7" t="n">
        <v>0.6754205930734699</v>
      </c>
      <c r="BQ132" s="7" t="n">
        <v>0.6415562683785282</v>
      </c>
      <c r="BR132" s="7" t="n">
        <v>0.9050582999393118</v>
      </c>
      <c r="BS132" s="7" t="n">
        <v>0.5072333430535467</v>
      </c>
      <c r="BT132" s="7" t="n">
        <v>0.4758651067070928</v>
      </c>
      <c r="BU132" s="7" t="n">
        <v>0.6586505827683153</v>
      </c>
      <c r="BV132" s="7" t="n">
        <v>0.5383232747947803</v>
      </c>
      <c r="BW132" s="7" t="n">
        <v>0.6335900448685235</v>
      </c>
      <c r="BX132" s="7" t="n">
        <v>0.9126786665731013</v>
      </c>
      <c r="BY132" s="7" t="n">
        <v>0.9684722645347348</v>
      </c>
      <c r="BZ132" s="7" t="n">
        <v>0.5684859320575201</v>
      </c>
      <c r="CA132" s="7" t="n">
        <v>0.6430857692426023</v>
      </c>
      <c r="CB132" s="7" t="n">
        <v>0.5559322273186316</v>
      </c>
      <c r="CC132" s="7" t="n">
        <v>0.9464083640133285</v>
      </c>
      <c r="CD132" s="7" t="n">
        <v>0.9015573997603485</v>
      </c>
      <c r="CE132" s="7" t="n">
        <v>0.800181696044962</v>
      </c>
      <c r="CF132" s="7" t="n">
        <v>0.3815118555722876</v>
      </c>
      <c r="CG132" s="7" t="n">
        <v>0.8162180989098234</v>
      </c>
      <c r="CH132" s="7" t="n">
        <v>0.9161037920937424</v>
      </c>
      <c r="CI132" s="7" t="n">
        <v>0.7333125328082448</v>
      </c>
      <c r="CJ132" s="7" t="n">
        <v>0.903487733369463</v>
      </c>
      <c r="CK132" s="7" t="n">
        <v>0.7932150762652695</v>
      </c>
      <c r="CL132" s="7" t="n">
        <v>0.4472598223519677</v>
      </c>
      <c r="CM132" s="7" t="n">
        <v>0.8769010670481636</v>
      </c>
      <c r="CN132" s="7" t="n">
        <v>0.8001922595059062</v>
      </c>
      <c r="CO132" s="7" t="n">
        <v>0.6665677679703873</v>
      </c>
      <c r="CP132" s="7" t="n">
        <v>0.499593302642551</v>
      </c>
      <c r="CQ132" s="7" t="n">
        <v>0.5657939217551311</v>
      </c>
      <c r="CR132" s="7" t="n">
        <v>0.7682014427641157</v>
      </c>
      <c r="CS132" s="7" t="n">
        <v>0.9365875762362775</v>
      </c>
      <c r="CT132" s="7" t="n">
        <v>0.8853795483930086</v>
      </c>
      <c r="CU132" s="7" t="n">
        <v>0.9478121025247158</v>
      </c>
      <c r="CV132" s="7" t="n">
        <v>0.5619488600799611</v>
      </c>
      <c r="CW132" s="7" t="n">
        <v>0.7543209416570799</v>
      </c>
      <c r="CX132" s="7" t="n">
        <v>0.7110839038176981</v>
      </c>
      <c r="CY132" s="7" t="n">
        <v>0.8018001047797904</v>
      </c>
      <c r="CZ132" s="7" t="n">
        <v>0.8633906848491553</v>
      </c>
      <c r="DA132" s="7" t="n">
        <v>0.877204501552564</v>
      </c>
      <c r="DB132" s="7" t="n">
        <v>0.2582881229683677</v>
      </c>
      <c r="DC132" s="7" t="n">
        <v>0.9366275813074011</v>
      </c>
      <c r="DD132" s="7" t="n">
        <v>0.820945792976538</v>
      </c>
      <c r="DE132" s="7" t="n">
        <v>0.7183131895104407</v>
      </c>
      <c r="DF132" s="7" t="n">
        <v>0.7916659212332939</v>
      </c>
      <c r="DG132" s="7" t="n">
        <v>0.9483299036557392</v>
      </c>
      <c r="DH132" s="7" t="n">
        <v>0.7854604201709806</v>
      </c>
      <c r="DI132" s="7" t="n">
        <v>0.9770557229341633</v>
      </c>
      <c r="DJ132" s="7" t="n">
        <v>0.9217871496506316</v>
      </c>
      <c r="DK132" s="7" t="n">
        <v>0.8004432996628333</v>
      </c>
      <c r="DL132" s="7" t="n">
        <v>0.969560789502269</v>
      </c>
      <c r="DM132" s="7" t="n">
        <v>0.7006730901665844</v>
      </c>
      <c r="DN132" s="7" t="n">
        <v>0.475871813570552</v>
      </c>
      <c r="DO132" s="7" t="n">
        <v>0.735251811589422</v>
      </c>
      <c r="DP132" s="7" t="n">
        <v>0.9901143474407401</v>
      </c>
      <c r="DQ132" s="7" t="n">
        <v>0.8436405282579685</v>
      </c>
      <c r="DR132" s="7" t="n">
        <v>0.761143889070666</v>
      </c>
      <c r="DS132" s="7" t="n">
        <v>0.8544196384200348</v>
      </c>
      <c r="DT132" s="7" t="n">
        <v>0.4895969027187695</v>
      </c>
      <c r="DU132" s="7" t="n">
        <v>0.9957389936741632</v>
      </c>
      <c r="DV132" s="7" t="n">
        <v>0.7877816611377083</v>
      </c>
      <c r="DW132" s="7" t="n">
        <v>0.9992646132912146</v>
      </c>
      <c r="DX132" s="7" t="n">
        <v>0.8798562784499796</v>
      </c>
      <c r="DY132" s="7" t="n">
        <v>0.7956552938491797</v>
      </c>
      <c r="DZ132" s="7" t="n">
        <v>0.9999560506538935</v>
      </c>
      <c r="EA132" s="7" t="n">
        <v>0.3624170398201874</v>
      </c>
      <c r="EB132" s="7" t="n">
        <v>0.4569339587528128</v>
      </c>
      <c r="EC132" s="7" t="n">
        <v>1</v>
      </c>
      <c r="ED132" s="7" t="n">
        <v>0.7086700523845614</v>
      </c>
      <c r="EE132" s="7" t="n">
        <v>0.2200189503144323</v>
      </c>
      <c r="EF132" s="7" t="n">
        <v>0.7655497527676037</v>
      </c>
      <c r="EG132" s="7" t="n">
        <v>0.9983843655449993</v>
      </c>
      <c r="EH132" s="7" t="n">
        <v>0.392529633384244</v>
      </c>
      <c r="EI132" s="7" t="n">
        <v>0.9085078036911537</v>
      </c>
      <c r="EJ132" s="7" t="n">
        <v>0.7608370152630237</v>
      </c>
      <c r="EK132" s="7" t="n">
        <v>0.2925772732730814</v>
      </c>
      <c r="EL132" s="7" t="n">
        <v>0.8534912528143805</v>
      </c>
      <c r="EM132" s="7" t="n">
        <v>0.3776232698866905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0.8397327293784502</v>
      </c>
      <c r="D133" s="7" t="n">
        <v>0.8340349633856866</v>
      </c>
      <c r="E133" s="7" t="n">
        <v>0.5838335027021323</v>
      </c>
      <c r="F133" s="7" t="n">
        <v>0.7912810331487008</v>
      </c>
      <c r="G133" s="7" t="n">
        <v>0.6538440707301085</v>
      </c>
      <c r="H133" s="7" t="n">
        <v>0.7966850641224336</v>
      </c>
      <c r="I133" s="7" t="n">
        <v>0.8849347370110202</v>
      </c>
      <c r="J133" s="7" t="n">
        <v>0.8705087023496115</v>
      </c>
      <c r="K133" s="7" t="n">
        <v>0.7443917550586019</v>
      </c>
      <c r="L133" s="7" t="n">
        <v>0.6995824017219341</v>
      </c>
      <c r="M133" s="7" t="n">
        <v>0.7754353302100747</v>
      </c>
      <c r="N133" s="7" t="n">
        <v>0.827280516340574</v>
      </c>
      <c r="O133" s="7" t="n">
        <v>0.8097669633656304</v>
      </c>
      <c r="P133" s="7" t="n">
        <v>0.8380334297299961</v>
      </c>
      <c r="Q133" s="7" t="n">
        <v>0.7539346506633976</v>
      </c>
      <c r="R133" s="7" t="n">
        <v>0.8572151770095525</v>
      </c>
      <c r="S133" s="7" t="n">
        <v>0.7798753020689847</v>
      </c>
      <c r="T133" s="7" t="n">
        <v>0.7525278006553157</v>
      </c>
      <c r="U133" s="7" t="n">
        <v>0.6239938072754888</v>
      </c>
      <c r="V133" s="7" t="n">
        <v>0.8596954115639684</v>
      </c>
      <c r="W133" s="7" t="n">
        <v>0.8334859641717578</v>
      </c>
      <c r="X133" s="7" t="n">
        <v>0.8209242278878693</v>
      </c>
      <c r="Y133" s="7" t="n">
        <v>0.8789909529817292</v>
      </c>
      <c r="Z133" s="7" t="n">
        <v>0.8878683365695745</v>
      </c>
      <c r="AA133" s="7" t="n">
        <v>0.8825927477269017</v>
      </c>
      <c r="AB133" s="7" t="n">
        <v>0.8730880328715086</v>
      </c>
      <c r="AC133" s="7" t="n">
        <v>0.9007545425147909</v>
      </c>
      <c r="AD133" s="7" t="n">
        <v>0.6663018773868393</v>
      </c>
      <c r="AE133" s="7" t="n">
        <v>0.5674581585651841</v>
      </c>
      <c r="AF133" s="7" t="n">
        <v>0.7934389425316328</v>
      </c>
      <c r="AG133" s="7" t="n">
        <v>0.8715540734303507</v>
      </c>
      <c r="AH133" s="7" t="n">
        <v>0.8428968173488119</v>
      </c>
      <c r="AI133" s="7" t="n">
        <v>0.648846884252253</v>
      </c>
      <c r="AJ133" s="7" t="n">
        <v>0.7780311548575163</v>
      </c>
      <c r="AK133" s="7" t="n">
        <v>0.8442333554339555</v>
      </c>
      <c r="AL133" s="7" t="n">
        <v>0.8711588267076242</v>
      </c>
      <c r="AM133" s="7" t="n">
        <v>0.7165475714507872</v>
      </c>
      <c r="AN133" s="7" t="n">
        <v>0.7968514419420242</v>
      </c>
      <c r="AO133" s="7" t="n">
        <v>0.8919899128165247</v>
      </c>
      <c r="AP133" s="7" t="n">
        <v>0.8449331119148635</v>
      </c>
      <c r="AQ133" s="7" t="n">
        <v>0.8427284173526904</v>
      </c>
      <c r="AR133" s="7" t="n">
        <v>0.8427643655566573</v>
      </c>
      <c r="AS133" s="7" t="n">
        <v>0.8362775853434679</v>
      </c>
      <c r="AT133" s="7" t="n">
        <v>0.8623665184241468</v>
      </c>
      <c r="AU133" s="7" t="n">
        <v>0.8244632833568798</v>
      </c>
      <c r="AV133" s="7" t="n">
        <v>0.8475950135775098</v>
      </c>
      <c r="AW133" s="7" t="n">
        <v>0.8474761874018562</v>
      </c>
      <c r="AX133" s="7" t="n">
        <v>0.8946459976481904</v>
      </c>
      <c r="AY133" s="7" t="n">
        <v>0.7842904688043318</v>
      </c>
      <c r="AZ133" s="7" t="n">
        <v>0.7146486237392269</v>
      </c>
      <c r="BA133" s="7" t="n">
        <v>0.8683536907487626</v>
      </c>
      <c r="BB133" s="7" t="n">
        <v>0.8320846697231513</v>
      </c>
      <c r="BC133" s="7" t="n">
        <v>0.845959574294935</v>
      </c>
      <c r="BD133" s="7" t="n">
        <v>0.648846829443664</v>
      </c>
      <c r="BE133" s="7" t="n">
        <v>0.7515171677769387</v>
      </c>
      <c r="BF133" s="7" t="n">
        <v>0.7821367899054159</v>
      </c>
      <c r="BG133" s="7" t="n">
        <v>0.8090861580005012</v>
      </c>
      <c r="BH133" s="7" t="n">
        <v>0.7743736364962274</v>
      </c>
      <c r="BI133" s="7" t="n">
        <v>0.7158904216274856</v>
      </c>
      <c r="BJ133" s="7" t="n">
        <v>0.8835164279118436</v>
      </c>
      <c r="BK133" s="7" t="n">
        <v>0.4395877264903092</v>
      </c>
      <c r="BL133" s="7" t="n">
        <v>0.7699554295279962</v>
      </c>
      <c r="BM133" s="7" t="n">
        <v>0.8693285981155306</v>
      </c>
      <c r="BN133" s="7" t="n">
        <v>0.7167594942625247</v>
      </c>
      <c r="BO133" s="7" t="n">
        <v>0.6283003761193963</v>
      </c>
      <c r="BP133" s="7" t="n">
        <v>0.8403201340232586</v>
      </c>
      <c r="BQ133" s="7" t="n">
        <v>0.7513284671836656</v>
      </c>
      <c r="BR133" s="7" t="n">
        <v>0.7445711775733036</v>
      </c>
      <c r="BS133" s="7" t="n">
        <v>0.6937912488482081</v>
      </c>
      <c r="BT133" s="7" t="n">
        <v>0.7303335727159741</v>
      </c>
      <c r="BU133" s="7" t="n">
        <v>0.7885545426686031</v>
      </c>
      <c r="BV133" s="7" t="n">
        <v>0.7798213575346765</v>
      </c>
      <c r="BW133" s="7" t="n">
        <v>0.8015282346294083</v>
      </c>
      <c r="BX133" s="7" t="n">
        <v>0.785954752590767</v>
      </c>
      <c r="BY133" s="7" t="n">
        <v>0.7997903051438847</v>
      </c>
      <c r="BZ133" s="7" t="n">
        <v>0.7920129950838768</v>
      </c>
      <c r="CA133" s="7" t="n">
        <v>0.8982541175329225</v>
      </c>
      <c r="CB133" s="7" t="n">
        <v>0.7705846956811161</v>
      </c>
      <c r="CC133" s="7" t="n">
        <v>0.812051443944082</v>
      </c>
      <c r="CD133" s="7" t="n">
        <v>0.8726925383675045</v>
      </c>
      <c r="CE133" s="7" t="n">
        <v>0.8715758936190041</v>
      </c>
      <c r="CF133" s="7" t="n">
        <v>0.6862445204021176</v>
      </c>
      <c r="CG133" s="7" t="n">
        <v>0.8733941252366118</v>
      </c>
      <c r="CH133" s="7" t="n">
        <v>0.7878216864285355</v>
      </c>
      <c r="CI133" s="7" t="n">
        <v>0.7639884209970407</v>
      </c>
      <c r="CJ133" s="7" t="n">
        <v>0.7802046639800694</v>
      </c>
      <c r="CK133" s="7" t="n">
        <v>0.8795915796615034</v>
      </c>
      <c r="CL133" s="7" t="n">
        <v>0.7203842470407366</v>
      </c>
      <c r="CM133" s="7" t="n">
        <v>0.6174964753293384</v>
      </c>
      <c r="CN133" s="7" t="n">
        <v>0.8835293627408329</v>
      </c>
      <c r="CO133" s="7" t="n">
        <v>0.9520690435193826</v>
      </c>
      <c r="CP133" s="7" t="n">
        <v>0.7274420320717686</v>
      </c>
      <c r="CQ133" s="7" t="n">
        <v>0.8343439878495358</v>
      </c>
      <c r="CR133" s="7" t="n">
        <v>0.7643686062313224</v>
      </c>
      <c r="CS133" s="7" t="n">
        <v>0.8153603040703302</v>
      </c>
      <c r="CT133" s="7" t="n">
        <v>0.8143297767918453</v>
      </c>
      <c r="CU133" s="7" t="n">
        <v>0.8344162756299195</v>
      </c>
      <c r="CV133" s="7" t="n">
        <v>0.8386894112092969</v>
      </c>
      <c r="CW133" s="7" t="n">
        <v>0.8628703359075046</v>
      </c>
      <c r="CX133" s="7" t="n">
        <v>0.8075215960030484</v>
      </c>
      <c r="CY133" s="7" t="n">
        <v>0.8657151808969137</v>
      </c>
      <c r="CZ133" s="7" t="n">
        <v>0.8100612178114558</v>
      </c>
      <c r="DA133" s="7" t="n">
        <v>0.8691463905382827</v>
      </c>
      <c r="DB133" s="7" t="n">
        <v>0.5365669067022431</v>
      </c>
      <c r="DC133" s="7" t="n">
        <v>0.8430896744743374</v>
      </c>
      <c r="DD133" s="7" t="n">
        <v>0.7039247081104989</v>
      </c>
      <c r="DE133" s="7" t="n">
        <v>0.8815290257810032</v>
      </c>
      <c r="DF133" s="7" t="n">
        <v>0.8573986942192993</v>
      </c>
      <c r="DG133" s="7" t="n">
        <v>0.810971061482328</v>
      </c>
      <c r="DH133" s="7" t="n">
        <v>0.7692651049743487</v>
      </c>
      <c r="DI133" s="7" t="n">
        <v>0.7638958437090546</v>
      </c>
      <c r="DJ133" s="7" t="n">
        <v>0.8285332479282019</v>
      </c>
      <c r="DK133" s="7" t="n">
        <v>0.8670151452587255</v>
      </c>
      <c r="DL133" s="7" t="n">
        <v>0.7476722395489422</v>
      </c>
      <c r="DM133" s="7" t="n">
        <v>0.8786045993007731</v>
      </c>
      <c r="DN133" s="7" t="n">
        <v>0.6378225361375327</v>
      </c>
      <c r="DO133" s="7" t="n">
        <v>0.8185128551088825</v>
      </c>
      <c r="DP133" s="7" t="n">
        <v>0.7231651002707945</v>
      </c>
      <c r="DQ133" s="7" t="n">
        <v>0.8770796691725544</v>
      </c>
      <c r="DR133" s="7" t="n">
        <v>0.8169766858529284</v>
      </c>
      <c r="DS133" s="7" t="n">
        <v>0.7993018223411621</v>
      </c>
      <c r="DT133" s="7" t="n">
        <v>0.7051689416137878</v>
      </c>
      <c r="DU133" s="7" t="n">
        <v>0.7028426270042234</v>
      </c>
      <c r="DV133" s="7" t="n">
        <v>0.7462594217206773</v>
      </c>
      <c r="DW133" s="7" t="n">
        <v>0.6989456065134118</v>
      </c>
      <c r="DX133" s="7" t="n">
        <v>0.8510589887203815</v>
      </c>
      <c r="DY133" s="7" t="n">
        <v>0.8821840359547358</v>
      </c>
      <c r="DZ133" s="7" t="n">
        <v>0.7120769446347256</v>
      </c>
      <c r="EA133" s="7" t="n">
        <v>0.6069054074464061</v>
      </c>
      <c r="EB133" s="7" t="n">
        <v>0.6977007382203034</v>
      </c>
      <c r="EC133" s="7" t="n">
        <v>0.7086700523845614</v>
      </c>
      <c r="ED133" s="7" t="n">
        <v>1</v>
      </c>
      <c r="EE133" s="7" t="n">
        <v>0.4338791400373692</v>
      </c>
      <c r="EF133" s="7" t="n">
        <v>0.7507611825057909</v>
      </c>
      <c r="EG133" s="7" t="n">
        <v>0.7179950547923358</v>
      </c>
      <c r="EH133" s="7" t="n">
        <v>0.6041119878108052</v>
      </c>
      <c r="EI133" s="7" t="n">
        <v>0.757342106482314</v>
      </c>
      <c r="EJ133" s="7" t="n">
        <v>0.8610544249511195</v>
      </c>
      <c r="EK133" s="7" t="n">
        <v>0.57884649146527</v>
      </c>
      <c r="EL133" s="7" t="n">
        <v>0.8689616739101034</v>
      </c>
      <c r="EM133" s="7" t="n">
        <v>0.6910369677188763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0.7440937494996981</v>
      </c>
      <c r="D134" s="7" t="n">
        <v>0.7551214569655086</v>
      </c>
      <c r="E134" s="7" t="n">
        <v>0.8962207588348289</v>
      </c>
      <c r="F134" s="7" t="n">
        <v>0.7930165815067974</v>
      </c>
      <c r="G134" s="7" t="n">
        <v>0.8996790197756114</v>
      </c>
      <c r="H134" s="7" t="n">
        <v>0.5453267365128159</v>
      </c>
      <c r="I134" s="7" t="n">
        <v>0.545381677854884</v>
      </c>
      <c r="J134" s="7" t="n">
        <v>0.6859436552463138</v>
      </c>
      <c r="K134" s="7" t="n">
        <v>0.3033048521752587</v>
      </c>
      <c r="L134" s="7" t="n">
        <v>0.2488896830767544</v>
      </c>
      <c r="M134" s="7" t="n">
        <v>0.3385014710345466</v>
      </c>
      <c r="N134" s="7" t="n">
        <v>0.3881711273087801</v>
      </c>
      <c r="O134" s="7" t="n">
        <v>0.3687923354080597</v>
      </c>
      <c r="P134" s="7" t="n">
        <v>0.387564570983585</v>
      </c>
      <c r="Q134" s="7" t="n">
        <v>0.6439512241768843</v>
      </c>
      <c r="R134" s="7" t="n">
        <v>0.5297370405621115</v>
      </c>
      <c r="S134" s="7" t="n">
        <v>0.5455210921384083</v>
      </c>
      <c r="T134" s="7" t="n">
        <v>0.6313860081004075</v>
      </c>
      <c r="U134" s="7" t="n">
        <v>0.9170165625878044</v>
      </c>
      <c r="V134" s="7" t="n">
        <v>0.4890397437509137</v>
      </c>
      <c r="W134" s="7" t="n">
        <v>0.7402852301736867</v>
      </c>
      <c r="X134" s="7" t="n">
        <v>0.7620576543641472</v>
      </c>
      <c r="Y134" s="7" t="n">
        <v>0.6712417852078578</v>
      </c>
      <c r="Z134" s="7" t="n">
        <v>0.5246741703310984</v>
      </c>
      <c r="AA134" s="7" t="n">
        <v>0.6468516144406729</v>
      </c>
      <c r="AB134" s="7" t="n">
        <v>0.4933707450662416</v>
      </c>
      <c r="AC134" s="7" t="n">
        <v>0.5519119796678783</v>
      </c>
      <c r="AD134" s="7" t="n">
        <v>0.8758147672103085</v>
      </c>
      <c r="AE134" s="7" t="n">
        <v>0.8055815110617092</v>
      </c>
      <c r="AF134" s="7" t="n">
        <v>0.5634788927243579</v>
      </c>
      <c r="AG134" s="7" t="n">
        <v>0.5041317477908047</v>
      </c>
      <c r="AH134" s="7" t="n">
        <v>0.4559957265371132</v>
      </c>
      <c r="AI134" s="7" t="n">
        <v>0.4753980717253857</v>
      </c>
      <c r="AJ134" s="7" t="n">
        <v>0.5582089037999503</v>
      </c>
      <c r="AK134" s="7" t="n">
        <v>0.5225345061413368</v>
      </c>
      <c r="AL134" s="7" t="n">
        <v>0.5087201892193474</v>
      </c>
      <c r="AM134" s="7" t="n">
        <v>0.8075277519177356</v>
      </c>
      <c r="AN134" s="7" t="n">
        <v>0.3213371825699037</v>
      </c>
      <c r="AO134" s="7" t="n">
        <v>0.526636909879846</v>
      </c>
      <c r="AP134" s="7" t="n">
        <v>0.4673143909359765</v>
      </c>
      <c r="AQ134" s="7" t="n">
        <v>0.4748959759272239</v>
      </c>
      <c r="AR134" s="7" t="n">
        <v>0.4322826319430181</v>
      </c>
      <c r="AS134" s="7" t="n">
        <v>0.4464165014117289</v>
      </c>
      <c r="AT134" s="7" t="n">
        <v>0.4725798820840297</v>
      </c>
      <c r="AU134" s="7" t="n">
        <v>0.4916700944727152</v>
      </c>
      <c r="AV134" s="7" t="n">
        <v>0.4878393643981006</v>
      </c>
      <c r="AW134" s="7" t="n">
        <v>0.71162917858831</v>
      </c>
      <c r="AX134" s="7" t="n">
        <v>0.5489627827277649</v>
      </c>
      <c r="AY134" s="7" t="n">
        <v>0.5477071031757096</v>
      </c>
      <c r="AZ134" s="7" t="n">
        <v>0.4132407297847578</v>
      </c>
      <c r="BA134" s="7" t="n">
        <v>0.4480583932120757</v>
      </c>
      <c r="BB134" s="7" t="n">
        <v>0.4558163390131957</v>
      </c>
      <c r="BC134" s="7" t="n">
        <v>0.4406571524021461</v>
      </c>
      <c r="BD134" s="7" t="n">
        <v>0.4753981826490709</v>
      </c>
      <c r="BE134" s="7" t="n">
        <v>0.5205742308462088</v>
      </c>
      <c r="BF134" s="7" t="n">
        <v>0.4162881800614199</v>
      </c>
      <c r="BG134" s="7" t="n">
        <v>0.4777601966062657</v>
      </c>
      <c r="BH134" s="7" t="n">
        <v>0.4120662354947533</v>
      </c>
      <c r="BI134" s="7" t="n">
        <v>0.4125629172060236</v>
      </c>
      <c r="BJ134" s="7" t="n">
        <v>0.4289930419950104</v>
      </c>
      <c r="BK134" s="7" t="n">
        <v>0.9998805085111977</v>
      </c>
      <c r="BL134" s="7" t="n">
        <v>0.5333754590354268</v>
      </c>
      <c r="BM134" s="7" t="n">
        <v>0.4699816674892832</v>
      </c>
      <c r="BN134" s="7" t="n">
        <v>0.7743766898080491</v>
      </c>
      <c r="BO134" s="7" t="n">
        <v>0.7445301732727639</v>
      </c>
      <c r="BP134" s="7" t="n">
        <v>0.7266981371016257</v>
      </c>
      <c r="BQ134" s="7" t="n">
        <v>0.478426026231615</v>
      </c>
      <c r="BR134" s="7" t="n">
        <v>0.2920402433122595</v>
      </c>
      <c r="BS134" s="7" t="n">
        <v>0.6704879353406298</v>
      </c>
      <c r="BT134" s="7" t="n">
        <v>0.8036584414415412</v>
      </c>
      <c r="BU134" s="7" t="n">
        <v>0.4501528169180348</v>
      </c>
      <c r="BV134" s="7" t="n">
        <v>0.5450198807860299</v>
      </c>
      <c r="BW134" s="7" t="n">
        <v>0.5688116998718334</v>
      </c>
      <c r="BX134" s="7" t="n">
        <v>0.3184464325149466</v>
      </c>
      <c r="BY134" s="7" t="n">
        <v>0.3194823643516205</v>
      </c>
      <c r="BZ134" s="7" t="n">
        <v>0.5490778798686196</v>
      </c>
      <c r="CA134" s="7" t="n">
        <v>0.5687747541873347</v>
      </c>
      <c r="CB134" s="7" t="n">
        <v>0.5489241860784805</v>
      </c>
      <c r="CC134" s="7" t="n">
        <v>0.3657913081866169</v>
      </c>
      <c r="CD134" s="7" t="n">
        <v>0.3278267766490303</v>
      </c>
      <c r="CE134" s="7" t="n">
        <v>0.4474721072073455</v>
      </c>
      <c r="CF134" s="7" t="n">
        <v>0.907561866531766</v>
      </c>
      <c r="CG134" s="7" t="n">
        <v>0.4517574694768449</v>
      </c>
      <c r="CH134" s="7" t="n">
        <v>0.354379802162993</v>
      </c>
      <c r="CI134" s="7" t="n">
        <v>0.4230171194650167</v>
      </c>
      <c r="CJ134" s="7" t="n">
        <v>0.297083459806312</v>
      </c>
      <c r="CK134" s="7" t="n">
        <v>0.5964760129616912</v>
      </c>
      <c r="CL134" s="7" t="n">
        <v>0.8649909590420736</v>
      </c>
      <c r="CM134" s="7" t="n">
        <v>0.2559659546243132</v>
      </c>
      <c r="CN134" s="7" t="n">
        <v>0.4271418738971859</v>
      </c>
      <c r="CO134" s="7" t="n">
        <v>0.4615596959070501</v>
      </c>
      <c r="CP134" s="7" t="n">
        <v>0.58949515573586</v>
      </c>
      <c r="CQ134" s="7" t="n">
        <v>0.7320713293004584</v>
      </c>
      <c r="CR134" s="7" t="n">
        <v>0.4061836424679992</v>
      </c>
      <c r="CS134" s="7" t="n">
        <v>0.3761441562220295</v>
      </c>
      <c r="CT134" s="7" t="n">
        <v>0.4289613835238116</v>
      </c>
      <c r="CU134" s="7" t="n">
        <v>0.3755691307207855</v>
      </c>
      <c r="CV134" s="7" t="n">
        <v>0.658321685917563</v>
      </c>
      <c r="CW134" s="7" t="n">
        <v>0.4998512765625182</v>
      </c>
      <c r="CX134" s="7" t="n">
        <v>0.3665558782916996</v>
      </c>
      <c r="CY134" s="7" t="n">
        <v>0.4636442009145754</v>
      </c>
      <c r="CZ134" s="7" t="n">
        <v>0.4620812100353522</v>
      </c>
      <c r="DA134" s="7" t="n">
        <v>0.4082752467710968</v>
      </c>
      <c r="DB134" s="7" t="n">
        <v>0.6263959971401973</v>
      </c>
      <c r="DC134" s="7" t="n">
        <v>0.393025695920627</v>
      </c>
      <c r="DD134" s="7" t="n">
        <v>0.3959046617817796</v>
      </c>
      <c r="DE134" s="7" t="n">
        <v>0.5650125819354151</v>
      </c>
      <c r="DF134" s="7" t="n">
        <v>0.460348404323062</v>
      </c>
      <c r="DG134" s="7" t="n">
        <v>0.3501889740162092</v>
      </c>
      <c r="DH134" s="7" t="n">
        <v>0.4123520307577824</v>
      </c>
      <c r="DI134" s="7" t="n">
        <v>0.3025863839159824</v>
      </c>
      <c r="DJ134" s="7" t="n">
        <v>0.4222490456828191</v>
      </c>
      <c r="DK134" s="7" t="n">
        <v>0.3895759538479684</v>
      </c>
      <c r="DL134" s="7" t="n">
        <v>0.2419516611425276</v>
      </c>
      <c r="DM134" s="7" t="n">
        <v>0.6139862945626464</v>
      </c>
      <c r="DN134" s="7" t="n">
        <v>0.4930514775731976</v>
      </c>
      <c r="DO134" s="7" t="n">
        <v>0.3792541065818928</v>
      </c>
      <c r="DP134" s="7" t="n">
        <v>0.2297330311111819</v>
      </c>
      <c r="DQ134" s="7" t="n">
        <v>0.408846513274538</v>
      </c>
      <c r="DR134" s="7" t="n">
        <v>0.4872216271840135</v>
      </c>
      <c r="DS134" s="7" t="n">
        <v>0.3943177803723467</v>
      </c>
      <c r="DT134" s="7" t="n">
        <v>0.8331417484162857</v>
      </c>
      <c r="DU134" s="7" t="n">
        <v>0.2437859500236174</v>
      </c>
      <c r="DV134" s="7" t="n">
        <v>0.4667034711968703</v>
      </c>
      <c r="DW134" s="7" t="n">
        <v>0.2110751135023026</v>
      </c>
      <c r="DX134" s="7" t="n">
        <v>0.3980161967445039</v>
      </c>
      <c r="DY134" s="7" t="n">
        <v>0.417315867389377</v>
      </c>
      <c r="DZ134" s="7" t="n">
        <v>0.2228621168903712</v>
      </c>
      <c r="EA134" s="7" t="n">
        <v>0.8808186862140488</v>
      </c>
      <c r="EB134" s="7" t="n">
        <v>0.665790065246477</v>
      </c>
      <c r="EC134" s="7" t="n">
        <v>0.2200189503144323</v>
      </c>
      <c r="ED134" s="7" t="n">
        <v>0.4338791400373692</v>
      </c>
      <c r="EE134" s="7" t="n">
        <v>1</v>
      </c>
      <c r="EF134" s="7" t="n">
        <v>0.5643354670447781</v>
      </c>
      <c r="EG134" s="7" t="n">
        <v>0.2360260419055081</v>
      </c>
      <c r="EH134" s="7" t="n">
        <v>0.7576007075078901</v>
      </c>
      <c r="EI134" s="7" t="n">
        <v>0.3242538783311225</v>
      </c>
      <c r="EJ134" s="7" t="n">
        <v>0.4993771561513449</v>
      </c>
      <c r="EK134" s="7" t="n">
        <v>0.9350575382640766</v>
      </c>
      <c r="EL134" s="7" t="n">
        <v>0.4198767081614061</v>
      </c>
      <c r="EM134" s="7" t="n">
        <v>0.8966727713661602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0.8796233595360513</v>
      </c>
      <c r="D135" s="7" t="n">
        <v>0.8947963960137801</v>
      </c>
      <c r="E135" s="7" t="n">
        <v>0.6174339652225678</v>
      </c>
      <c r="F135" s="7" t="n">
        <v>0.8746816741963966</v>
      </c>
      <c r="G135" s="7" t="n">
        <v>0.8608858164287887</v>
      </c>
      <c r="H135" s="7" t="n">
        <v>0.8315890219806036</v>
      </c>
      <c r="I135" s="7" t="n">
        <v>0.8447587992596309</v>
      </c>
      <c r="J135" s="7" t="n">
        <v>0.9109485787503386</v>
      </c>
      <c r="K135" s="7" t="n">
        <v>0.8004825425495948</v>
      </c>
      <c r="L135" s="7" t="n">
        <v>0.7654245407798509</v>
      </c>
      <c r="M135" s="7" t="n">
        <v>0.8191806342132558</v>
      </c>
      <c r="N135" s="7" t="n">
        <v>0.8072314111675394</v>
      </c>
      <c r="O135" s="7" t="n">
        <v>0.8206495249271744</v>
      </c>
      <c r="P135" s="7" t="n">
        <v>0.8282038526497751</v>
      </c>
      <c r="Q135" s="7" t="n">
        <v>0.6987799523290132</v>
      </c>
      <c r="R135" s="7" t="n">
        <v>0.8007762394744888</v>
      </c>
      <c r="S135" s="7" t="n">
        <v>0.818102156735489</v>
      </c>
      <c r="T135" s="7" t="n">
        <v>0.6916553172731762</v>
      </c>
      <c r="U135" s="7" t="n">
        <v>0.7305970885592562</v>
      </c>
      <c r="V135" s="7" t="n">
        <v>0.8397691659904655</v>
      </c>
      <c r="W135" s="7" t="n">
        <v>0.8361242387105248</v>
      </c>
      <c r="X135" s="7" t="n">
        <v>0.7997513655552096</v>
      </c>
      <c r="Y135" s="7" t="n">
        <v>0.8887427043849593</v>
      </c>
      <c r="Z135" s="7" t="n">
        <v>0.8728823060092005</v>
      </c>
      <c r="AA135" s="7" t="n">
        <v>0.9077558038384343</v>
      </c>
      <c r="AB135" s="7" t="n">
        <v>0.858022684270624</v>
      </c>
      <c r="AC135" s="7" t="n">
        <v>0.8667073087001981</v>
      </c>
      <c r="AD135" s="7" t="n">
        <v>0.6954007951799399</v>
      </c>
      <c r="AE135" s="7" t="n">
        <v>0.5921868213381423</v>
      </c>
      <c r="AF135" s="7" t="n">
        <v>0.824713604355531</v>
      </c>
      <c r="AG135" s="7" t="n">
        <v>0.8544977099097329</v>
      </c>
      <c r="AH135" s="7" t="n">
        <v>0.7747047010663753</v>
      </c>
      <c r="AI135" s="7" t="n">
        <v>0.7273515087508458</v>
      </c>
      <c r="AJ135" s="7" t="n">
        <v>0.7585644433027177</v>
      </c>
      <c r="AK135" s="7" t="n">
        <v>0.7859681895470585</v>
      </c>
      <c r="AL135" s="7" t="n">
        <v>0.8522169005622728</v>
      </c>
      <c r="AM135" s="7" t="n">
        <v>0.9347492361889859</v>
      </c>
      <c r="AN135" s="7" t="n">
        <v>0.8229509882739188</v>
      </c>
      <c r="AO135" s="7" t="n">
        <v>0.8897624945888317</v>
      </c>
      <c r="AP135" s="7" t="n">
        <v>0.8890139238889581</v>
      </c>
      <c r="AQ135" s="7" t="n">
        <v>0.8531885748851142</v>
      </c>
      <c r="AR135" s="7" t="n">
        <v>0.8632078661415042</v>
      </c>
      <c r="AS135" s="7" t="n">
        <v>0.8969321775955374</v>
      </c>
      <c r="AT135" s="7" t="n">
        <v>0.8763851218230256</v>
      </c>
      <c r="AU135" s="7" t="n">
        <v>0.8546025359527746</v>
      </c>
      <c r="AV135" s="7" t="n">
        <v>0.8187873037605548</v>
      </c>
      <c r="AW135" s="7" t="n">
        <v>0.8514205994297549</v>
      </c>
      <c r="AX135" s="7" t="n">
        <v>0.9008190888275048</v>
      </c>
      <c r="AY135" s="7" t="n">
        <v>0.8212948245906422</v>
      </c>
      <c r="AZ135" s="7" t="n">
        <v>0.9675946413945791</v>
      </c>
      <c r="BA135" s="7" t="n">
        <v>0.8470785903950274</v>
      </c>
      <c r="BB135" s="7" t="n">
        <v>0.8911809305691445</v>
      </c>
      <c r="BC135" s="7" t="n">
        <v>0.7681056170671128</v>
      </c>
      <c r="BD135" s="7" t="n">
        <v>0.7273516130722374</v>
      </c>
      <c r="BE135" s="7" t="n">
        <v>0.9952581021190612</v>
      </c>
      <c r="BF135" s="7" t="n">
        <v>0.7084800795924132</v>
      </c>
      <c r="BG135" s="7" t="n">
        <v>0.757350861877049</v>
      </c>
      <c r="BH135" s="7" t="n">
        <v>0.7099994173009759</v>
      </c>
      <c r="BI135" s="7" t="n">
        <v>0.9677248860729937</v>
      </c>
      <c r="BJ135" s="7" t="n">
        <v>0.7981966455114451</v>
      </c>
      <c r="BK135" s="7" t="n">
        <v>0.5708107442114209</v>
      </c>
      <c r="BL135" s="7" t="n">
        <v>0.8142432893341159</v>
      </c>
      <c r="BM135" s="7" t="n">
        <v>0.8530317605765708</v>
      </c>
      <c r="BN135" s="7" t="n">
        <v>0.7238632765300527</v>
      </c>
      <c r="BO135" s="7" t="n">
        <v>0.5999371001166312</v>
      </c>
      <c r="BP135" s="7" t="n">
        <v>0.8844956170915985</v>
      </c>
      <c r="BQ135" s="7" t="n">
        <v>0.7073568155104857</v>
      </c>
      <c r="BR135" s="7" t="n">
        <v>0.8181833554761455</v>
      </c>
      <c r="BS135" s="7" t="n">
        <v>0.762147418386697</v>
      </c>
      <c r="BT135" s="7" t="n">
        <v>0.7330561163674091</v>
      </c>
      <c r="BU135" s="7" t="n">
        <v>0.7251709374922084</v>
      </c>
      <c r="BV135" s="7" t="n">
        <v>0.77960267643853</v>
      </c>
      <c r="BW135" s="7" t="n">
        <v>0.7998459883238984</v>
      </c>
      <c r="BX135" s="7" t="n">
        <v>0.8243580255483816</v>
      </c>
      <c r="BY135" s="7" t="n">
        <v>0.8132191772242851</v>
      </c>
      <c r="BZ135" s="7" t="n">
        <v>0.8322851911555184</v>
      </c>
      <c r="CA135" s="7" t="n">
        <v>0.7699303212855929</v>
      </c>
      <c r="CB135" s="7" t="n">
        <v>0.7413159157728213</v>
      </c>
      <c r="CC135" s="7" t="n">
        <v>0.8353027555498348</v>
      </c>
      <c r="CD135" s="7" t="n">
        <v>0.7942441979708046</v>
      </c>
      <c r="CE135" s="7" t="n">
        <v>0.8473865875020896</v>
      </c>
      <c r="CF135" s="7" t="n">
        <v>0.7208113125550493</v>
      </c>
      <c r="CG135" s="7" t="n">
        <v>0.8450639096316005</v>
      </c>
      <c r="CH135" s="7" t="n">
        <v>0.8184453778973989</v>
      </c>
      <c r="CI135" s="7" t="n">
        <v>0.7280478652021987</v>
      </c>
      <c r="CJ135" s="7" t="n">
        <v>0.7771014498978679</v>
      </c>
      <c r="CK135" s="7" t="n">
        <v>0.8868740407348515</v>
      </c>
      <c r="CL135" s="7" t="n">
        <v>0.7742090495965465</v>
      </c>
      <c r="CM135" s="7" t="n">
        <v>0.8219291413085063</v>
      </c>
      <c r="CN135" s="7" t="n">
        <v>0.7971309084873562</v>
      </c>
      <c r="CO135" s="7" t="n">
        <v>0.7651319019378053</v>
      </c>
      <c r="CP135" s="7" t="n">
        <v>0.7527804787459867</v>
      </c>
      <c r="CQ135" s="7" t="n">
        <v>0.8117119619260335</v>
      </c>
      <c r="CR135" s="7" t="n">
        <v>0.6898330274328048</v>
      </c>
      <c r="CS135" s="7" t="n">
        <v>0.8369144495411888</v>
      </c>
      <c r="CT135" s="7" t="n">
        <v>0.8262860628914762</v>
      </c>
      <c r="CU135" s="7" t="n">
        <v>0.8619567631755767</v>
      </c>
      <c r="CV135" s="7" t="n">
        <v>0.8332082452218613</v>
      </c>
      <c r="CW135" s="7" t="n">
        <v>0.8527241448008919</v>
      </c>
      <c r="CX135" s="7" t="n">
        <v>0.7136456078644263</v>
      </c>
      <c r="CY135" s="7" t="n">
        <v>0.8286729339596088</v>
      </c>
      <c r="CZ135" s="7" t="n">
        <v>0.8241088885080152</v>
      </c>
      <c r="DA135" s="7" t="n">
        <v>0.8257609051287286</v>
      </c>
      <c r="DB135" s="7" t="n">
        <v>0.4820518937977862</v>
      </c>
      <c r="DC135" s="7" t="n">
        <v>0.8642323504786809</v>
      </c>
      <c r="DD135" s="7" t="n">
        <v>0.9646883918430279</v>
      </c>
      <c r="DE135" s="7" t="n">
        <v>0.8933209187079882</v>
      </c>
      <c r="DF135" s="7" t="n">
        <v>0.8590482644266411</v>
      </c>
      <c r="DG135" s="7" t="n">
        <v>0.8148409577551974</v>
      </c>
      <c r="DH135" s="7" t="n">
        <v>0.7058215318825755</v>
      </c>
      <c r="DI135" s="7" t="n">
        <v>0.8649572184125598</v>
      </c>
      <c r="DJ135" s="7" t="n">
        <v>0.8522273252643163</v>
      </c>
      <c r="DK135" s="7" t="n">
        <v>0.7821506613235717</v>
      </c>
      <c r="DL135" s="7" t="n">
        <v>0.7541255183144683</v>
      </c>
      <c r="DM135" s="7" t="n">
        <v>0.8213202156338506</v>
      </c>
      <c r="DN135" s="7" t="n">
        <v>0.7269808121220597</v>
      </c>
      <c r="DO135" s="7" t="n">
        <v>0.7324763937483598</v>
      </c>
      <c r="DP135" s="7" t="n">
        <v>0.7672876079326029</v>
      </c>
      <c r="DQ135" s="7" t="n">
        <v>0.7909624448203461</v>
      </c>
      <c r="DR135" s="7" t="n">
        <v>0.7835293081092258</v>
      </c>
      <c r="DS135" s="7" t="n">
        <v>0.7441071148391485</v>
      </c>
      <c r="DT135" s="7" t="n">
        <v>0.7760735454340741</v>
      </c>
      <c r="DU135" s="7" t="n">
        <v>0.7717433800707307</v>
      </c>
      <c r="DV135" s="7" t="n">
        <v>0.9785725125623368</v>
      </c>
      <c r="DW135" s="7" t="n">
        <v>0.7601198332812208</v>
      </c>
      <c r="DX135" s="7" t="n">
        <v>0.8079109163053103</v>
      </c>
      <c r="DY135" s="7" t="n">
        <v>0.7867124998326501</v>
      </c>
      <c r="DZ135" s="7" t="n">
        <v>0.7681772636838157</v>
      </c>
      <c r="EA135" s="7" t="n">
        <v>0.6555291687198241</v>
      </c>
      <c r="EB135" s="7" t="n">
        <v>0.6844259971728077</v>
      </c>
      <c r="EC135" s="7" t="n">
        <v>0.7655497527676037</v>
      </c>
      <c r="ED135" s="7" t="n">
        <v>0.7507611825057909</v>
      </c>
      <c r="EE135" s="7" t="n">
        <v>0.5643354670447781</v>
      </c>
      <c r="EF135" s="7" t="n">
        <v>1</v>
      </c>
      <c r="EG135" s="7" t="n">
        <v>0.7707252737666453</v>
      </c>
      <c r="EH135" s="7" t="n">
        <v>0.6389367970435429</v>
      </c>
      <c r="EI135" s="7" t="n">
        <v>0.8323455594918385</v>
      </c>
      <c r="EJ135" s="7" t="n">
        <v>0.8379106207384094</v>
      </c>
      <c r="EK135" s="7" t="n">
        <v>0.6158735103439479</v>
      </c>
      <c r="EL135" s="7" t="n">
        <v>0.8059226685012276</v>
      </c>
      <c r="EM135" s="7" t="n">
        <v>0.7134338949310149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0.7109514630101218</v>
      </c>
      <c r="D136" s="7" t="n">
        <v>0.6852702875704836</v>
      </c>
      <c r="E136" s="7" t="n">
        <v>0.2776329004203445</v>
      </c>
      <c r="F136" s="7" t="n">
        <v>0.6191305342841088</v>
      </c>
      <c r="G136" s="7" t="n">
        <v>0.5232555432750537</v>
      </c>
      <c r="H136" s="7" t="n">
        <v>0.5796072553802225</v>
      </c>
      <c r="I136" s="7" t="n">
        <v>0.663773561504623</v>
      </c>
      <c r="J136" s="7" t="n">
        <v>0.7480140018879925</v>
      </c>
      <c r="K136" s="7" t="n">
        <v>0.9867774675234192</v>
      </c>
      <c r="L136" s="7" t="n">
        <v>0.9927832931584726</v>
      </c>
      <c r="M136" s="7" t="n">
        <v>0.9775363330391782</v>
      </c>
      <c r="N136" s="7" t="n">
        <v>0.9178742646118444</v>
      </c>
      <c r="O136" s="7" t="n">
        <v>0.9571250211707798</v>
      </c>
      <c r="P136" s="7" t="n">
        <v>0.9349692895721677</v>
      </c>
      <c r="Q136" s="7" t="n">
        <v>0.5212047034456347</v>
      </c>
      <c r="R136" s="7" t="n">
        <v>0.6691433783944393</v>
      </c>
      <c r="S136" s="7" t="n">
        <v>0.5537561882888988</v>
      </c>
      <c r="T136" s="7" t="n">
        <v>0.5148712476640274</v>
      </c>
      <c r="U136" s="7" t="n">
        <v>0.4273368633608038</v>
      </c>
      <c r="V136" s="7" t="n">
        <v>0.852564924917421</v>
      </c>
      <c r="W136" s="7" t="n">
        <v>0.6901958426852136</v>
      </c>
      <c r="X136" s="7" t="n">
        <v>0.6480375719347113</v>
      </c>
      <c r="Y136" s="7" t="n">
        <v>0.7383486301510247</v>
      </c>
      <c r="Z136" s="7" t="n">
        <v>0.8350930799647021</v>
      </c>
      <c r="AA136" s="7" t="n">
        <v>0.7786391911741768</v>
      </c>
      <c r="AB136" s="7" t="n">
        <v>0.7728528973900263</v>
      </c>
      <c r="AC136" s="7" t="n">
        <v>0.794813940108289</v>
      </c>
      <c r="AD136" s="7" t="n">
        <v>0.3755722805451682</v>
      </c>
      <c r="AE136" s="7" t="n">
        <v>0.2875731134096857</v>
      </c>
      <c r="AF136" s="7" t="n">
        <v>0.5701550951878593</v>
      </c>
      <c r="AG136" s="7" t="n">
        <v>0.7682807571842812</v>
      </c>
      <c r="AH136" s="7" t="n">
        <v>0.7710659098483897</v>
      </c>
      <c r="AI136" s="7" t="n">
        <v>0.5175872312952505</v>
      </c>
      <c r="AJ136" s="7" t="n">
        <v>0.5869107689155936</v>
      </c>
      <c r="AK136" s="7" t="n">
        <v>0.7465921737236442</v>
      </c>
      <c r="AL136" s="7" t="n">
        <v>0.7716353718206339</v>
      </c>
      <c r="AM136" s="7" t="n">
        <v>0.6471838448223609</v>
      </c>
      <c r="AN136" s="7" t="n">
        <v>0.972589409951866</v>
      </c>
      <c r="AO136" s="7" t="n">
        <v>0.8380663175930128</v>
      </c>
      <c r="AP136" s="7" t="n">
        <v>0.8768209974405559</v>
      </c>
      <c r="AQ136" s="7" t="n">
        <v>0.8715479359725999</v>
      </c>
      <c r="AR136" s="7" t="n">
        <v>0.8962618435738842</v>
      </c>
      <c r="AS136" s="7" t="n">
        <v>0.8870905588872459</v>
      </c>
      <c r="AT136" s="7" t="n">
        <v>0.8562122573324491</v>
      </c>
      <c r="AU136" s="7" t="n">
        <v>0.8726199693994374</v>
      </c>
      <c r="AV136" s="7" t="n">
        <v>0.8335358881999685</v>
      </c>
      <c r="AW136" s="7" t="n">
        <v>0.6049390428532652</v>
      </c>
      <c r="AX136" s="7" t="n">
        <v>0.8115909245882775</v>
      </c>
      <c r="AY136" s="7" t="n">
        <v>0.5568989452614934</v>
      </c>
      <c r="AZ136" s="7" t="n">
        <v>0.830485546002834</v>
      </c>
      <c r="BA136" s="7" t="n">
        <v>0.8217155370383439</v>
      </c>
      <c r="BB136" s="7" t="n">
        <v>0.8803066282018338</v>
      </c>
      <c r="BC136" s="7" t="n">
        <v>0.7638038937114217</v>
      </c>
      <c r="BD136" s="7" t="n">
        <v>0.5175872187031931</v>
      </c>
      <c r="BE136" s="7" t="n">
        <v>0.7931089097769968</v>
      </c>
      <c r="BF136" s="7" t="n">
        <v>0.7988490427028015</v>
      </c>
      <c r="BG136" s="7" t="n">
        <v>0.7365448830744219</v>
      </c>
      <c r="BH136" s="7" t="n">
        <v>0.803915892164028</v>
      </c>
      <c r="BI136" s="7" t="n">
        <v>0.8177421376068915</v>
      </c>
      <c r="BJ136" s="7" t="n">
        <v>0.8085035980678362</v>
      </c>
      <c r="BK136" s="7" t="n">
        <v>0.2435024726079409</v>
      </c>
      <c r="BL136" s="7" t="n">
        <v>0.5602073440704518</v>
      </c>
      <c r="BM136" s="7" t="n">
        <v>0.7909810539641809</v>
      </c>
      <c r="BN136" s="7" t="n">
        <v>0.5273355701990611</v>
      </c>
      <c r="BO136" s="7" t="n">
        <v>0.3203729786991252</v>
      </c>
      <c r="BP136" s="7" t="n">
        <v>0.6837199710213062</v>
      </c>
      <c r="BQ136" s="7" t="n">
        <v>0.646460309786812</v>
      </c>
      <c r="BR136" s="7" t="n">
        <v>0.914506967685487</v>
      </c>
      <c r="BS136" s="7" t="n">
        <v>0.5225726597078235</v>
      </c>
      <c r="BT136" s="7" t="n">
        <v>0.4897450893403414</v>
      </c>
      <c r="BU136" s="7" t="n">
        <v>0.6640352344172851</v>
      </c>
      <c r="BV136" s="7" t="n">
        <v>0.5468675988039553</v>
      </c>
      <c r="BW136" s="7" t="n">
        <v>0.6432068435913109</v>
      </c>
      <c r="BX136" s="7" t="n">
        <v>0.9211891461188877</v>
      </c>
      <c r="BY136" s="7" t="n">
        <v>0.9720353911568738</v>
      </c>
      <c r="BZ136" s="7" t="n">
        <v>0.5737821580857703</v>
      </c>
      <c r="CA136" s="7" t="n">
        <v>0.660290570283482</v>
      </c>
      <c r="CB136" s="7" t="n">
        <v>0.5661689276122701</v>
      </c>
      <c r="CC136" s="7" t="n">
        <v>0.9536875999386127</v>
      </c>
      <c r="CD136" s="7" t="n">
        <v>0.9127336665411676</v>
      </c>
      <c r="CE136" s="7" t="n">
        <v>0.8061615333079053</v>
      </c>
      <c r="CF136" s="7" t="n">
        <v>0.3950878452570606</v>
      </c>
      <c r="CG136" s="7" t="n">
        <v>0.8230898925572009</v>
      </c>
      <c r="CH136" s="7" t="n">
        <v>0.9262406722691741</v>
      </c>
      <c r="CI136" s="7" t="n">
        <v>0.7479045374968371</v>
      </c>
      <c r="CJ136" s="7" t="n">
        <v>0.9118089894991719</v>
      </c>
      <c r="CK136" s="7" t="n">
        <v>0.8069639835123826</v>
      </c>
      <c r="CL136" s="7" t="n">
        <v>0.4651178921832881</v>
      </c>
      <c r="CM136" s="7" t="n">
        <v>0.8837795701352257</v>
      </c>
      <c r="CN136" s="7" t="n">
        <v>0.8075784080320627</v>
      </c>
      <c r="CO136" s="7" t="n">
        <v>0.6783913180684765</v>
      </c>
      <c r="CP136" s="7" t="n">
        <v>0.5204741134804767</v>
      </c>
      <c r="CQ136" s="7" t="n">
        <v>0.5819132224038297</v>
      </c>
      <c r="CR136" s="7" t="n">
        <v>0.7843089128218087</v>
      </c>
      <c r="CS136" s="7" t="n">
        <v>0.9445090008623044</v>
      </c>
      <c r="CT136" s="7" t="n">
        <v>0.894727156014271</v>
      </c>
      <c r="CU136" s="7" t="n">
        <v>0.951678625756708</v>
      </c>
      <c r="CV136" s="7" t="n">
        <v>0.5703810113902281</v>
      </c>
      <c r="CW136" s="7" t="n">
        <v>0.7621343124607294</v>
      </c>
      <c r="CX136" s="7" t="n">
        <v>0.724939410099834</v>
      </c>
      <c r="CY136" s="7" t="n">
        <v>0.8086419923435751</v>
      </c>
      <c r="CZ136" s="7" t="n">
        <v>0.8762899991974749</v>
      </c>
      <c r="DA136" s="7" t="n">
        <v>0.8870067605743358</v>
      </c>
      <c r="DB136" s="7" t="n">
        <v>0.2694611224330726</v>
      </c>
      <c r="DC136" s="7" t="n">
        <v>0.9421515189168128</v>
      </c>
      <c r="DD136" s="7" t="n">
        <v>0.8230272074992699</v>
      </c>
      <c r="DE136" s="7" t="n">
        <v>0.7276603525587657</v>
      </c>
      <c r="DF136" s="7" t="n">
        <v>0.7994208101152473</v>
      </c>
      <c r="DG136" s="7" t="n">
        <v>0.953191726952759</v>
      </c>
      <c r="DH136" s="7" t="n">
        <v>0.800532308275408</v>
      </c>
      <c r="DI136" s="7" t="n">
        <v>0.977120197451451</v>
      </c>
      <c r="DJ136" s="7" t="n">
        <v>0.928471312733535</v>
      </c>
      <c r="DK136" s="7" t="n">
        <v>0.809495960893689</v>
      </c>
      <c r="DL136" s="7" t="n">
        <v>0.9740317600115727</v>
      </c>
      <c r="DM136" s="7" t="n">
        <v>0.7129750598985007</v>
      </c>
      <c r="DN136" s="7" t="n">
        <v>0.4939495044753864</v>
      </c>
      <c r="DO136" s="7" t="n">
        <v>0.7474607733212202</v>
      </c>
      <c r="DP136" s="7" t="n">
        <v>0.9901695352771577</v>
      </c>
      <c r="DQ136" s="7" t="n">
        <v>0.8561874640743018</v>
      </c>
      <c r="DR136" s="7" t="n">
        <v>0.7818328459537609</v>
      </c>
      <c r="DS136" s="7" t="n">
        <v>0.8672975065133891</v>
      </c>
      <c r="DT136" s="7" t="n">
        <v>0.5024908072025356</v>
      </c>
      <c r="DU136" s="7" t="n">
        <v>0.9968240991354115</v>
      </c>
      <c r="DV136" s="7" t="n">
        <v>0.7935367137050054</v>
      </c>
      <c r="DW136" s="7" t="n">
        <v>0.9965687838013709</v>
      </c>
      <c r="DX136" s="7" t="n">
        <v>0.8906467054058121</v>
      </c>
      <c r="DY136" s="7" t="n">
        <v>0.8030496119131656</v>
      </c>
      <c r="DZ136" s="7" t="n">
        <v>0.9985392679500069</v>
      </c>
      <c r="EA136" s="7" t="n">
        <v>0.3740978831345461</v>
      </c>
      <c r="EB136" s="7" t="n">
        <v>0.4642192302684158</v>
      </c>
      <c r="EC136" s="7" t="n">
        <v>0.9983843655449993</v>
      </c>
      <c r="ED136" s="7" t="n">
        <v>0.7179950547923358</v>
      </c>
      <c r="EE136" s="7" t="n">
        <v>0.2360260419055081</v>
      </c>
      <c r="EF136" s="7" t="n">
        <v>0.7707252737666453</v>
      </c>
      <c r="EG136" s="7" t="n">
        <v>1</v>
      </c>
      <c r="EH136" s="7" t="n">
        <v>0.4078565234657819</v>
      </c>
      <c r="EI136" s="7" t="n">
        <v>0.9182600168595898</v>
      </c>
      <c r="EJ136" s="7" t="n">
        <v>0.7727830677622306</v>
      </c>
      <c r="EK136" s="7" t="n">
        <v>0.3106780439162241</v>
      </c>
      <c r="EL136" s="7" t="n">
        <v>0.8657156334299531</v>
      </c>
      <c r="EM136" s="7" t="n">
        <v>0.3935247321649026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0.8421263144677958</v>
      </c>
      <c r="D137" s="7" t="n">
        <v>0.8215864219683017</v>
      </c>
      <c r="E137" s="7" t="n">
        <v>0.8777905521734937</v>
      </c>
      <c r="F137" s="7" t="n">
        <v>0.828651779346164</v>
      </c>
      <c r="G137" s="7" t="n">
        <v>0.7867609978026623</v>
      </c>
      <c r="H137" s="7" t="n">
        <v>0.7009683657076704</v>
      </c>
      <c r="I137" s="7" t="n">
        <v>0.711122792907172</v>
      </c>
      <c r="J137" s="7" t="n">
        <v>0.7847501263480295</v>
      </c>
      <c r="K137" s="7" t="n">
        <v>0.4490911392210236</v>
      </c>
      <c r="L137" s="7" t="n">
        <v>0.4028148047218508</v>
      </c>
      <c r="M137" s="7" t="n">
        <v>0.4942753286978857</v>
      </c>
      <c r="N137" s="7" t="n">
        <v>0.5814339189368352</v>
      </c>
      <c r="O137" s="7" t="n">
        <v>0.5115125001905918</v>
      </c>
      <c r="P137" s="7" t="n">
        <v>0.5606569811374212</v>
      </c>
      <c r="Q137" s="7" t="n">
        <v>0.7176544246563281</v>
      </c>
      <c r="R137" s="7" t="n">
        <v>0.7277007338094631</v>
      </c>
      <c r="S137" s="7" t="n">
        <v>0.6990277561940637</v>
      </c>
      <c r="T137" s="7" t="n">
        <v>0.7102338612895586</v>
      </c>
      <c r="U137" s="7" t="n">
        <v>0.8936290164231071</v>
      </c>
      <c r="V137" s="7" t="n">
        <v>0.6796884482839751</v>
      </c>
      <c r="W137" s="7" t="n">
        <v>0.8442235764544996</v>
      </c>
      <c r="X137" s="7" t="n">
        <v>0.8381667385889368</v>
      </c>
      <c r="Y137" s="7" t="n">
        <v>0.7708002704441839</v>
      </c>
      <c r="Z137" s="7" t="n">
        <v>0.7117090527151435</v>
      </c>
      <c r="AA137" s="7" t="n">
        <v>0.7710095207685093</v>
      </c>
      <c r="AB137" s="7" t="n">
        <v>0.6714969941865506</v>
      </c>
      <c r="AC137" s="7" t="n">
        <v>0.6997693345435657</v>
      </c>
      <c r="AD137" s="7" t="n">
        <v>0.8912920679907702</v>
      </c>
      <c r="AE137" s="7" t="n">
        <v>0.8417575817878322</v>
      </c>
      <c r="AF137" s="7" t="n">
        <v>0.7320052526091485</v>
      </c>
      <c r="AG137" s="7" t="n">
        <v>0.6813499618842919</v>
      </c>
      <c r="AH137" s="7" t="n">
        <v>0.6450144619481805</v>
      </c>
      <c r="AI137" s="7" t="n">
        <v>0.6092449332231614</v>
      </c>
      <c r="AJ137" s="7" t="n">
        <v>0.7873253746495592</v>
      </c>
      <c r="AK137" s="7" t="n">
        <v>0.7193570190624319</v>
      </c>
      <c r="AL137" s="7" t="n">
        <v>0.6805543700833759</v>
      </c>
      <c r="AM137" s="7" t="n">
        <v>0.7790872325243737</v>
      </c>
      <c r="AN137" s="7" t="n">
        <v>0.5046909700422084</v>
      </c>
      <c r="AO137" s="7" t="n">
        <v>0.6882445999539485</v>
      </c>
      <c r="AP137" s="7" t="n">
        <v>0.6108097223003771</v>
      </c>
      <c r="AQ137" s="7" t="n">
        <v>0.629273206764706</v>
      </c>
      <c r="AR137" s="7" t="n">
        <v>0.5866464470463827</v>
      </c>
      <c r="AS137" s="7" t="n">
        <v>0.5916649987429227</v>
      </c>
      <c r="AT137" s="7" t="n">
        <v>0.6170810275416935</v>
      </c>
      <c r="AU137" s="7" t="n">
        <v>0.6075807490556591</v>
      </c>
      <c r="AV137" s="7" t="n">
        <v>0.6825412840299195</v>
      </c>
      <c r="AW137" s="7" t="n">
        <v>0.7919571408035988</v>
      </c>
      <c r="AX137" s="7" t="n">
        <v>0.6919745948454483</v>
      </c>
      <c r="AY137" s="7" t="n">
        <v>0.700945942727194</v>
      </c>
      <c r="AZ137" s="7" t="n">
        <v>0.5432957862807407</v>
      </c>
      <c r="BA137" s="7" t="n">
        <v>0.6364238652575299</v>
      </c>
      <c r="BB137" s="7" t="n">
        <v>0.5917593556813801</v>
      </c>
      <c r="BC137" s="7" t="n">
        <v>0.6431631233055383</v>
      </c>
      <c r="BD137" s="7" t="n">
        <v>0.6092449446744196</v>
      </c>
      <c r="BE137" s="7" t="n">
        <v>0.6222054575927909</v>
      </c>
      <c r="BF137" s="7" t="n">
        <v>0.5773695077707761</v>
      </c>
      <c r="BG137" s="7" t="n">
        <v>0.6616704652025017</v>
      </c>
      <c r="BH137" s="7" t="n">
        <v>0.5638823395697504</v>
      </c>
      <c r="BI137" s="7" t="n">
        <v>0.5497242601126844</v>
      </c>
      <c r="BJ137" s="7" t="n">
        <v>0.5931328398191956</v>
      </c>
      <c r="BK137" s="7" t="n">
        <v>0.7608036045499488</v>
      </c>
      <c r="BL137" s="7" t="n">
        <v>0.6864082029606778</v>
      </c>
      <c r="BM137" s="7" t="n">
        <v>0.6609356614971932</v>
      </c>
      <c r="BN137" s="7" t="n">
        <v>0.7832333222129523</v>
      </c>
      <c r="BO137" s="7" t="n">
        <v>0.8386315015365903</v>
      </c>
      <c r="BP137" s="7" t="n">
        <v>0.7960888585346086</v>
      </c>
      <c r="BQ137" s="7" t="n">
        <v>0.6686827272434783</v>
      </c>
      <c r="BR137" s="7" t="n">
        <v>0.4334863312434962</v>
      </c>
      <c r="BS137" s="7" t="n">
        <v>0.8115258657962792</v>
      </c>
      <c r="BT137" s="7" t="n">
        <v>0.8039023190784065</v>
      </c>
      <c r="BU137" s="7" t="n">
        <v>0.6265912919170284</v>
      </c>
      <c r="BV137" s="7" t="n">
        <v>0.7240512409292152</v>
      </c>
      <c r="BW137" s="7" t="n">
        <v>0.7537721813925106</v>
      </c>
      <c r="BX137" s="7" t="n">
        <v>0.484080927474539</v>
      </c>
      <c r="BY137" s="7" t="n">
        <v>0.5120054239159902</v>
      </c>
      <c r="BZ137" s="7" t="n">
        <v>0.7077912844293334</v>
      </c>
      <c r="CA137" s="7" t="n">
        <v>0.6685309033319335</v>
      </c>
      <c r="CB137" s="7" t="n">
        <v>0.7800443019128044</v>
      </c>
      <c r="CC137" s="7" t="n">
        <v>0.518986378218939</v>
      </c>
      <c r="CD137" s="7" t="n">
        <v>0.5316268256930159</v>
      </c>
      <c r="CE137" s="7" t="n">
        <v>0.6359539118897036</v>
      </c>
      <c r="CF137" s="7" t="n">
        <v>0.8939020785295089</v>
      </c>
      <c r="CG137" s="7" t="n">
        <v>0.6389492344464572</v>
      </c>
      <c r="CH137" s="7" t="n">
        <v>0.4982627841558529</v>
      </c>
      <c r="CI137" s="7" t="n">
        <v>0.5780016336803261</v>
      </c>
      <c r="CJ137" s="7" t="n">
        <v>0.4752546175716392</v>
      </c>
      <c r="CK137" s="7" t="n">
        <v>0.7506094934093251</v>
      </c>
      <c r="CL137" s="7" t="n">
        <v>0.8802610064045054</v>
      </c>
      <c r="CM137" s="7" t="n">
        <v>0.3709022763647552</v>
      </c>
      <c r="CN137" s="7" t="n">
        <v>0.5923493289442426</v>
      </c>
      <c r="CO137" s="7" t="n">
        <v>0.6226786586089382</v>
      </c>
      <c r="CP137" s="7" t="n">
        <v>0.7106139632845548</v>
      </c>
      <c r="CQ137" s="7" t="n">
        <v>0.848939237172935</v>
      </c>
      <c r="CR137" s="7" t="n">
        <v>0.564466257961098</v>
      </c>
      <c r="CS137" s="7" t="n">
        <v>0.5258120781440786</v>
      </c>
      <c r="CT137" s="7" t="n">
        <v>0.5924182949003203</v>
      </c>
      <c r="CU137" s="7" t="n">
        <v>0.5477833361336739</v>
      </c>
      <c r="CV137" s="7" t="n">
        <v>0.7328346420073856</v>
      </c>
      <c r="CW137" s="7" t="n">
        <v>0.6728381319500782</v>
      </c>
      <c r="CX137" s="7" t="n">
        <v>0.5954412963897668</v>
      </c>
      <c r="CY137" s="7" t="n">
        <v>0.6309685407847883</v>
      </c>
      <c r="CZ137" s="7" t="n">
        <v>0.5946982747134888</v>
      </c>
      <c r="DA137" s="7" t="n">
        <v>0.6034619881151684</v>
      </c>
      <c r="DB137" s="7" t="n">
        <v>0.6072362755732915</v>
      </c>
      <c r="DC137" s="7" t="n">
        <v>0.5799995029779609</v>
      </c>
      <c r="DD137" s="7" t="n">
        <v>0.5319734100458088</v>
      </c>
      <c r="DE137" s="7" t="n">
        <v>0.7198620931935172</v>
      </c>
      <c r="DF137" s="7" t="n">
        <v>0.6470838877912565</v>
      </c>
      <c r="DG137" s="7" t="n">
        <v>0.5444270180766991</v>
      </c>
      <c r="DH137" s="7" t="n">
        <v>0.5645669281182583</v>
      </c>
      <c r="DI137" s="7" t="n">
        <v>0.4675212752302245</v>
      </c>
      <c r="DJ137" s="7" t="n">
        <v>0.5671455013784182</v>
      </c>
      <c r="DK137" s="7" t="n">
        <v>0.5847549299694611</v>
      </c>
      <c r="DL137" s="7" t="n">
        <v>0.4261532863478446</v>
      </c>
      <c r="DM137" s="7" t="n">
        <v>0.7667435575954694</v>
      </c>
      <c r="DN137" s="7" t="n">
        <v>0.6351539760325954</v>
      </c>
      <c r="DO137" s="7" t="n">
        <v>0.5887194287757023</v>
      </c>
      <c r="DP137" s="7" t="n">
        <v>0.4035355416981884</v>
      </c>
      <c r="DQ137" s="7" t="n">
        <v>0.605121403810183</v>
      </c>
      <c r="DR137" s="7" t="n">
        <v>0.6895730823034085</v>
      </c>
      <c r="DS137" s="7" t="n">
        <v>0.5651803514851517</v>
      </c>
      <c r="DT137" s="7" t="n">
        <v>0.9027390527997694</v>
      </c>
      <c r="DU137" s="7" t="n">
        <v>0.4056593507538846</v>
      </c>
      <c r="DV137" s="7" t="n">
        <v>0.5889156968131517</v>
      </c>
      <c r="DW137" s="7" t="n">
        <v>0.3844875007717481</v>
      </c>
      <c r="DX137" s="7" t="n">
        <v>0.5982333210721339</v>
      </c>
      <c r="DY137" s="7" t="n">
        <v>0.5844678485103096</v>
      </c>
      <c r="DZ137" s="7" t="n">
        <v>0.3947645188830783</v>
      </c>
      <c r="EA137" s="7" t="n">
        <v>0.8439027617956644</v>
      </c>
      <c r="EB137" s="7" t="n">
        <v>0.7408397803031493</v>
      </c>
      <c r="EC137" s="7" t="n">
        <v>0.392529633384244</v>
      </c>
      <c r="ED137" s="7" t="n">
        <v>0.6041119878108052</v>
      </c>
      <c r="EE137" s="7" t="n">
        <v>0.7576007075078901</v>
      </c>
      <c r="EF137" s="7" t="n">
        <v>0.6389367970435429</v>
      </c>
      <c r="EG137" s="7" t="n">
        <v>0.4078565234657819</v>
      </c>
      <c r="EH137" s="7" t="n">
        <v>1</v>
      </c>
      <c r="EI137" s="7" t="n">
        <v>0.4655074594050296</v>
      </c>
      <c r="EJ137" s="7" t="n">
        <v>0.6843174762872274</v>
      </c>
      <c r="EK137" s="7" t="n">
        <v>0.8757379900963808</v>
      </c>
      <c r="EL137" s="7" t="n">
        <v>0.5809520182840284</v>
      </c>
      <c r="EM137" s="7" t="n">
        <v>0.8715392561047379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0.779121808638217</v>
      </c>
      <c r="D138" s="7" t="n">
        <v>0.7508069623481277</v>
      </c>
      <c r="E138" s="7" t="n">
        <v>0.3878847872403946</v>
      </c>
      <c r="F138" s="7" t="n">
        <v>0.6811771024558974</v>
      </c>
      <c r="G138" s="7" t="n">
        <v>0.6130449432140773</v>
      </c>
      <c r="H138" s="7" t="n">
        <v>0.6672150270989075</v>
      </c>
      <c r="I138" s="7" t="n">
        <v>0.7373985888286674</v>
      </c>
      <c r="J138" s="7" t="n">
        <v>0.8099707974770959</v>
      </c>
      <c r="K138" s="7" t="n">
        <v>0.9146799824199688</v>
      </c>
      <c r="L138" s="7" t="n">
        <v>0.8932640737156832</v>
      </c>
      <c r="M138" s="7" t="n">
        <v>0.9156240579571152</v>
      </c>
      <c r="N138" s="7" t="n">
        <v>0.9108395642513725</v>
      </c>
      <c r="O138" s="7" t="n">
        <v>0.9162225349925769</v>
      </c>
      <c r="P138" s="7" t="n">
        <v>0.928387744661436</v>
      </c>
      <c r="Q138" s="7" t="n">
        <v>0.6275917844599519</v>
      </c>
      <c r="R138" s="7" t="n">
        <v>0.7429324486431523</v>
      </c>
      <c r="S138" s="7" t="n">
        <v>0.6476818467945807</v>
      </c>
      <c r="T138" s="7" t="n">
        <v>0.6213060807758054</v>
      </c>
      <c r="U138" s="7" t="n">
        <v>0.5073683354424106</v>
      </c>
      <c r="V138" s="7" t="n">
        <v>0.9189733340242643</v>
      </c>
      <c r="W138" s="7" t="n">
        <v>0.7474285305569386</v>
      </c>
      <c r="X138" s="7" t="n">
        <v>0.7125524850635743</v>
      </c>
      <c r="Y138" s="7" t="n">
        <v>0.7950571026836949</v>
      </c>
      <c r="Z138" s="7" t="n">
        <v>0.8919657729197765</v>
      </c>
      <c r="AA138" s="7" t="n">
        <v>0.8396941495033443</v>
      </c>
      <c r="AB138" s="7" t="n">
        <v>0.8138172484305026</v>
      </c>
      <c r="AC138" s="7" t="n">
        <v>0.8389301094094705</v>
      </c>
      <c r="AD138" s="7" t="n">
        <v>0.4923771996467277</v>
      </c>
      <c r="AE138" s="7" t="n">
        <v>0.3606599398332883</v>
      </c>
      <c r="AF138" s="7" t="n">
        <v>0.663613287588838</v>
      </c>
      <c r="AG138" s="7" t="n">
        <v>0.8112104001219984</v>
      </c>
      <c r="AH138" s="7" t="n">
        <v>0.8022143484354167</v>
      </c>
      <c r="AI138" s="7" t="n">
        <v>0.6480816596768608</v>
      </c>
      <c r="AJ138" s="7" t="n">
        <v>0.6737783783644629</v>
      </c>
      <c r="AK138" s="7" t="n">
        <v>0.7788726877439178</v>
      </c>
      <c r="AL138" s="7" t="n">
        <v>0.8124805985251452</v>
      </c>
      <c r="AM138" s="7" t="n">
        <v>0.7376315741649362</v>
      </c>
      <c r="AN138" s="7" t="n">
        <v>0.9600355422592877</v>
      </c>
      <c r="AO138" s="7" t="n">
        <v>0.8942874194344238</v>
      </c>
      <c r="AP138" s="7" t="n">
        <v>0.9007449429955789</v>
      </c>
      <c r="AQ138" s="7" t="n">
        <v>0.9184721444929085</v>
      </c>
      <c r="AR138" s="7" t="n">
        <v>0.9194028257074311</v>
      </c>
      <c r="AS138" s="7" t="n">
        <v>0.9029638576531699</v>
      </c>
      <c r="AT138" s="7" t="n">
        <v>0.8921142504927518</v>
      </c>
      <c r="AU138" s="7" t="n">
        <v>0.8768842990624749</v>
      </c>
      <c r="AV138" s="7" t="n">
        <v>0.907618665848132</v>
      </c>
      <c r="AW138" s="7" t="n">
        <v>0.7120448782883787</v>
      </c>
      <c r="AX138" s="7" t="n">
        <v>0.8639163814130133</v>
      </c>
      <c r="AY138" s="7" t="n">
        <v>0.6511709819832873</v>
      </c>
      <c r="AZ138" s="7" t="n">
        <v>0.8644288000572095</v>
      </c>
      <c r="BA138" s="7" t="n">
        <v>0.8542734534657485</v>
      </c>
      <c r="BB138" s="7" t="n">
        <v>0.8975511429696266</v>
      </c>
      <c r="BC138" s="7" t="n">
        <v>0.7956163134909581</v>
      </c>
      <c r="BD138" s="7" t="n">
        <v>0.6480816344384893</v>
      </c>
      <c r="BE138" s="7" t="n">
        <v>0.8490672588365319</v>
      </c>
      <c r="BF138" s="7" t="n">
        <v>0.8596576119803401</v>
      </c>
      <c r="BG138" s="7" t="n">
        <v>0.8299321066509169</v>
      </c>
      <c r="BH138" s="7" t="n">
        <v>0.8632127001245882</v>
      </c>
      <c r="BI138" s="7" t="n">
        <v>0.8578737209711635</v>
      </c>
      <c r="BJ138" s="7" t="n">
        <v>0.8355333085861225</v>
      </c>
      <c r="BK138" s="7" t="n">
        <v>0.3331603875842127</v>
      </c>
      <c r="BL138" s="7" t="n">
        <v>0.657346218764687</v>
      </c>
      <c r="BM138" s="7" t="n">
        <v>0.8409043371728769</v>
      </c>
      <c r="BN138" s="7" t="n">
        <v>0.6204849924189381</v>
      </c>
      <c r="BO138" s="7" t="n">
        <v>0.4179574753191874</v>
      </c>
      <c r="BP138" s="7" t="n">
        <v>0.7383272095826628</v>
      </c>
      <c r="BQ138" s="7" t="n">
        <v>0.6928331381862403</v>
      </c>
      <c r="BR138" s="7" t="n">
        <v>0.9967279613016286</v>
      </c>
      <c r="BS138" s="7" t="n">
        <v>0.6381683875784491</v>
      </c>
      <c r="BT138" s="7" t="n">
        <v>0.5856558181072382</v>
      </c>
      <c r="BU138" s="7" t="n">
        <v>0.7181856934507674</v>
      </c>
      <c r="BV138" s="7" t="n">
        <v>0.6673420157558447</v>
      </c>
      <c r="BW138" s="7" t="n">
        <v>0.715054835529727</v>
      </c>
      <c r="BX138" s="7" t="n">
        <v>0.9917509323829625</v>
      </c>
      <c r="BY138" s="7" t="n">
        <v>0.9351438990368031</v>
      </c>
      <c r="BZ138" s="7" t="n">
        <v>0.6714101543043056</v>
      </c>
      <c r="CA138" s="7" t="n">
        <v>0.7361441524488884</v>
      </c>
      <c r="CB138" s="7" t="n">
        <v>0.6524740479815996</v>
      </c>
      <c r="CC138" s="7" t="n">
        <v>0.9565174712708777</v>
      </c>
      <c r="CD138" s="7" t="n">
        <v>0.9358133456669994</v>
      </c>
      <c r="CE138" s="7" t="n">
        <v>0.8279770722275575</v>
      </c>
      <c r="CF138" s="7" t="n">
        <v>0.4898825665767169</v>
      </c>
      <c r="CG138" s="7" t="n">
        <v>0.8436590744965987</v>
      </c>
      <c r="CH138" s="7" t="n">
        <v>0.9838876076937325</v>
      </c>
      <c r="CI138" s="7" t="n">
        <v>0.8444417914945724</v>
      </c>
      <c r="CJ138" s="7" t="n">
        <v>0.9759801589449867</v>
      </c>
      <c r="CK138" s="7" t="n">
        <v>0.8765401624414201</v>
      </c>
      <c r="CL138" s="7" t="n">
        <v>0.5831551785986033</v>
      </c>
      <c r="CM138" s="7" t="n">
        <v>0.9447721551047147</v>
      </c>
      <c r="CN138" s="7" t="n">
        <v>0.8341652929247141</v>
      </c>
      <c r="CO138" s="7" t="n">
        <v>0.7562017155184052</v>
      </c>
      <c r="CP138" s="7" t="n">
        <v>0.6750691528817789</v>
      </c>
      <c r="CQ138" s="7" t="n">
        <v>0.6873612335556168</v>
      </c>
      <c r="CR138" s="7" t="n">
        <v>0.8444684354000987</v>
      </c>
      <c r="CS138" s="7" t="n">
        <v>0.9548494761786602</v>
      </c>
      <c r="CT138" s="7" t="n">
        <v>0.8905890086723729</v>
      </c>
      <c r="CU138" s="7" t="n">
        <v>0.9375012030772116</v>
      </c>
      <c r="CV138" s="7" t="n">
        <v>0.653789959166135</v>
      </c>
      <c r="CW138" s="7" t="n">
        <v>0.8056481592713473</v>
      </c>
      <c r="CX138" s="7" t="n">
        <v>0.7645206185658749</v>
      </c>
      <c r="CY138" s="7" t="n">
        <v>0.8305922394970002</v>
      </c>
      <c r="CZ138" s="7" t="n">
        <v>0.880872503941544</v>
      </c>
      <c r="DA138" s="7" t="n">
        <v>0.9174431161630761</v>
      </c>
      <c r="DB138" s="7" t="n">
        <v>0.4034416836596796</v>
      </c>
      <c r="DC138" s="7" t="n">
        <v>0.9313057670576174</v>
      </c>
      <c r="DD138" s="7" t="n">
        <v>0.8560663087095447</v>
      </c>
      <c r="DE138" s="7" t="n">
        <v>0.8068769848439262</v>
      </c>
      <c r="DF138" s="7" t="n">
        <v>0.83925878216317</v>
      </c>
      <c r="DG138" s="7" t="n">
        <v>0.9249723246714509</v>
      </c>
      <c r="DH138" s="7" t="n">
        <v>0.8649076946289569</v>
      </c>
      <c r="DI138" s="7" t="n">
        <v>0.9452918353363944</v>
      </c>
      <c r="DJ138" s="7" t="n">
        <v>0.9006646934184048</v>
      </c>
      <c r="DK138" s="7" t="n">
        <v>0.8381601729268362</v>
      </c>
      <c r="DL138" s="7" t="n">
        <v>0.9007690539185836</v>
      </c>
      <c r="DM138" s="7" t="n">
        <v>0.7707161981280113</v>
      </c>
      <c r="DN138" s="7" t="n">
        <v>0.6422315160853416</v>
      </c>
      <c r="DO138" s="7" t="n">
        <v>0.7736536686686822</v>
      </c>
      <c r="DP138" s="7" t="n">
        <v>0.8943502952881717</v>
      </c>
      <c r="DQ138" s="7" t="n">
        <v>0.894657760886727</v>
      </c>
      <c r="DR138" s="7" t="n">
        <v>0.8741362237432593</v>
      </c>
      <c r="DS138" s="7" t="n">
        <v>0.9069007763161517</v>
      </c>
      <c r="DT138" s="7" t="n">
        <v>0.5880756243562717</v>
      </c>
      <c r="DU138" s="7" t="n">
        <v>0.9165522373112164</v>
      </c>
      <c r="DV138" s="7" t="n">
        <v>0.8522177935051017</v>
      </c>
      <c r="DW138" s="7" t="n">
        <v>0.9030002088421187</v>
      </c>
      <c r="DX138" s="7" t="n">
        <v>0.9044189904512872</v>
      </c>
      <c r="DY138" s="7" t="n">
        <v>0.8297535270034471</v>
      </c>
      <c r="DZ138" s="7" t="n">
        <v>0.9101919861344253</v>
      </c>
      <c r="EA138" s="7" t="n">
        <v>0.4338651643009415</v>
      </c>
      <c r="EB138" s="7" t="n">
        <v>0.5721294539267494</v>
      </c>
      <c r="EC138" s="7" t="n">
        <v>0.9085078036911537</v>
      </c>
      <c r="ED138" s="7" t="n">
        <v>0.757342106482314</v>
      </c>
      <c r="EE138" s="7" t="n">
        <v>0.3242538783311225</v>
      </c>
      <c r="EF138" s="7" t="n">
        <v>0.8323455594918385</v>
      </c>
      <c r="EG138" s="7" t="n">
        <v>0.9182600168595898</v>
      </c>
      <c r="EH138" s="7" t="n">
        <v>0.4655074594050296</v>
      </c>
      <c r="EI138" s="7" t="n">
        <v>1</v>
      </c>
      <c r="EJ138" s="7" t="n">
        <v>0.8166975987724496</v>
      </c>
      <c r="EK138" s="7" t="n">
        <v>0.4102508706123212</v>
      </c>
      <c r="EL138" s="7" t="n">
        <v>0.9104126681691252</v>
      </c>
      <c r="EM138" s="7" t="n">
        <v>0.5094014118270365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0.910881107604282</v>
      </c>
      <c r="D139" s="7" t="n">
        <v>0.8862128775067143</v>
      </c>
      <c r="E139" s="7" t="n">
        <v>0.6455129600817944</v>
      </c>
      <c r="F139" s="7" t="n">
        <v>0.8484790367807115</v>
      </c>
      <c r="G139" s="7" t="n">
        <v>0.7326345842357912</v>
      </c>
      <c r="H139" s="7" t="n">
        <v>0.8556229031288918</v>
      </c>
      <c r="I139" s="7" t="n">
        <v>0.9275345240674009</v>
      </c>
      <c r="J139" s="7" t="n">
        <v>0.9327009158495372</v>
      </c>
      <c r="K139" s="7" t="n">
        <v>0.8055188137877421</v>
      </c>
      <c r="L139" s="7" t="n">
        <v>0.7594912263487001</v>
      </c>
      <c r="M139" s="7" t="n">
        <v>0.8493481768494373</v>
      </c>
      <c r="N139" s="7" t="n">
        <v>0.9067268539856037</v>
      </c>
      <c r="O139" s="7" t="n">
        <v>0.8810733605871841</v>
      </c>
      <c r="P139" s="7" t="n">
        <v>0.915576643145904</v>
      </c>
      <c r="Q139" s="7" t="n">
        <v>0.7682433144556673</v>
      </c>
      <c r="R139" s="7" t="n">
        <v>0.9106427018425651</v>
      </c>
      <c r="S139" s="7" t="n">
        <v>0.839381261314063</v>
      </c>
      <c r="T139" s="7" t="n">
        <v>0.7658492566866276</v>
      </c>
      <c r="U139" s="7" t="n">
        <v>0.6995608218243023</v>
      </c>
      <c r="V139" s="7" t="n">
        <v>0.9345048907153366</v>
      </c>
      <c r="W139" s="7" t="n">
        <v>0.8713910253769301</v>
      </c>
      <c r="X139" s="7" t="n">
        <v>0.8501815703875892</v>
      </c>
      <c r="Y139" s="7" t="n">
        <v>0.9343818140005716</v>
      </c>
      <c r="Z139" s="7" t="n">
        <v>0.9511765187761724</v>
      </c>
      <c r="AA139" s="7" t="n">
        <v>0.9455209127781605</v>
      </c>
      <c r="AB139" s="7" t="n">
        <v>0.9803810925794161</v>
      </c>
      <c r="AC139" s="7" t="n">
        <v>0.9635966005931169</v>
      </c>
      <c r="AD139" s="7" t="n">
        <v>0.7318588051867657</v>
      </c>
      <c r="AE139" s="7" t="n">
        <v>0.6209660151819804</v>
      </c>
      <c r="AF139" s="7" t="n">
        <v>0.8612316824300085</v>
      </c>
      <c r="AG139" s="7" t="n">
        <v>0.9848044671882186</v>
      </c>
      <c r="AH139" s="7" t="n">
        <v>0.9229481185651711</v>
      </c>
      <c r="AI139" s="7" t="n">
        <v>0.6849344788203875</v>
      </c>
      <c r="AJ139" s="7" t="n">
        <v>0.8666124002026679</v>
      </c>
      <c r="AK139" s="7" t="n">
        <v>0.924332240920819</v>
      </c>
      <c r="AL139" s="7" t="n">
        <v>0.9857076224276593</v>
      </c>
      <c r="AM139" s="7" t="n">
        <v>0.8101733024695972</v>
      </c>
      <c r="AN139" s="7" t="n">
        <v>0.848227391100795</v>
      </c>
      <c r="AO139" s="7" t="n">
        <v>0.9607449891146049</v>
      </c>
      <c r="AP139" s="7" t="n">
        <v>0.9489748232180079</v>
      </c>
      <c r="AQ139" s="7" t="n">
        <v>0.9483021797042452</v>
      </c>
      <c r="AR139" s="7" t="n">
        <v>0.941151025508505</v>
      </c>
      <c r="AS139" s="7" t="n">
        <v>0.9396924664162846</v>
      </c>
      <c r="AT139" s="7" t="n">
        <v>0.9607940047083133</v>
      </c>
      <c r="AU139" s="7" t="n">
        <v>0.933150558857833</v>
      </c>
      <c r="AV139" s="7" t="n">
        <v>0.9299673692387831</v>
      </c>
      <c r="AW139" s="7" t="n">
        <v>0.8784275582262034</v>
      </c>
      <c r="AX139" s="7" t="n">
        <v>0.9590507053911795</v>
      </c>
      <c r="AY139" s="7" t="n">
        <v>0.8420544325258893</v>
      </c>
      <c r="AZ139" s="7" t="n">
        <v>0.8086201297776341</v>
      </c>
      <c r="BA139" s="7" t="n">
        <v>0.9734634138603661</v>
      </c>
      <c r="BB139" s="7" t="n">
        <v>0.9368998270051538</v>
      </c>
      <c r="BC139" s="7" t="n">
        <v>0.92020103286094</v>
      </c>
      <c r="BD139" s="7" t="n">
        <v>0.6849345107663464</v>
      </c>
      <c r="BE139" s="7" t="n">
        <v>0.8426050336702061</v>
      </c>
      <c r="BF139" s="7" t="n">
        <v>0.826362515414776</v>
      </c>
      <c r="BG139" s="7" t="n">
        <v>0.8872985671684147</v>
      </c>
      <c r="BH139" s="7" t="n">
        <v>0.821634772406991</v>
      </c>
      <c r="BI139" s="7" t="n">
        <v>0.8108912139160397</v>
      </c>
      <c r="BJ139" s="7" t="n">
        <v>0.9288729145862858</v>
      </c>
      <c r="BK139" s="7" t="n">
        <v>0.5062417703989973</v>
      </c>
      <c r="BL139" s="7" t="n">
        <v>0.8296781029603144</v>
      </c>
      <c r="BM139" s="7" t="n">
        <v>0.989581965533061</v>
      </c>
      <c r="BN139" s="7" t="n">
        <v>0.7671813990878046</v>
      </c>
      <c r="BO139" s="7" t="n">
        <v>0.6644926530670073</v>
      </c>
      <c r="BP139" s="7" t="n">
        <v>0.8977685330312359</v>
      </c>
      <c r="BQ139" s="7" t="n">
        <v>0.8333446542082448</v>
      </c>
      <c r="BR139" s="7" t="n">
        <v>0.7954602698600509</v>
      </c>
      <c r="BS139" s="7" t="n">
        <v>0.8050567131785847</v>
      </c>
      <c r="BT139" s="7" t="n">
        <v>0.7564354274585025</v>
      </c>
      <c r="BU139" s="7" t="n">
        <v>0.8624880582252492</v>
      </c>
      <c r="BV139" s="7" t="n">
        <v>0.8340865730076391</v>
      </c>
      <c r="BW139" s="7" t="n">
        <v>0.9248077730902227</v>
      </c>
      <c r="BX139" s="7" t="n">
        <v>0.8309895754097109</v>
      </c>
      <c r="BY139" s="7" t="n">
        <v>0.8470763231463754</v>
      </c>
      <c r="BZ139" s="7" t="n">
        <v>0.8566794769325216</v>
      </c>
      <c r="CA139" s="7" t="n">
        <v>0.8621140818897561</v>
      </c>
      <c r="CB139" s="7" t="n">
        <v>0.8548284452244568</v>
      </c>
      <c r="CC139" s="7" t="n">
        <v>0.8695054368293469</v>
      </c>
      <c r="CD139" s="7" t="n">
        <v>0.8715756529609402</v>
      </c>
      <c r="CE139" s="7" t="n">
        <v>0.9749934131312801</v>
      </c>
      <c r="CF139" s="7" t="n">
        <v>0.7191575328548852</v>
      </c>
      <c r="CG139" s="7" t="n">
        <v>0.9768036980648426</v>
      </c>
      <c r="CH139" s="7" t="n">
        <v>0.8511882298263933</v>
      </c>
      <c r="CI139" s="7" t="n">
        <v>0.847286471924209</v>
      </c>
      <c r="CJ139" s="7" t="n">
        <v>0.8230259779265393</v>
      </c>
      <c r="CK139" s="7" t="n">
        <v>0.9525526444214861</v>
      </c>
      <c r="CL139" s="7" t="n">
        <v>0.7843821588834793</v>
      </c>
      <c r="CM139" s="7" t="n">
        <v>0.7059758982604506</v>
      </c>
      <c r="CN139" s="7" t="n">
        <v>0.9277745620292794</v>
      </c>
      <c r="CO139" s="7" t="n">
        <v>0.8204758938397569</v>
      </c>
      <c r="CP139" s="7" t="n">
        <v>0.7771806772875754</v>
      </c>
      <c r="CQ139" s="7" t="n">
        <v>0.8802042244683573</v>
      </c>
      <c r="CR139" s="7" t="n">
        <v>0.8018810326384842</v>
      </c>
      <c r="CS139" s="7" t="n">
        <v>0.8750019746759575</v>
      </c>
      <c r="CT139" s="7" t="n">
        <v>0.8867237614490062</v>
      </c>
      <c r="CU139" s="7" t="n">
        <v>0.8971630006604198</v>
      </c>
      <c r="CV139" s="7" t="n">
        <v>0.8672047407020461</v>
      </c>
      <c r="CW139" s="7" t="n">
        <v>0.9816620087043587</v>
      </c>
      <c r="CX139" s="7" t="n">
        <v>0.8837971892727179</v>
      </c>
      <c r="CY139" s="7" t="n">
        <v>0.9666276865548052</v>
      </c>
      <c r="CZ139" s="7" t="n">
        <v>0.8976045177090926</v>
      </c>
      <c r="DA139" s="7" t="n">
        <v>0.9321824738732025</v>
      </c>
      <c r="DB139" s="7" t="n">
        <v>0.4837101970208879</v>
      </c>
      <c r="DC139" s="7" t="n">
        <v>0.918852492469121</v>
      </c>
      <c r="DD139" s="7" t="n">
        <v>0.7959462556250797</v>
      </c>
      <c r="DE139" s="7" t="n">
        <v>0.9543497557157028</v>
      </c>
      <c r="DF139" s="7" t="n">
        <v>0.9822750112554995</v>
      </c>
      <c r="DG139" s="7" t="n">
        <v>0.8624229440753935</v>
      </c>
      <c r="DH139" s="7" t="n">
        <v>0.8191622156910829</v>
      </c>
      <c r="DI139" s="7" t="n">
        <v>0.8221884322858114</v>
      </c>
      <c r="DJ139" s="7" t="n">
        <v>0.9177163579790178</v>
      </c>
      <c r="DK139" s="7" t="n">
        <v>0.9172349855824464</v>
      </c>
      <c r="DL139" s="7" t="n">
        <v>0.8036943536172256</v>
      </c>
      <c r="DM139" s="7" t="n">
        <v>0.9331046940879225</v>
      </c>
      <c r="DN139" s="7" t="n">
        <v>0.6925858972497895</v>
      </c>
      <c r="DO139" s="7" t="n">
        <v>0.8941641187019016</v>
      </c>
      <c r="DP139" s="7" t="n">
        <v>0.7783809327984206</v>
      </c>
      <c r="DQ139" s="7" t="n">
        <v>0.9064399086201639</v>
      </c>
      <c r="DR139" s="7" t="n">
        <v>0.9118955646700612</v>
      </c>
      <c r="DS139" s="7" t="n">
        <v>0.846452498910379</v>
      </c>
      <c r="DT139" s="7" t="n">
        <v>0.7786556615167354</v>
      </c>
      <c r="DU139" s="7" t="n">
        <v>0.7605030871163256</v>
      </c>
      <c r="DV139" s="7" t="n">
        <v>0.8285858792738202</v>
      </c>
      <c r="DW139" s="7" t="n">
        <v>0.7473539250897973</v>
      </c>
      <c r="DX139" s="7" t="n">
        <v>0.8937834604395281</v>
      </c>
      <c r="DY139" s="7" t="n">
        <v>0.9221974148266516</v>
      </c>
      <c r="DZ139" s="7" t="n">
        <v>0.7643035966490773</v>
      </c>
      <c r="EA139" s="7" t="n">
        <v>0.6604957537316443</v>
      </c>
      <c r="EB139" s="7" t="n">
        <v>0.727071663208979</v>
      </c>
      <c r="EC139" s="7" t="n">
        <v>0.7608370152630237</v>
      </c>
      <c r="ED139" s="7" t="n">
        <v>0.8610544249511195</v>
      </c>
      <c r="EE139" s="7" t="n">
        <v>0.4993771561513449</v>
      </c>
      <c r="EF139" s="7" t="n">
        <v>0.8379106207384094</v>
      </c>
      <c r="EG139" s="7" t="n">
        <v>0.7727830677622306</v>
      </c>
      <c r="EH139" s="7" t="n">
        <v>0.6843174762872274</v>
      </c>
      <c r="EI139" s="7" t="n">
        <v>0.8166975987724496</v>
      </c>
      <c r="EJ139" s="7" t="n">
        <v>1</v>
      </c>
      <c r="EK139" s="7" t="n">
        <v>0.6366430855476664</v>
      </c>
      <c r="EL139" s="7" t="n">
        <v>0.9041450644602808</v>
      </c>
      <c r="EM139" s="7" t="n">
        <v>0.7409495854708026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0.8468057118224869</v>
      </c>
      <c r="D140" s="7" t="n">
        <v>0.8414702379407172</v>
      </c>
      <c r="E140" s="7" t="n">
        <v>0.9827132389530795</v>
      </c>
      <c r="F140" s="7" t="n">
        <v>0.8651531687644144</v>
      </c>
      <c r="G140" s="7" t="n">
        <v>0.8870316426328423</v>
      </c>
      <c r="H140" s="7" t="n">
        <v>0.6872173135731819</v>
      </c>
      <c r="I140" s="7" t="n">
        <v>0.6881950617156013</v>
      </c>
      <c r="J140" s="7" t="n">
        <v>0.7839558708331628</v>
      </c>
      <c r="K140" s="7" t="n">
        <v>0.3668632637320514</v>
      </c>
      <c r="L140" s="7" t="n">
        <v>0.3085288621807349</v>
      </c>
      <c r="M140" s="7" t="n">
        <v>0.4099766091940509</v>
      </c>
      <c r="N140" s="7" t="n">
        <v>0.4985894727568882</v>
      </c>
      <c r="O140" s="7" t="n">
        <v>0.4487446750560856</v>
      </c>
      <c r="P140" s="7" t="n">
        <v>0.4902990179155387</v>
      </c>
      <c r="Q140" s="7" t="n">
        <v>0.7703150887551627</v>
      </c>
      <c r="R140" s="7" t="n">
        <v>0.6985955970580557</v>
      </c>
      <c r="S140" s="7" t="n">
        <v>0.6839574805122752</v>
      </c>
      <c r="T140" s="7" t="n">
        <v>0.7619976559169472</v>
      </c>
      <c r="U140" s="7" t="n">
        <v>0.971054494182814</v>
      </c>
      <c r="V140" s="7" t="n">
        <v>0.6278180046673898</v>
      </c>
      <c r="W140" s="7" t="n">
        <v>0.8493219609920549</v>
      </c>
      <c r="X140" s="7" t="n">
        <v>0.8634467771935764</v>
      </c>
      <c r="Y140" s="7" t="n">
        <v>0.7743733395570555</v>
      </c>
      <c r="Z140" s="7" t="n">
        <v>0.6668557917908462</v>
      </c>
      <c r="AA140" s="7" t="n">
        <v>0.7579345036309496</v>
      </c>
      <c r="AB140" s="7" t="n">
        <v>0.6252483929048156</v>
      </c>
      <c r="AC140" s="7" t="n">
        <v>0.6712909312943732</v>
      </c>
      <c r="AD140" s="7" t="n">
        <v>0.9773987423460343</v>
      </c>
      <c r="AE140" s="7" t="n">
        <v>0.9124693887885618</v>
      </c>
      <c r="AF140" s="7" t="n">
        <v>0.7100857549650936</v>
      </c>
      <c r="AG140" s="7" t="n">
        <v>0.639683835153447</v>
      </c>
      <c r="AH140" s="7" t="n">
        <v>0.5796707281765759</v>
      </c>
      <c r="AI140" s="7" t="n">
        <v>0.6055792127265156</v>
      </c>
      <c r="AJ140" s="7" t="n">
        <v>0.7413823568654363</v>
      </c>
      <c r="AK140" s="7" t="n">
        <v>0.6451910626403159</v>
      </c>
      <c r="AL140" s="7" t="n">
        <v>0.6432653093186226</v>
      </c>
      <c r="AM140" s="7" t="n">
        <v>0.8296750067505374</v>
      </c>
      <c r="AN140" s="7" t="n">
        <v>0.4171080853634705</v>
      </c>
      <c r="AO140" s="7" t="n">
        <v>0.6505653435883508</v>
      </c>
      <c r="AP140" s="7" t="n">
        <v>0.5612535363981017</v>
      </c>
      <c r="AQ140" s="7" t="n">
        <v>0.5832987210949226</v>
      </c>
      <c r="AR140" s="7" t="n">
        <v>0.5311461063179618</v>
      </c>
      <c r="AS140" s="7" t="n">
        <v>0.5359992214307419</v>
      </c>
      <c r="AT140" s="7" t="n">
        <v>0.5768292933509814</v>
      </c>
      <c r="AU140" s="7" t="n">
        <v>0.5732236739023232</v>
      </c>
      <c r="AV140" s="7" t="n">
        <v>0.6300094420973712</v>
      </c>
      <c r="AW140" s="7" t="n">
        <v>0.8173148931841194</v>
      </c>
      <c r="AX140" s="7" t="n">
        <v>0.6620732515673752</v>
      </c>
      <c r="AY140" s="7" t="n">
        <v>0.6862581996191001</v>
      </c>
      <c r="AZ140" s="7" t="n">
        <v>0.4719449987791987</v>
      </c>
      <c r="BA140" s="7" t="n">
        <v>0.5775287123326361</v>
      </c>
      <c r="BB140" s="7" t="n">
        <v>0.5423785770609675</v>
      </c>
      <c r="BC140" s="7" t="n">
        <v>0.5727940761883034</v>
      </c>
      <c r="BD140" s="7" t="n">
        <v>0.6055792340818955</v>
      </c>
      <c r="BE140" s="7" t="n">
        <v>0.5802210593976498</v>
      </c>
      <c r="BF140" s="7" t="n">
        <v>0.5424040295193184</v>
      </c>
      <c r="BG140" s="7" t="n">
        <v>0.6326654094970428</v>
      </c>
      <c r="BH140" s="7" t="n">
        <v>0.5333207952819591</v>
      </c>
      <c r="BI140" s="7" t="n">
        <v>0.4756959290538849</v>
      </c>
      <c r="BJ140" s="7" t="n">
        <v>0.5567992686856318</v>
      </c>
      <c r="BK140" s="7" t="n">
        <v>0.9367314924231301</v>
      </c>
      <c r="BL140" s="7" t="n">
        <v>0.6723482956022075</v>
      </c>
      <c r="BM140" s="7" t="n">
        <v>0.6010887557465506</v>
      </c>
      <c r="BN140" s="7" t="n">
        <v>0.8629908553148656</v>
      </c>
      <c r="BO140" s="7" t="n">
        <v>0.8980823287660759</v>
      </c>
      <c r="BP140" s="7" t="n">
        <v>0.8139185661343671</v>
      </c>
      <c r="BQ140" s="7" t="n">
        <v>0.635450020317154</v>
      </c>
      <c r="BR140" s="7" t="n">
        <v>0.3776450643128104</v>
      </c>
      <c r="BS140" s="7" t="n">
        <v>0.8118351304380943</v>
      </c>
      <c r="BT140" s="7" t="n">
        <v>0.8924194198457549</v>
      </c>
      <c r="BU140" s="7" t="n">
        <v>0.6084256029496998</v>
      </c>
      <c r="BV140" s="7" t="n">
        <v>0.7025805376153614</v>
      </c>
      <c r="BW140" s="7" t="n">
        <v>0.7182316270408269</v>
      </c>
      <c r="BX140" s="7" t="n">
        <v>0.4181612404094192</v>
      </c>
      <c r="BY140" s="7" t="n">
        <v>0.4164428565653415</v>
      </c>
      <c r="BZ140" s="7" t="n">
        <v>0.6904024147809504</v>
      </c>
      <c r="CA140" s="7" t="n">
        <v>0.6752263378947413</v>
      </c>
      <c r="CB140" s="7" t="n">
        <v>0.7350512496500125</v>
      </c>
      <c r="CC140" s="7" t="n">
        <v>0.4541367984744205</v>
      </c>
      <c r="CD140" s="7" t="n">
        <v>0.443707852511888</v>
      </c>
      <c r="CE140" s="7" t="n">
        <v>0.5815029525558691</v>
      </c>
      <c r="CF140" s="7" t="n">
        <v>0.9609791022534817</v>
      </c>
      <c r="CG140" s="7" t="n">
        <v>0.5828738468310037</v>
      </c>
      <c r="CH140" s="7" t="n">
        <v>0.4411307008091901</v>
      </c>
      <c r="CI140" s="7" t="n">
        <v>0.5625094422022748</v>
      </c>
      <c r="CJ140" s="7" t="n">
        <v>0.4010495440150618</v>
      </c>
      <c r="CK140" s="7" t="n">
        <v>0.7213642839036898</v>
      </c>
      <c r="CL140" s="7" t="n">
        <v>0.9555703839136481</v>
      </c>
      <c r="CM140" s="7" t="n">
        <v>0.3171086012626695</v>
      </c>
      <c r="CN140" s="7" t="n">
        <v>0.5553631811291191</v>
      </c>
      <c r="CO140" s="7" t="n">
        <v>0.6003652113511694</v>
      </c>
      <c r="CP140" s="7" t="n">
        <v>0.7325653761160184</v>
      </c>
      <c r="CQ140" s="7" t="n">
        <v>0.8730689404787925</v>
      </c>
      <c r="CR140" s="7" t="n">
        <v>0.53134850139919</v>
      </c>
      <c r="CS140" s="7" t="n">
        <v>0.4633168749496828</v>
      </c>
      <c r="CT140" s="7" t="n">
        <v>0.5249793002448905</v>
      </c>
      <c r="CU140" s="7" t="n">
        <v>0.4758289430110079</v>
      </c>
      <c r="CV140" s="7" t="n">
        <v>0.7648469833044985</v>
      </c>
      <c r="CW140" s="7" t="n">
        <v>0.6318545456736909</v>
      </c>
      <c r="CX140" s="7" t="n">
        <v>0.5046313560613855</v>
      </c>
      <c r="CY140" s="7" t="n">
        <v>0.5935600754078864</v>
      </c>
      <c r="CZ140" s="7" t="n">
        <v>0.5417112682301124</v>
      </c>
      <c r="DA140" s="7" t="n">
        <v>0.5321714824736032</v>
      </c>
      <c r="DB140" s="7" t="n">
        <v>0.6757082233801842</v>
      </c>
      <c r="DC140" s="7" t="n">
        <v>0.5010439714925964</v>
      </c>
      <c r="DD140" s="7" t="n">
        <v>0.4541605664083824</v>
      </c>
      <c r="DE140" s="7" t="n">
        <v>0.6943119924090998</v>
      </c>
      <c r="DF140" s="7" t="n">
        <v>0.5863714488924342</v>
      </c>
      <c r="DG140" s="7" t="n">
        <v>0.4551046965849497</v>
      </c>
      <c r="DH140" s="7" t="n">
        <v>0.5315528164155787</v>
      </c>
      <c r="DI140" s="7" t="n">
        <v>0.3773277369184038</v>
      </c>
      <c r="DJ140" s="7" t="n">
        <v>0.5052649293130795</v>
      </c>
      <c r="DK140" s="7" t="n">
        <v>0.5179410985106072</v>
      </c>
      <c r="DL140" s="7" t="n">
        <v>0.3236542814812842</v>
      </c>
      <c r="DM140" s="7" t="n">
        <v>0.7419600252454277</v>
      </c>
      <c r="DN140" s="7" t="n">
        <v>0.623561846657095</v>
      </c>
      <c r="DO140" s="7" t="n">
        <v>0.5064930693406663</v>
      </c>
      <c r="DP140" s="7" t="n">
        <v>0.3010878715174984</v>
      </c>
      <c r="DQ140" s="7" t="n">
        <v>0.5447969786564778</v>
      </c>
      <c r="DR140" s="7" t="n">
        <v>0.6341162435706462</v>
      </c>
      <c r="DS140" s="7" t="n">
        <v>0.5138460796625075</v>
      </c>
      <c r="DT140" s="7" t="n">
        <v>0.9382191403912593</v>
      </c>
      <c r="DU140" s="7" t="n">
        <v>0.3146660685582154</v>
      </c>
      <c r="DV140" s="7" t="n">
        <v>0.534030246671255</v>
      </c>
      <c r="DW140" s="7" t="n">
        <v>0.2820495427232195</v>
      </c>
      <c r="DX140" s="7" t="n">
        <v>0.5146216582483071</v>
      </c>
      <c r="DY140" s="7" t="n">
        <v>0.5460155418548788</v>
      </c>
      <c r="DZ140" s="7" t="n">
        <v>0.2954884954838844</v>
      </c>
      <c r="EA140" s="7" t="n">
        <v>0.9361881135098468</v>
      </c>
      <c r="EB140" s="7" t="n">
        <v>0.7987037946569389</v>
      </c>
      <c r="EC140" s="7" t="n">
        <v>0.2925772732730814</v>
      </c>
      <c r="ED140" s="7" t="n">
        <v>0.57884649146527</v>
      </c>
      <c r="EE140" s="7" t="n">
        <v>0.9350575382640766</v>
      </c>
      <c r="EF140" s="7" t="n">
        <v>0.6158735103439479</v>
      </c>
      <c r="EG140" s="7" t="n">
        <v>0.3106780439162241</v>
      </c>
      <c r="EH140" s="7" t="n">
        <v>0.8757379900963808</v>
      </c>
      <c r="EI140" s="7" t="n">
        <v>0.4102508706123212</v>
      </c>
      <c r="EJ140" s="7" t="n">
        <v>0.6366430855476664</v>
      </c>
      <c r="EK140" s="7" t="n">
        <v>1</v>
      </c>
      <c r="EL140" s="7" t="n">
        <v>0.5401840997732859</v>
      </c>
      <c r="EM140" s="7" t="n">
        <v>0.968182521134518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0.8651730842199457</v>
      </c>
      <c r="D141" s="7" t="n">
        <v>0.8275927806248684</v>
      </c>
      <c r="E141" s="7" t="n">
        <v>0.5118036368462343</v>
      </c>
      <c r="F141" s="7" t="n">
        <v>0.7653785648816216</v>
      </c>
      <c r="G141" s="7" t="n">
        <v>0.6657509817630773</v>
      </c>
      <c r="H141" s="7" t="n">
        <v>0.7326053109510634</v>
      </c>
      <c r="I141" s="7" t="n">
        <v>0.8268218213295091</v>
      </c>
      <c r="J141" s="7" t="n">
        <v>0.8848125324394586</v>
      </c>
      <c r="K141" s="7" t="n">
        <v>0.8815174835320262</v>
      </c>
      <c r="L141" s="7" t="n">
        <v>0.8438231334823059</v>
      </c>
      <c r="M141" s="7" t="n">
        <v>0.9039883220350272</v>
      </c>
      <c r="N141" s="7" t="n">
        <v>0.9634031183479734</v>
      </c>
      <c r="O141" s="7" t="n">
        <v>0.9301016039318483</v>
      </c>
      <c r="P141" s="7" t="n">
        <v>0.9632503871861156</v>
      </c>
      <c r="Q141" s="7" t="n">
        <v>0.7374339006952342</v>
      </c>
      <c r="R141" s="7" t="n">
        <v>0.8581781344401883</v>
      </c>
      <c r="S141" s="7" t="n">
        <v>0.7080751549816281</v>
      </c>
      <c r="T141" s="7" t="n">
        <v>0.732289293445273</v>
      </c>
      <c r="U141" s="7" t="n">
        <v>0.6017932994344595</v>
      </c>
      <c r="V141" s="7" t="n">
        <v>0.9624607596068024</v>
      </c>
      <c r="W141" s="7" t="n">
        <v>0.8381135364018779</v>
      </c>
      <c r="X141" s="7" t="n">
        <v>0.8183870483876455</v>
      </c>
      <c r="Y141" s="7" t="n">
        <v>0.8858066304624373</v>
      </c>
      <c r="Z141" s="7" t="n">
        <v>0.9498007253859061</v>
      </c>
      <c r="AA141" s="7" t="n">
        <v>0.9104470122661825</v>
      </c>
      <c r="AB141" s="7" t="n">
        <v>0.8945877596391136</v>
      </c>
      <c r="AC141" s="7" t="n">
        <v>0.9302347514507721</v>
      </c>
      <c r="AD141" s="7" t="n">
        <v>0.6154893660093987</v>
      </c>
      <c r="AE141" s="7" t="n">
        <v>0.5096921919076638</v>
      </c>
      <c r="AF141" s="7" t="n">
        <v>0.7354893865716094</v>
      </c>
      <c r="AG141" s="7" t="n">
        <v>0.8951630076196966</v>
      </c>
      <c r="AH141" s="7" t="n">
        <v>0.9159374609343599</v>
      </c>
      <c r="AI141" s="7" t="n">
        <v>0.6374983235569077</v>
      </c>
      <c r="AJ141" s="7" t="n">
        <v>0.7806643195674049</v>
      </c>
      <c r="AK141" s="7" t="n">
        <v>0.9012138719038949</v>
      </c>
      <c r="AL141" s="7" t="n">
        <v>0.8973017778059857</v>
      </c>
      <c r="AM141" s="7" t="n">
        <v>0.7576342510465462</v>
      </c>
      <c r="AN141" s="7" t="n">
        <v>0.9306847255897084</v>
      </c>
      <c r="AO141" s="7" t="n">
        <v>0.9520806758610999</v>
      </c>
      <c r="AP141" s="7" t="n">
        <v>0.9442708527545405</v>
      </c>
      <c r="AQ141" s="7" t="n">
        <v>0.965356365950265</v>
      </c>
      <c r="AR141" s="7" t="n">
        <v>0.9538946747870596</v>
      </c>
      <c r="AS141" s="7" t="n">
        <v>0.9354165007548477</v>
      </c>
      <c r="AT141" s="7" t="n">
        <v>0.9479517228871106</v>
      </c>
      <c r="AU141" s="7" t="n">
        <v>0.9299149642448257</v>
      </c>
      <c r="AV141" s="7" t="n">
        <v>0.9595134952869403</v>
      </c>
      <c r="AW141" s="7" t="n">
        <v>0.7925361489267564</v>
      </c>
      <c r="AX141" s="7" t="n">
        <v>0.9299578261247569</v>
      </c>
      <c r="AY141" s="7" t="n">
        <v>0.7128483723623052</v>
      </c>
      <c r="AZ141" s="7" t="n">
        <v>0.8042953671533382</v>
      </c>
      <c r="BA141" s="7" t="n">
        <v>0.9238718978548071</v>
      </c>
      <c r="BB141" s="7" t="n">
        <v>0.9331831934461676</v>
      </c>
      <c r="BC141" s="7" t="n">
        <v>0.910204655040909</v>
      </c>
      <c r="BD141" s="7" t="n">
        <v>0.6374983401252071</v>
      </c>
      <c r="BE141" s="7" t="n">
        <v>0.818349690767356</v>
      </c>
      <c r="BF141" s="7" t="n">
        <v>0.9177169443850168</v>
      </c>
      <c r="BG141" s="7" t="n">
        <v>0.9171677772935853</v>
      </c>
      <c r="BH141" s="7" t="n">
        <v>0.9200851821542989</v>
      </c>
      <c r="BI141" s="7" t="n">
        <v>0.8033005314373532</v>
      </c>
      <c r="BJ141" s="7" t="n">
        <v>0.9428957163513437</v>
      </c>
      <c r="BK141" s="7" t="n">
        <v>0.4272531162541339</v>
      </c>
      <c r="BL141" s="7" t="n">
        <v>0.7037400629485298</v>
      </c>
      <c r="BM141" s="7" t="n">
        <v>0.9173842204864366</v>
      </c>
      <c r="BN141" s="7" t="n">
        <v>0.7085334806541375</v>
      </c>
      <c r="BO141" s="7" t="n">
        <v>0.5588653004528438</v>
      </c>
      <c r="BP141" s="7" t="n">
        <v>0.8260903907177694</v>
      </c>
      <c r="BQ141" s="7" t="n">
        <v>0.8100051286592853</v>
      </c>
      <c r="BR141" s="7" t="n">
        <v>0.8907882112885388</v>
      </c>
      <c r="BS141" s="7" t="n">
        <v>0.7148597265997461</v>
      </c>
      <c r="BT141" s="7" t="n">
        <v>0.6857689713585788</v>
      </c>
      <c r="BU141" s="7" t="n">
        <v>0.8308558229262357</v>
      </c>
      <c r="BV141" s="7" t="n">
        <v>0.7405139579776442</v>
      </c>
      <c r="BW141" s="7" t="n">
        <v>0.7993020433189133</v>
      </c>
      <c r="BX141" s="7" t="n">
        <v>0.9271115835915203</v>
      </c>
      <c r="BY141" s="7" t="n">
        <v>0.9238763581561172</v>
      </c>
      <c r="BZ141" s="7" t="n">
        <v>0.732265373419249</v>
      </c>
      <c r="CA141" s="7" t="n">
        <v>0.8340547098989908</v>
      </c>
      <c r="CB141" s="7" t="n">
        <v>0.7596265613449693</v>
      </c>
      <c r="CC141" s="7" t="n">
        <v>0.9449774516027072</v>
      </c>
      <c r="CD141" s="7" t="n">
        <v>0.9558085937451577</v>
      </c>
      <c r="CE141" s="7" t="n">
        <v>0.8988711842917732</v>
      </c>
      <c r="CF141" s="7" t="n">
        <v>0.6031187788222767</v>
      </c>
      <c r="CG141" s="7" t="n">
        <v>0.9174913137821477</v>
      </c>
      <c r="CH141" s="7" t="n">
        <v>0.9373572977601777</v>
      </c>
      <c r="CI141" s="7" t="n">
        <v>0.908610675572888</v>
      </c>
      <c r="CJ141" s="7" t="n">
        <v>0.9301454174293847</v>
      </c>
      <c r="CK141" s="7" t="n">
        <v>0.9408953932818199</v>
      </c>
      <c r="CL141" s="7" t="n">
        <v>0.6840673732957767</v>
      </c>
      <c r="CM141" s="7" t="n">
        <v>0.7843703482035616</v>
      </c>
      <c r="CN141" s="7" t="n">
        <v>0.9417441120427514</v>
      </c>
      <c r="CO141" s="7" t="n">
        <v>0.849967084099186</v>
      </c>
      <c r="CP141" s="7" t="n">
        <v>0.7128561081866902</v>
      </c>
      <c r="CQ141" s="7" t="n">
        <v>0.8021067573843954</v>
      </c>
      <c r="CR141" s="7" t="n">
        <v>0.9097303245465898</v>
      </c>
      <c r="CS141" s="7" t="n">
        <v>0.9493737494229088</v>
      </c>
      <c r="CT141" s="7" t="n">
        <v>0.9307722171937532</v>
      </c>
      <c r="CU141" s="7" t="n">
        <v>0.941416616267989</v>
      </c>
      <c r="CV141" s="7" t="n">
        <v>0.7474529333346919</v>
      </c>
      <c r="CW141" s="7" t="n">
        <v>0.8874011189218379</v>
      </c>
      <c r="CX141" s="7" t="n">
        <v>0.8754170040398918</v>
      </c>
      <c r="CY141" s="7" t="n">
        <v>0.9127015357370719</v>
      </c>
      <c r="CZ141" s="7" t="n">
        <v>0.929771858734581</v>
      </c>
      <c r="DA141" s="7" t="n">
        <v>0.964702585771236</v>
      </c>
      <c r="DB141" s="7" t="n">
        <v>0.4717737433309154</v>
      </c>
      <c r="DC141" s="7" t="n">
        <v>0.9474897894939246</v>
      </c>
      <c r="DD141" s="7" t="n">
        <v>0.7912000502680532</v>
      </c>
      <c r="DE141" s="7" t="n">
        <v>0.8679776484393015</v>
      </c>
      <c r="DF141" s="7" t="n">
        <v>0.8995674864039269</v>
      </c>
      <c r="DG141" s="7" t="n">
        <v>0.9274326276257845</v>
      </c>
      <c r="DH141" s="7" t="n">
        <v>0.9163083716564734</v>
      </c>
      <c r="DI141" s="7" t="n">
        <v>0.8936870415457315</v>
      </c>
      <c r="DJ141" s="7" t="n">
        <v>0.9375555320523307</v>
      </c>
      <c r="DK141" s="7" t="n">
        <v>0.9398066039259574</v>
      </c>
      <c r="DL141" s="7" t="n">
        <v>0.8918942772138428</v>
      </c>
      <c r="DM141" s="7" t="n">
        <v>0.896531258038229</v>
      </c>
      <c r="DN141" s="7" t="n">
        <v>0.6327200021743165</v>
      </c>
      <c r="DO141" s="7" t="n">
        <v>0.8899600942262332</v>
      </c>
      <c r="DP141" s="7" t="n">
        <v>0.8639120290386277</v>
      </c>
      <c r="DQ141" s="7" t="n">
        <v>0.9827211202767528</v>
      </c>
      <c r="DR141" s="7" t="n">
        <v>0.9362647067702123</v>
      </c>
      <c r="DS141" s="7" t="n">
        <v>0.9454789831734771</v>
      </c>
      <c r="DT141" s="7" t="n">
        <v>0.6818432151011404</v>
      </c>
      <c r="DU141" s="7" t="n">
        <v>0.8529801185672393</v>
      </c>
      <c r="DV141" s="7" t="n">
        <v>0.8171467300680016</v>
      </c>
      <c r="DW141" s="7" t="n">
        <v>0.8421602911561963</v>
      </c>
      <c r="DX141" s="7" t="n">
        <v>0.9404123443434684</v>
      </c>
      <c r="DY141" s="7" t="n">
        <v>0.9333137107543187</v>
      </c>
      <c r="DZ141" s="7" t="n">
        <v>0.856063459491761</v>
      </c>
      <c r="EA141" s="7" t="n">
        <v>0.5592610549951735</v>
      </c>
      <c r="EB141" s="7" t="n">
        <v>0.6808768217382106</v>
      </c>
      <c r="EC141" s="7" t="n">
        <v>0.8534912528143805</v>
      </c>
      <c r="ED141" s="7" t="n">
        <v>0.8689616739101034</v>
      </c>
      <c r="EE141" s="7" t="n">
        <v>0.4198767081614061</v>
      </c>
      <c r="EF141" s="7" t="n">
        <v>0.8059226685012276</v>
      </c>
      <c r="EG141" s="7" t="n">
        <v>0.8657156334299531</v>
      </c>
      <c r="EH141" s="7" t="n">
        <v>0.5809520182840284</v>
      </c>
      <c r="EI141" s="7" t="n">
        <v>0.9104126681691252</v>
      </c>
      <c r="EJ141" s="7" t="n">
        <v>0.9041450644602808</v>
      </c>
      <c r="EK141" s="7" t="n">
        <v>0.5401840997732859</v>
      </c>
      <c r="EL141" s="7" t="n">
        <v>1</v>
      </c>
      <c r="EM141" s="7" t="n">
        <v>0.624855043975387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0.9064154856448626</v>
      </c>
      <c r="D142" s="7" t="n">
        <v>0.910191390639046</v>
      </c>
      <c r="E142" s="7" t="n">
        <v>0.969170265113971</v>
      </c>
      <c r="F142" s="7" t="n">
        <v>0.9277430439306315</v>
      </c>
      <c r="G142" s="7" t="n">
        <v>0.9151920952630423</v>
      </c>
      <c r="H142" s="7" t="n">
        <v>0.8059804329511502</v>
      </c>
      <c r="I142" s="7" t="n">
        <v>0.8118980534342416</v>
      </c>
      <c r="J142" s="7" t="n">
        <v>0.865800079953564</v>
      </c>
      <c r="K142" s="7" t="n">
        <v>0.4507469705656991</v>
      </c>
      <c r="L142" s="7" t="n">
        <v>0.3871117331471712</v>
      </c>
      <c r="M142" s="7" t="n">
        <v>0.4999190114252334</v>
      </c>
      <c r="N142" s="7" t="n">
        <v>0.5895389557600057</v>
      </c>
      <c r="O142" s="7" t="n">
        <v>0.5403214828374099</v>
      </c>
      <c r="P142" s="7" t="n">
        <v>0.5835320408371135</v>
      </c>
      <c r="Q142" s="7" t="n">
        <v>0.8266745917335724</v>
      </c>
      <c r="R142" s="7" t="n">
        <v>0.7970110789515339</v>
      </c>
      <c r="S142" s="7" t="n">
        <v>0.8031231203170116</v>
      </c>
      <c r="T142" s="7" t="n">
        <v>0.8211403354463163</v>
      </c>
      <c r="U142" s="7" t="n">
        <v>0.9706801876715699</v>
      </c>
      <c r="V142" s="7" t="n">
        <v>0.7100517907438251</v>
      </c>
      <c r="W142" s="7" t="n">
        <v>0.8987923795747285</v>
      </c>
      <c r="X142" s="7" t="n">
        <v>0.9052658632710483</v>
      </c>
      <c r="Y142" s="7" t="n">
        <v>0.856870677270467</v>
      </c>
      <c r="Z142" s="7" t="n">
        <v>0.7578383604865817</v>
      </c>
      <c r="AA142" s="7" t="n">
        <v>0.8429312154428545</v>
      </c>
      <c r="AB142" s="7" t="n">
        <v>0.7381597986153832</v>
      </c>
      <c r="AC142" s="7" t="n">
        <v>0.7664138024386702</v>
      </c>
      <c r="AD142" s="7" t="n">
        <v>0.9851814487634392</v>
      </c>
      <c r="AE142" s="7" t="n">
        <v>0.8872576756578254</v>
      </c>
      <c r="AF142" s="7" t="n">
        <v>0.8228387031509486</v>
      </c>
      <c r="AG142" s="7" t="n">
        <v>0.7507471769437535</v>
      </c>
      <c r="AH142" s="7" t="n">
        <v>0.6665920064668711</v>
      </c>
      <c r="AI142" s="7" t="n">
        <v>0.7014396218737262</v>
      </c>
      <c r="AJ142" s="7" t="n">
        <v>0.8226917031268168</v>
      </c>
      <c r="AK142" s="7" t="n">
        <v>0.7214687892498707</v>
      </c>
      <c r="AL142" s="7" t="n">
        <v>0.7519559030593421</v>
      </c>
      <c r="AM142" s="7" t="n">
        <v>0.883827832372549</v>
      </c>
      <c r="AN142" s="7" t="n">
        <v>0.508653389581746</v>
      </c>
      <c r="AO142" s="7" t="n">
        <v>0.7472662475789397</v>
      </c>
      <c r="AP142" s="7" t="n">
        <v>0.6574175160602111</v>
      </c>
      <c r="AQ142" s="7" t="n">
        <v>0.6679287438851493</v>
      </c>
      <c r="AR142" s="7" t="n">
        <v>0.6258005558864898</v>
      </c>
      <c r="AS142" s="7" t="n">
        <v>0.6350243023348228</v>
      </c>
      <c r="AT142" s="7" t="n">
        <v>0.6744353313745199</v>
      </c>
      <c r="AU142" s="7" t="n">
        <v>0.6553301290562499</v>
      </c>
      <c r="AV142" s="7" t="n">
        <v>0.7064131281736248</v>
      </c>
      <c r="AW142" s="7" t="n">
        <v>0.9053290231864863</v>
      </c>
      <c r="AX142" s="7" t="n">
        <v>0.7623953084919951</v>
      </c>
      <c r="AY142" s="7" t="n">
        <v>0.8056892383464489</v>
      </c>
      <c r="AZ142" s="7" t="n">
        <v>0.5792589290425734</v>
      </c>
      <c r="BA142" s="7" t="n">
        <v>0.6859030769923092</v>
      </c>
      <c r="BB142" s="7" t="n">
        <v>0.6374673809255418</v>
      </c>
      <c r="BC142" s="7" t="n">
        <v>0.6638566495843877</v>
      </c>
      <c r="BD142" s="7" t="n">
        <v>0.7014396796394351</v>
      </c>
      <c r="BE142" s="7" t="n">
        <v>0.681574664228536</v>
      </c>
      <c r="BF142" s="7" t="n">
        <v>0.6031003848343937</v>
      </c>
      <c r="BG142" s="7" t="n">
        <v>0.6996810702205274</v>
      </c>
      <c r="BH142" s="7" t="n">
        <v>0.5906222420710405</v>
      </c>
      <c r="BI142" s="7" t="n">
        <v>0.5851684967895239</v>
      </c>
      <c r="BJ142" s="7" t="n">
        <v>0.6542560108008587</v>
      </c>
      <c r="BK142" s="7" t="n">
        <v>0.9001099427932018</v>
      </c>
      <c r="BL142" s="7" t="n">
        <v>0.790548148954422</v>
      </c>
      <c r="BM142" s="7" t="n">
        <v>0.715027769784676</v>
      </c>
      <c r="BN142" s="7" t="n">
        <v>0.895724739441361</v>
      </c>
      <c r="BO142" s="7" t="n">
        <v>0.8902036184921407</v>
      </c>
      <c r="BP142" s="7" t="n">
        <v>0.8835769969087517</v>
      </c>
      <c r="BQ142" s="7" t="n">
        <v>0.7056365892792545</v>
      </c>
      <c r="BR142" s="7" t="n">
        <v>0.4800021432043698</v>
      </c>
      <c r="BS142" s="7" t="n">
        <v>0.8693629909662072</v>
      </c>
      <c r="BT142" s="7" t="n">
        <v>0.9246342573501702</v>
      </c>
      <c r="BU142" s="7" t="n">
        <v>0.6990433492442831</v>
      </c>
      <c r="BV142" s="7" t="n">
        <v>0.8113880637539757</v>
      </c>
      <c r="BW142" s="7" t="n">
        <v>0.8117449860824303</v>
      </c>
      <c r="BX142" s="7" t="n">
        <v>0.518199310995125</v>
      </c>
      <c r="BY142" s="7" t="n">
        <v>0.505907284648704</v>
      </c>
      <c r="BZ142" s="7" t="n">
        <v>0.8095633169023335</v>
      </c>
      <c r="CA142" s="7" t="n">
        <v>0.7745806196572714</v>
      </c>
      <c r="CB142" s="7" t="n">
        <v>0.8164100932997337</v>
      </c>
      <c r="CC142" s="7" t="n">
        <v>0.5455065979135887</v>
      </c>
      <c r="CD142" s="7" t="n">
        <v>0.5473619168113716</v>
      </c>
      <c r="CE142" s="7" t="n">
        <v>0.6923921017556698</v>
      </c>
      <c r="CF142" s="7" t="n">
        <v>0.9845282371651984</v>
      </c>
      <c r="CG142" s="7" t="n">
        <v>0.6901865827073841</v>
      </c>
      <c r="CH142" s="7" t="n">
        <v>0.5357493633748548</v>
      </c>
      <c r="CI142" s="7" t="n">
        <v>0.6253112614772045</v>
      </c>
      <c r="CJ142" s="7" t="n">
        <v>0.4965093703969877</v>
      </c>
      <c r="CK142" s="7" t="n">
        <v>0.8045546830234308</v>
      </c>
      <c r="CL142" s="7" t="n">
        <v>0.9857217175054338</v>
      </c>
      <c r="CM142" s="7" t="n">
        <v>0.4063218537817485</v>
      </c>
      <c r="CN142" s="7" t="n">
        <v>0.6529887501296545</v>
      </c>
      <c r="CO142" s="7" t="n">
        <v>0.7031350070200614</v>
      </c>
      <c r="CP142" s="7" t="n">
        <v>0.8127384789532975</v>
      </c>
      <c r="CQ142" s="7" t="n">
        <v>0.935170665486972</v>
      </c>
      <c r="CR142" s="7" t="n">
        <v>0.5833755421005603</v>
      </c>
      <c r="CS142" s="7" t="n">
        <v>0.5550370052519275</v>
      </c>
      <c r="CT142" s="7" t="n">
        <v>0.6040608416415058</v>
      </c>
      <c r="CU142" s="7" t="n">
        <v>0.5737757975624138</v>
      </c>
      <c r="CV142" s="7" t="n">
        <v>0.87137721925178</v>
      </c>
      <c r="CW142" s="7" t="n">
        <v>0.7437055067123653</v>
      </c>
      <c r="CX142" s="7" t="n">
        <v>0.6002450302989661</v>
      </c>
      <c r="CY142" s="7" t="n">
        <v>0.6951236868275086</v>
      </c>
      <c r="CZ142" s="7" t="n">
        <v>0.6211629069717765</v>
      </c>
      <c r="DA142" s="7" t="n">
        <v>0.6294896893514991</v>
      </c>
      <c r="DB142" s="7" t="n">
        <v>0.7026787106209909</v>
      </c>
      <c r="DC142" s="7" t="n">
        <v>0.5987317541525514</v>
      </c>
      <c r="DD142" s="7" t="n">
        <v>0.5647344498310204</v>
      </c>
      <c r="DE142" s="7" t="n">
        <v>0.8128956697238812</v>
      </c>
      <c r="DF142" s="7" t="n">
        <v>0.7009200291008266</v>
      </c>
      <c r="DG142" s="7" t="n">
        <v>0.5412239995374297</v>
      </c>
      <c r="DH142" s="7" t="n">
        <v>0.591309398000446</v>
      </c>
      <c r="DI142" s="7" t="n">
        <v>0.477339650339526</v>
      </c>
      <c r="DJ142" s="7" t="n">
        <v>0.5944555524542633</v>
      </c>
      <c r="DK142" s="7" t="n">
        <v>0.6185788989535389</v>
      </c>
      <c r="DL142" s="7" t="n">
        <v>0.4134717058287486</v>
      </c>
      <c r="DM142" s="7" t="n">
        <v>0.8155169021698938</v>
      </c>
      <c r="DN142" s="7" t="n">
        <v>0.7167564104184965</v>
      </c>
      <c r="DO142" s="7" t="n">
        <v>0.6020259604353394</v>
      </c>
      <c r="DP142" s="7" t="n">
        <v>0.3873327423022652</v>
      </c>
      <c r="DQ142" s="7" t="n">
        <v>0.6285604190847743</v>
      </c>
      <c r="DR142" s="7" t="n">
        <v>0.7038986422844207</v>
      </c>
      <c r="DS142" s="7" t="n">
        <v>0.5800368023180623</v>
      </c>
      <c r="DT142" s="7" t="n">
        <v>0.9595499287191315</v>
      </c>
      <c r="DU142" s="7" t="n">
        <v>0.3937860179652608</v>
      </c>
      <c r="DV142" s="7" t="n">
        <v>0.63988410650063</v>
      </c>
      <c r="DW142" s="7" t="n">
        <v>0.365759335652537</v>
      </c>
      <c r="DX142" s="7" t="n">
        <v>0.6065877938032193</v>
      </c>
      <c r="DY142" s="7" t="n">
        <v>0.6433722111141285</v>
      </c>
      <c r="DZ142" s="7" t="n">
        <v>0.3809221711834144</v>
      </c>
      <c r="EA142" s="7" t="n">
        <v>0.9240796611244093</v>
      </c>
      <c r="EB142" s="7" t="n">
        <v>0.8392919492700104</v>
      </c>
      <c r="EC142" s="7" t="n">
        <v>0.3776232698866905</v>
      </c>
      <c r="ED142" s="7" t="n">
        <v>0.6910369677188763</v>
      </c>
      <c r="EE142" s="7" t="n">
        <v>0.8966727713661602</v>
      </c>
      <c r="EF142" s="7" t="n">
        <v>0.7134338949310149</v>
      </c>
      <c r="EG142" s="7" t="n">
        <v>0.3935247321649026</v>
      </c>
      <c r="EH142" s="7" t="n">
        <v>0.8715392561047379</v>
      </c>
      <c r="EI142" s="7" t="n">
        <v>0.5094014118270365</v>
      </c>
      <c r="EJ142" s="7" t="n">
        <v>0.7409495854708026</v>
      </c>
      <c r="EK142" s="7" t="n">
        <v>0.968182521134518</v>
      </c>
      <c r="EL142" s="7" t="n">
        <v>0.624855043975387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8797163501.4</v>
      </c>
      <c r="I2" s="11" t="n">
        <v>1</v>
      </c>
      <c r="J2" s="11" t="n">
        <v>0.939250325034524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3679080133.25</v>
      </c>
      <c r="I3" s="5" t="n">
        <v>0.968257068801648</v>
      </c>
      <c r="J3" s="5" t="n">
        <v>0.939250325034524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667558491.45</v>
      </c>
      <c r="I4" s="5" t="n">
        <v>0.987362908350416</v>
      </c>
      <c r="J4" s="5" t="n">
        <v>0.939250325034524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203815729.3</v>
      </c>
      <c r="I5" s="5" t="n">
        <v>0.996858234270005</v>
      </c>
      <c r="J5" s="5" t="n">
        <v>0.939250325034524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139848738.4</v>
      </c>
      <c r="I6" s="5" t="n">
        <v>0.986287259501109</v>
      </c>
      <c r="J6" s="5" t="n">
        <v>0.939250325034524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94513963.2</v>
      </c>
      <c r="I7" s="5" t="n">
        <v>0.988271602446636</v>
      </c>
      <c r="J7" s="5" t="n">
        <v>0.939250325034524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75932540.95</v>
      </c>
      <c r="I8" s="5" t="n">
        <v>0.948249457330405</v>
      </c>
      <c r="J8" s="5" t="n">
        <v>0.939250325034524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58272620.15</v>
      </c>
      <c r="I9" s="5" t="n">
        <v>0.968628336864805</v>
      </c>
      <c r="J9" s="5" t="n">
        <v>0.939250325034524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48656256.35</v>
      </c>
      <c r="I10" s="5" t="n">
        <v>0.99689770800775</v>
      </c>
      <c r="J10" s="5" t="n">
        <v>0.939250325034524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33665472.45</v>
      </c>
      <c r="I11" s="5" t="n">
        <v>0.954088485561319</v>
      </c>
      <c r="J11" s="5" t="n">
        <v>0.939250325034524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517419208.2</v>
      </c>
      <c r="I12" s="11" t="n">
        <v>1</v>
      </c>
      <c r="J12" s="11" t="n">
        <v>0.911104212085368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235669836.75</v>
      </c>
      <c r="I13" s="5" t="n">
        <v>0.982713238953079</v>
      </c>
      <c r="J13" s="5" t="n">
        <v>0.911104212085368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91687397.34999999</v>
      </c>
      <c r="I14" s="5" t="n">
        <v>0.952903564554606</v>
      </c>
      <c r="J14" s="5" t="n">
        <v>0.911104212085368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86074679.2</v>
      </c>
      <c r="I15" s="5" t="n">
        <v>0.987866336258521</v>
      </c>
      <c r="J15" s="5" t="n">
        <v>0.911104212085368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75539955.2</v>
      </c>
      <c r="I16" s="5" t="n">
        <v>0.911104212085368</v>
      </c>
      <c r="J16" s="5" t="n">
        <v>0.911104212085368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45654620.95</v>
      </c>
      <c r="I17" s="5" t="n">
        <v>0.959557366864751</v>
      </c>
      <c r="J17" s="5" t="n">
        <v>0.911104212085368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42904892.2</v>
      </c>
      <c r="I18" s="5" t="n">
        <v>0.960064422227676</v>
      </c>
      <c r="J18" s="5" t="n">
        <v>0.911104212085368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34096385.4</v>
      </c>
      <c r="I19" s="5" t="n">
        <v>0.969170265113971</v>
      </c>
      <c r="J19" s="5" t="n">
        <v>0.911104212085368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32019773.7</v>
      </c>
      <c r="I20" s="5" t="n">
        <v>0.939248166051772</v>
      </c>
      <c r="J20" s="5" t="n">
        <v>0.911104212085368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62217691.85</v>
      </c>
      <c r="I21" s="11" t="n">
        <v>1</v>
      </c>
      <c r="J21" s="11" t="n">
        <v>0.970433635756683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25078001.43</v>
      </c>
      <c r="I22" s="5" t="n">
        <v>0.970433635756683</v>
      </c>
      <c r="J22" s="5" t="n">
        <v>0.970433635756683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1236532255.6</v>
      </c>
      <c r="I23" s="11" t="n">
        <v>1</v>
      </c>
      <c r="J23" s="11" t="n">
        <v>0.9191542884412111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599918293.6720001</v>
      </c>
      <c r="I24" s="5" t="n">
        <v>0.986992569763713</v>
      </c>
      <c r="J24" s="5" t="n">
        <v>0.9191542884412111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157286495.5</v>
      </c>
      <c r="I25" s="5" t="n">
        <v>0.995754982088515</v>
      </c>
      <c r="J25" s="5" t="n">
        <v>0.9191542884412111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139111960.05</v>
      </c>
      <c r="I26" s="5" t="n">
        <v>0.950468991678076</v>
      </c>
      <c r="J26" s="5" t="n">
        <v>0.9191542884412111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84504012.55</v>
      </c>
      <c r="I27" s="5" t="n">
        <v>0.942265475644428</v>
      </c>
      <c r="J27" s="5" t="n">
        <v>0.9191542884412111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65066708.887</v>
      </c>
      <c r="I28" s="5" t="n">
        <v>0.920766624507726</v>
      </c>
      <c r="J28" s="5" t="n">
        <v>0.9191542884412111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44078062.95</v>
      </c>
      <c r="I29" s="5" t="n">
        <v>0.990528244135806</v>
      </c>
      <c r="J29" s="5" t="n">
        <v>0.9191542884412111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28943671.114</v>
      </c>
      <c r="I30" s="5" t="n">
        <v>0.9957344170272689</v>
      </c>
      <c r="J30" s="5" t="n">
        <v>0.9191542884412111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159758.SZ</t>
        </is>
      </c>
      <c r="D31" s="3" t="inlineStr">
        <is>
          <t>华夏中证红利质量ETF</t>
        </is>
      </c>
      <c r="E31" s="3" t="inlineStr">
        <is>
          <t>股票型ETF</t>
        </is>
      </c>
      <c r="F31" s="3" t="inlineStr">
        <is>
          <t>931468.CSI</t>
        </is>
      </c>
      <c r="G31" s="3" t="inlineStr">
        <is>
          <t>中证红利质量指数</t>
        </is>
      </c>
      <c r="H31" s="4" t="n">
        <v>28110877.5005</v>
      </c>
      <c r="I31" s="5" t="n">
        <v>0.9191542884412111</v>
      </c>
      <c r="J31" s="5" t="n">
        <v>0.9191542884412111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22197082.739</v>
      </c>
      <c r="I32" s="5" t="n">
        <v>0.9950678872629179</v>
      </c>
      <c r="J32" s="5" t="n">
        <v>0.9191542884412111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9846475728.4</v>
      </c>
      <c r="I33" s="11" t="n">
        <v>1</v>
      </c>
      <c r="J33" s="11" t="n">
        <v>0.943670269745278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6370329964.85</v>
      </c>
      <c r="I34" s="5" t="n">
        <v>0.9827450689318989</v>
      </c>
      <c r="J34" s="5" t="n">
        <v>0.943670269745278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2817671380.45</v>
      </c>
      <c r="I35" s="5" t="n">
        <v>0.977536333039178</v>
      </c>
      <c r="J35" s="5" t="n">
        <v>0.943670269745278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1647129956.844</v>
      </c>
      <c r="I36" s="5" t="n">
        <v>0.970189622028033</v>
      </c>
      <c r="J36" s="5" t="n">
        <v>0.943670269745278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1000026469.4</v>
      </c>
      <c r="I37" s="5" t="n">
        <v>0.97580799936055</v>
      </c>
      <c r="J37" s="5" t="n">
        <v>0.943670269745278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173693146.995</v>
      </c>
      <c r="I38" s="5" t="n">
        <v>0.959748721381762</v>
      </c>
      <c r="J38" s="5" t="n">
        <v>0.943670269745278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107795828.15</v>
      </c>
      <c r="I39" s="5" t="n">
        <v>0.974867626640988</v>
      </c>
      <c r="J39" s="5" t="n">
        <v>0.943670269745278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561980.SH</t>
        </is>
      </c>
      <c r="D40" s="3" t="inlineStr">
        <is>
          <t>招商中证半导体产业ETF</t>
        </is>
      </c>
      <c r="E40" s="3" t="inlineStr">
        <is>
          <t>股票型ETF</t>
        </is>
      </c>
      <c r="F40" s="3" t="inlineStr">
        <is>
          <t>931865.CSI</t>
        </is>
      </c>
      <c r="G40" s="3" t="inlineStr">
        <is>
          <t>中证半导体产业指数</t>
        </is>
      </c>
      <c r="H40" s="4" t="n">
        <v>73113740.8</v>
      </c>
      <c r="I40" s="5" t="n">
        <v>0.972440660789899</v>
      </c>
      <c r="J40" s="5" t="n">
        <v>0.943670269745278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61796015.3</v>
      </c>
      <c r="I41" s="5" t="n">
        <v>0.99430740245745</v>
      </c>
      <c r="J41" s="5" t="n">
        <v>0.943670269745278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47059202.55</v>
      </c>
      <c r="I42" s="5" t="n">
        <v>0.970757078313838</v>
      </c>
      <c r="J42" s="5" t="n">
        <v>0.943670269745278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40576240.85</v>
      </c>
      <c r="I43" s="5" t="n">
        <v>0.987658359051637</v>
      </c>
      <c r="J43" s="5" t="n">
        <v>0.943670269745278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27291081.4825</v>
      </c>
      <c r="I44" s="5" t="n">
        <v>0.975364634046042</v>
      </c>
      <c r="J44" s="5" t="n">
        <v>0.943670269745278</v>
      </c>
      <c r="K44" s="5" t="n">
        <v>0.9</v>
      </c>
      <c r="L44" s="5" t="n">
        <v>0.1</v>
      </c>
    </row>
    <row r="45">
      <c r="A45" s="8" t="n">
        <v>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7660013392.411</v>
      </c>
      <c r="I45" s="11" t="n">
        <v>1</v>
      </c>
      <c r="J45" s="11" t="n">
        <v>0.912053224394771</v>
      </c>
      <c r="K45" s="11" t="n">
        <v>0.9</v>
      </c>
      <c r="L45" s="11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2916727883.15</v>
      </c>
      <c r="I46" s="5" t="n">
        <v>0.998658752713753</v>
      </c>
      <c r="J46" s="5" t="n">
        <v>0.912053224394771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588030.SH</t>
        </is>
      </c>
      <c r="D47" s="3" t="inlineStr">
        <is>
          <t>博时科创100ETF</t>
        </is>
      </c>
      <c r="E47" s="3" t="inlineStr">
        <is>
          <t>股票型ETF</t>
        </is>
      </c>
      <c r="F47" s="3" t="inlineStr">
        <is>
          <t>000698.SH</t>
        </is>
      </c>
      <c r="G47" s="3" t="inlineStr">
        <is>
          <t>上证科创板100指数</t>
        </is>
      </c>
      <c r="H47" s="4" t="n">
        <v>727874973.7</v>
      </c>
      <c r="I47" s="5" t="n">
        <v>0.964046620395892</v>
      </c>
      <c r="J47" s="5" t="n">
        <v>0.912053224394771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503572581.7515</v>
      </c>
      <c r="I48" s="5" t="n">
        <v>0.9505096470487</v>
      </c>
      <c r="J48" s="5" t="n">
        <v>0.912053224394771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408887868.701</v>
      </c>
      <c r="I49" s="5" t="n">
        <v>0.983274819884567</v>
      </c>
      <c r="J49" s="5" t="n">
        <v>0.912053224394771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306722238.8945</v>
      </c>
      <c r="I50" s="5" t="n">
        <v>0.980727243340723</v>
      </c>
      <c r="J50" s="5" t="n">
        <v>0.912053224394771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236544607.15</v>
      </c>
      <c r="I51" s="5" t="n">
        <v>0.9471392621292259</v>
      </c>
      <c r="J51" s="5" t="n">
        <v>0.912053224394771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167122591.45</v>
      </c>
      <c r="I52" s="5" t="n">
        <v>0.963096794168865</v>
      </c>
      <c r="J52" s="5" t="n">
        <v>0.912053224394771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159732.SZ</t>
        </is>
      </c>
      <c r="D53" s="3" t="inlineStr">
        <is>
          <t>华夏国证消费电子主题ETF</t>
        </is>
      </c>
      <c r="E53" s="3" t="inlineStr">
        <is>
          <t>股票型ETF</t>
        </is>
      </c>
      <c r="F53" s="3" t="inlineStr">
        <is>
          <t>980030.SZ</t>
        </is>
      </c>
      <c r="G53" s="3" t="inlineStr">
        <is>
          <t>国证消费电子主题指数</t>
        </is>
      </c>
      <c r="H53" s="4" t="n">
        <v>154234506.1</v>
      </c>
      <c r="I53" s="5" t="n">
        <v>0.9413721539614091</v>
      </c>
      <c r="J53" s="5" t="n">
        <v>0.912053224394771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145927157.9</v>
      </c>
      <c r="I54" s="5" t="n">
        <v>0.9468284617367539</v>
      </c>
      <c r="J54" s="5" t="n">
        <v>0.912053224394771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562500.SH</t>
        </is>
      </c>
      <c r="D55" s="3" t="inlineStr">
        <is>
          <t>华夏中证机器人ETF</t>
        </is>
      </c>
      <c r="E55" s="3" t="inlineStr">
        <is>
          <t>股票型ETF</t>
        </is>
      </c>
      <c r="F55" s="3" t="inlineStr">
        <is>
          <t>H30590.CSI</t>
        </is>
      </c>
      <c r="G55" s="3" t="inlineStr">
        <is>
          <t>中证机器人指数</t>
        </is>
      </c>
      <c r="H55" s="4" t="n">
        <v>142524701.05</v>
      </c>
      <c r="I55" s="5" t="n">
        <v>0.94427085275454</v>
      </c>
      <c r="J55" s="5" t="n">
        <v>0.912053224394771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127073106.55</v>
      </c>
      <c r="I56" s="5" t="n">
        <v>0.953858833737264</v>
      </c>
      <c r="J56" s="5" t="n">
        <v>0.912053224394771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104054121.3825</v>
      </c>
      <c r="I57" s="5" t="n">
        <v>0.974460373517518</v>
      </c>
      <c r="J57" s="5" t="n">
        <v>0.912053224394771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588010.SH</t>
        </is>
      </c>
      <c r="D58" s="3" t="inlineStr">
        <is>
          <t>博时上证科创板新材料ETF</t>
        </is>
      </c>
      <c r="E58" s="3" t="inlineStr">
        <is>
          <t>股票型ETF</t>
        </is>
      </c>
      <c r="F58" s="3" t="inlineStr">
        <is>
          <t>000689.SH</t>
        </is>
      </c>
      <c r="G58" s="3" t="inlineStr">
        <is>
          <t>上证科创板新材料指数</t>
        </is>
      </c>
      <c r="H58" s="4" t="n">
        <v>64313024.35</v>
      </c>
      <c r="I58" s="5" t="n">
        <v>0.9506852581242971</v>
      </c>
      <c r="J58" s="5" t="n">
        <v>0.912053224394771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62848611.7995</v>
      </c>
      <c r="I59" s="5" t="n">
        <v>0.998116053054365</v>
      </c>
      <c r="J59" s="5" t="n">
        <v>0.912053224394771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159773.SZ</t>
        </is>
      </c>
      <c r="D60" s="3" t="inlineStr">
        <is>
          <t>华泰柏瑞创业板科技ETF</t>
        </is>
      </c>
      <c r="E60" s="3" t="inlineStr">
        <is>
          <t>股票型ETF</t>
        </is>
      </c>
      <c r="F60" s="3" t="inlineStr">
        <is>
          <t>399276.SZ</t>
        </is>
      </c>
      <c r="G60" s="3" t="inlineStr">
        <is>
          <t>创业板科技指数</t>
        </is>
      </c>
      <c r="H60" s="4" t="n">
        <v>51187572.1125</v>
      </c>
      <c r="I60" s="5" t="n">
        <v>0.994060506400705</v>
      </c>
      <c r="J60" s="5" t="n">
        <v>0.912053224394771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51182859.8155</v>
      </c>
      <c r="I61" s="5" t="n">
        <v>0.931332905610821</v>
      </c>
      <c r="J61" s="5" t="n">
        <v>0.912053224394771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49072372.05</v>
      </c>
      <c r="I62" s="5" t="n">
        <v>0.925803870530961</v>
      </c>
      <c r="J62" s="5" t="n">
        <v>0.912053224394771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46873563.499</v>
      </c>
      <c r="I63" s="5" t="n">
        <v>0.928084407030251</v>
      </c>
      <c r="J63" s="5" t="n">
        <v>0.912053224394771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159667.SZ</t>
        </is>
      </c>
      <c r="D64" s="3" t="inlineStr">
        <is>
          <t>国泰中证机床ETF</t>
        </is>
      </c>
      <c r="E64" s="3" t="inlineStr">
        <is>
          <t>股票型ETF</t>
        </is>
      </c>
      <c r="F64" s="3" t="inlineStr">
        <is>
          <t>931866.CSI</t>
        </is>
      </c>
      <c r="G64" s="3" t="inlineStr">
        <is>
          <t>中证机床指数</t>
        </is>
      </c>
      <c r="H64" s="4" t="n">
        <v>46168861.372</v>
      </c>
      <c r="I64" s="5" t="n">
        <v>0.928356057236091</v>
      </c>
      <c r="J64" s="5" t="n">
        <v>0.912053224394771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29078805.879</v>
      </c>
      <c r="I65" s="5" t="n">
        <v>0.984121238953323</v>
      </c>
      <c r="J65" s="5" t="n">
        <v>0.912053224394771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25897298.2</v>
      </c>
      <c r="I66" s="5" t="n">
        <v>0.967782327861805</v>
      </c>
      <c r="J66" s="5" t="n">
        <v>0.912053224394771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21812970.9995</v>
      </c>
      <c r="I67" s="5" t="n">
        <v>0.995578576251699</v>
      </c>
      <c r="J67" s="5" t="n">
        <v>0.912053224394771</v>
      </c>
      <c r="K67" s="5" t="n">
        <v>0.9</v>
      </c>
      <c r="L67" s="5" t="n">
        <v>0.1</v>
      </c>
    </row>
    <row r="68">
      <c r="A68" s="3" t="n">
        <v>6</v>
      </c>
      <c r="B68" s="3" t="inlineStr">
        <is>
          <t>否</t>
        </is>
      </c>
      <c r="C68" s="3" t="inlineStr">
        <is>
          <t>561600.SH</t>
        </is>
      </c>
      <c r="D68" s="3" t="inlineStr">
        <is>
          <t>平安中证消费电子主题ETF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20498102.8</v>
      </c>
      <c r="I68" s="5" t="n">
        <v>0.937440402504628</v>
      </c>
      <c r="J68" s="5" t="n">
        <v>0.912053224394771</v>
      </c>
      <c r="K68" s="5" t="n">
        <v>0.9</v>
      </c>
      <c r="L68" s="5" t="n">
        <v>0.1</v>
      </c>
    </row>
    <row r="69">
      <c r="A69" s="8" t="n">
        <v>7</v>
      </c>
      <c r="B69" s="9" t="inlineStr">
        <is>
          <t>是</t>
        </is>
      </c>
      <c r="C69" s="8" t="inlineStr">
        <is>
          <t>512400.SH</t>
        </is>
      </c>
      <c r="D69" s="8" t="inlineStr">
        <is>
          <t>南方中证申万有色金属ETF</t>
        </is>
      </c>
      <c r="E69" s="8" t="inlineStr">
        <is>
          <t>股票型ETF</t>
        </is>
      </c>
      <c r="F69" s="8" t="inlineStr">
        <is>
          <t>000819.SH</t>
        </is>
      </c>
      <c r="G69" s="8" t="inlineStr">
        <is>
          <t>中证申万有色金属指数</t>
        </is>
      </c>
      <c r="H69" s="10" t="n">
        <v>290973352.95</v>
      </c>
      <c r="I69" s="11" t="n">
        <v>1</v>
      </c>
      <c r="J69" s="11" t="n">
        <v>0.974955881785892</v>
      </c>
      <c r="K69" s="11" t="n">
        <v>0.9</v>
      </c>
      <c r="L69" s="11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560860.SH</t>
        </is>
      </c>
      <c r="D70" s="3" t="inlineStr">
        <is>
          <t>万家中证工业有色金属主题ETF</t>
        </is>
      </c>
      <c r="E70" s="3" t="inlineStr">
        <is>
          <t>股票型ETF</t>
        </is>
      </c>
      <c r="F70" s="3" t="inlineStr">
        <is>
          <t>H11059.CSI</t>
        </is>
      </c>
      <c r="G70" s="3" t="inlineStr">
        <is>
          <t>中证工业有色金属主题指数</t>
        </is>
      </c>
      <c r="H70" s="4" t="n">
        <v>39635879.75</v>
      </c>
      <c r="I70" s="5" t="n">
        <v>0.975043787881369</v>
      </c>
      <c r="J70" s="5" t="n">
        <v>0.974955881785892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159652.SZ</t>
        </is>
      </c>
      <c r="D71" s="3" t="inlineStr">
        <is>
          <t>汇添富中证细分有色金属产业主题ETF</t>
        </is>
      </c>
      <c r="E71" s="3" t="inlineStr">
        <is>
          <t>股票型ETF</t>
        </is>
      </c>
      <c r="F71" s="3" t="inlineStr">
        <is>
          <t>000811.CSI</t>
        </is>
      </c>
      <c r="G71" s="3" t="inlineStr">
        <is>
          <t>中证细分有色金属产业主题指数</t>
        </is>
      </c>
      <c r="H71" s="4" t="n">
        <v>37617992.688</v>
      </c>
      <c r="I71" s="5" t="n">
        <v>0.998830652423335</v>
      </c>
      <c r="J71" s="5" t="n">
        <v>0.974955881785892</v>
      </c>
      <c r="K71" s="5" t="n">
        <v>0.9</v>
      </c>
      <c r="L71" s="5" t="n">
        <v>0.1</v>
      </c>
    </row>
    <row r="72">
      <c r="A72" s="8" t="n">
        <v>8</v>
      </c>
      <c r="B72" s="9" t="inlineStr">
        <is>
          <t>是</t>
        </is>
      </c>
      <c r="C72" s="8" t="inlineStr">
        <is>
          <t>159870.SZ</t>
        </is>
      </c>
      <c r="D72" s="8" t="inlineStr">
        <is>
          <t>化工ETF</t>
        </is>
      </c>
      <c r="E72" s="8" t="inlineStr">
        <is>
          <t>股票型ETF</t>
        </is>
      </c>
      <c r="F72" s="8" t="inlineStr">
        <is>
          <t>000813.CSI</t>
        </is>
      </c>
      <c r="G72" s="8" t="inlineStr">
        <is>
          <t>中证细分化工产业主题指数</t>
        </is>
      </c>
      <c r="H72" s="10" t="n">
        <v>83326490.8035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9</v>
      </c>
      <c r="B73" s="9" t="inlineStr">
        <is>
          <t>是</t>
        </is>
      </c>
      <c r="C73" s="8" t="inlineStr">
        <is>
          <t>512100.SH</t>
        </is>
      </c>
      <c r="D73" s="8" t="inlineStr">
        <is>
          <t>南方中证1000ETF</t>
        </is>
      </c>
      <c r="E73" s="8" t="inlineStr">
        <is>
          <t>股票型ETF</t>
        </is>
      </c>
      <c r="F73" s="8" t="inlineStr">
        <is>
          <t>000852.SH</t>
        </is>
      </c>
      <c r="G73" s="8" t="inlineStr">
        <is>
          <t>中证1000指数</t>
        </is>
      </c>
      <c r="H73" s="10" t="n">
        <v>3346177904.1</v>
      </c>
      <c r="I73" s="11" t="n">
        <v>1</v>
      </c>
      <c r="J73" s="11" t="n">
        <v>0.916334644108634</v>
      </c>
      <c r="K73" s="11" t="n">
        <v>0.9</v>
      </c>
      <c r="L73" s="11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682223301.919</v>
      </c>
      <c r="I74" s="5" t="n">
        <v>0.916334644108634</v>
      </c>
      <c r="J74" s="5" t="n">
        <v>0.916334644108634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516667723.4</v>
      </c>
      <c r="I75" s="5" t="n">
        <v>0.978784230030179</v>
      </c>
      <c r="J75" s="5" t="n">
        <v>0.916334644108634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221345258.75</v>
      </c>
      <c r="I76" s="5" t="n">
        <v>0.9347032086134019</v>
      </c>
      <c r="J76" s="5" t="n">
        <v>0.916334644108634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159628.SZ</t>
        </is>
      </c>
      <c r="D77" s="3" t="inlineStr">
        <is>
          <t>万家国证2000ETF</t>
        </is>
      </c>
      <c r="E77" s="3" t="inlineStr">
        <is>
          <t>股票型ETF</t>
        </is>
      </c>
      <c r="F77" s="3" t="inlineStr">
        <is>
          <t>399303.SZ</t>
        </is>
      </c>
      <c r="G77" s="3" t="inlineStr">
        <is>
          <t>国证2000指数</t>
        </is>
      </c>
      <c r="H77" s="4" t="n">
        <v>157484892.541</v>
      </c>
      <c r="I77" s="5" t="n">
        <v>0.99596419307141</v>
      </c>
      <c r="J77" s="5" t="n">
        <v>0.916334644108634</v>
      </c>
      <c r="K77" s="5" t="n">
        <v>0.9</v>
      </c>
      <c r="L77" s="5" t="n">
        <v>0.1</v>
      </c>
    </row>
    <row r="78">
      <c r="A78" s="8" t="n">
        <v>10</v>
      </c>
      <c r="B78" s="9" t="inlineStr">
        <is>
          <t>是</t>
        </is>
      </c>
      <c r="C78" s="8" t="inlineStr">
        <is>
          <t>510500.SH</t>
        </is>
      </c>
      <c r="D78" s="8" t="inlineStr">
        <is>
          <t>南方中证500ETF</t>
        </is>
      </c>
      <c r="E78" s="8" t="inlineStr">
        <is>
          <t>股票型ETF</t>
        </is>
      </c>
      <c r="F78" s="8" t="inlineStr">
        <is>
          <t>000905.SH</t>
        </is>
      </c>
      <c r="G78" s="8" t="inlineStr">
        <is>
          <t>中证小盘500指数</t>
        </is>
      </c>
      <c r="H78" s="10" t="n">
        <v>3223318479.8</v>
      </c>
      <c r="I78" s="11" t="n">
        <v>1</v>
      </c>
      <c r="J78" s="11" t="n">
        <v>0.93502904979932</v>
      </c>
      <c r="K78" s="11" t="n">
        <v>0.9</v>
      </c>
      <c r="L78" s="11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512010.SH</t>
        </is>
      </c>
      <c r="D79" s="3" t="inlineStr">
        <is>
          <t>易方达沪深300医药ETF</t>
        </is>
      </c>
      <c r="E79" s="3" t="inlineStr">
        <is>
          <t>股票型ETF</t>
        </is>
      </c>
      <c r="F79" s="3" t="inlineStr">
        <is>
          <t>000913.SH</t>
        </is>
      </c>
      <c r="G79" s="3" t="inlineStr">
        <is>
          <t>沪深300医药卫生指数</t>
        </is>
      </c>
      <c r="H79" s="4" t="n">
        <v>1133380480.25</v>
      </c>
      <c r="I79" s="5" t="n">
        <v>0.946952427335756</v>
      </c>
      <c r="J79" s="5" t="n">
        <v>0.93502904979932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512170.SH</t>
        </is>
      </c>
      <c r="D80" s="3" t="inlineStr">
        <is>
          <t>华宝中证医疗ETF</t>
        </is>
      </c>
      <c r="E80" s="3" t="inlineStr">
        <is>
          <t>股票型ETF</t>
        </is>
      </c>
      <c r="F80" s="3" t="inlineStr">
        <is>
          <t>399989.SZ</t>
        </is>
      </c>
      <c r="G80" s="3" t="inlineStr">
        <is>
          <t>中证医疗指数</t>
        </is>
      </c>
      <c r="H80" s="4" t="n">
        <v>871568436.75</v>
      </c>
      <c r="I80" s="5" t="n">
        <v>0.95683613446027</v>
      </c>
      <c r="J80" s="5" t="n">
        <v>0.93502904979932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159992.SZ</t>
        </is>
      </c>
      <c r="D81" s="3" t="inlineStr">
        <is>
          <t>创新药</t>
        </is>
      </c>
      <c r="E81" s="3" t="inlineStr">
        <is>
          <t>股票型ETF</t>
        </is>
      </c>
      <c r="F81" s="3" t="inlineStr">
        <is>
          <t>931152.CSI</t>
        </is>
      </c>
      <c r="G81" s="3" t="inlineStr">
        <is>
          <t>中证创新药产业指数</t>
        </is>
      </c>
      <c r="H81" s="4" t="n">
        <v>602916466.9785</v>
      </c>
      <c r="I81" s="5" t="n">
        <v>0.944304143347353</v>
      </c>
      <c r="J81" s="5" t="n">
        <v>0.93502904979932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287053174.1245</v>
      </c>
      <c r="I82" s="5" t="n">
        <v>0.9730034029821</v>
      </c>
      <c r="J82" s="5" t="n">
        <v>0.93502904979932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159929.SZ</t>
        </is>
      </c>
      <c r="D83" s="3" t="inlineStr">
        <is>
          <t>汇添富中证医药卫生ETF</t>
        </is>
      </c>
      <c r="E83" s="3" t="inlineStr">
        <is>
          <t>股票型ETF</t>
        </is>
      </c>
      <c r="F83" s="3" t="inlineStr">
        <is>
          <t>000933.SH</t>
        </is>
      </c>
      <c r="G83" s="3" t="inlineStr">
        <is>
          <t>中证医药卫生指数</t>
        </is>
      </c>
      <c r="H83" s="4" t="n">
        <v>158534901.3275</v>
      </c>
      <c r="I83" s="5" t="n">
        <v>0.95280443692732</v>
      </c>
      <c r="J83" s="5" t="n">
        <v>0.93502904979932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512290.SH</t>
        </is>
      </c>
      <c r="D84" s="3" t="inlineStr">
        <is>
          <t>国泰中证生物医药ETF</t>
        </is>
      </c>
      <c r="E84" s="3" t="inlineStr">
        <is>
          <t>股票型ETF</t>
        </is>
      </c>
      <c r="F84" s="3" t="inlineStr">
        <is>
          <t>930726.CSI</t>
        </is>
      </c>
      <c r="G84" s="3" t="inlineStr">
        <is>
          <t>中证生物医药指数</t>
        </is>
      </c>
      <c r="H84" s="4" t="n">
        <v>150486276.2</v>
      </c>
      <c r="I84" s="5" t="n">
        <v>0.943118612239803</v>
      </c>
      <c r="J84" s="5" t="n">
        <v>0.93502904979932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159859.SZ</t>
        </is>
      </c>
      <c r="D85" s="3" t="inlineStr">
        <is>
          <t>天弘国证生物医药ETF</t>
        </is>
      </c>
      <c r="E85" s="3" t="inlineStr">
        <is>
          <t>股票型ETF</t>
        </is>
      </c>
      <c r="F85" s="3" t="inlineStr">
        <is>
          <t>399441.SZ</t>
        </is>
      </c>
      <c r="G85" s="3" t="inlineStr">
        <is>
          <t>国证生物医药指数</t>
        </is>
      </c>
      <c r="H85" s="4" t="n">
        <v>146043825.7475</v>
      </c>
      <c r="I85" s="5" t="n">
        <v>0.956541895997028</v>
      </c>
      <c r="J85" s="5" t="n">
        <v>0.93502904979932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516820.SH</t>
        </is>
      </c>
      <c r="D86" s="3" t="inlineStr">
        <is>
          <t>平安中证医疗创新ETF</t>
        </is>
      </c>
      <c r="E86" s="3" t="inlineStr">
        <is>
          <t>股票型ETF</t>
        </is>
      </c>
      <c r="F86" s="3" t="inlineStr">
        <is>
          <t>931484.CSI</t>
        </is>
      </c>
      <c r="G86" s="3" t="inlineStr">
        <is>
          <t>中证医药及医疗器械创新指数</t>
        </is>
      </c>
      <c r="H86" s="4" t="n">
        <v>74505746.09999999</v>
      </c>
      <c r="I86" s="5" t="n">
        <v>0.946174282467198</v>
      </c>
      <c r="J86" s="5" t="n">
        <v>0.93502904979932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63280590.529</v>
      </c>
      <c r="I87" s="5" t="n">
        <v>0.951176518776172</v>
      </c>
      <c r="J87" s="5" t="n">
        <v>0.93502904979932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159938.SZ</t>
        </is>
      </c>
      <c r="D88" s="3" t="inlineStr">
        <is>
          <t>广发中证全指医药卫生ETF</t>
        </is>
      </c>
      <c r="E88" s="3" t="inlineStr">
        <is>
          <t>股票型ETF</t>
        </is>
      </c>
      <c r="F88" s="3" t="inlineStr">
        <is>
          <t>000991.SH</t>
        </is>
      </c>
      <c r="G88" s="3" t="inlineStr">
        <is>
          <t>中证全指医药卫生指数</t>
        </is>
      </c>
      <c r="H88" s="4" t="n">
        <v>54861458.0435</v>
      </c>
      <c r="I88" s="5" t="n">
        <v>0.953320660034089</v>
      </c>
      <c r="J88" s="5" t="n">
        <v>0.93502904979932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159903.SZ</t>
        </is>
      </c>
      <c r="D89" s="3" t="inlineStr">
        <is>
          <t>南方深证成份ETF</t>
        </is>
      </c>
      <c r="E89" s="3" t="inlineStr">
        <is>
          <t>股票型ETF</t>
        </is>
      </c>
      <c r="F89" s="3" t="inlineStr">
        <is>
          <t>399001.SZ</t>
        </is>
      </c>
      <c r="G89" s="3" t="inlineStr">
        <is>
          <t>深证成份指数</t>
        </is>
      </c>
      <c r="H89" s="4" t="n">
        <v>44624935.158</v>
      </c>
      <c r="I89" s="5" t="n">
        <v>0.9896601078126021</v>
      </c>
      <c r="J89" s="5" t="n">
        <v>0.93502904979932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159837.SZ</t>
        </is>
      </c>
      <c r="D90" s="3" t="inlineStr">
        <is>
          <t>易方达中证生物科技主题ETF</t>
        </is>
      </c>
      <c r="E90" s="3" t="inlineStr">
        <is>
          <t>股票型ETF</t>
        </is>
      </c>
      <c r="F90" s="3" t="inlineStr">
        <is>
          <t>930743.CSI</t>
        </is>
      </c>
      <c r="G90" s="3" t="inlineStr">
        <is>
          <t>中证生物科技主题指数</t>
        </is>
      </c>
      <c r="H90" s="4" t="n">
        <v>36340488.5575</v>
      </c>
      <c r="I90" s="5" t="n">
        <v>0.952534658342084</v>
      </c>
      <c r="J90" s="5" t="n">
        <v>0.93502904979932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562310.SH</t>
        </is>
      </c>
      <c r="D91" s="3" t="inlineStr">
        <is>
          <t>300成长</t>
        </is>
      </c>
      <c r="E91" s="3" t="inlineStr">
        <is>
          <t>股票型ETF</t>
        </is>
      </c>
      <c r="F91" s="3" t="inlineStr">
        <is>
          <t>000918.CSI</t>
        </is>
      </c>
      <c r="G91" s="3" t="inlineStr">
        <is>
          <t>沪深300成长指数</t>
        </is>
      </c>
      <c r="H91" s="4" t="n">
        <v>32751462.65</v>
      </c>
      <c r="I91" s="5" t="n">
        <v>0.969585469660344</v>
      </c>
      <c r="J91" s="5" t="n">
        <v>0.93502904979932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515950.SH</t>
        </is>
      </c>
      <c r="D92" s="3" t="inlineStr">
        <is>
          <t>富国中证医药50ETF</t>
        </is>
      </c>
      <c r="E92" s="3" t="inlineStr">
        <is>
          <t>股票型ETF</t>
        </is>
      </c>
      <c r="F92" s="3" t="inlineStr">
        <is>
          <t>931140.CSI</t>
        </is>
      </c>
      <c r="G92" s="3" t="inlineStr">
        <is>
          <t>中证医药50指数</t>
        </is>
      </c>
      <c r="H92" s="4" t="n">
        <v>32041926.25</v>
      </c>
      <c r="I92" s="5" t="n">
        <v>0.944631794626798</v>
      </c>
      <c r="J92" s="5" t="n">
        <v>0.93502904979932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563330.SH</t>
        </is>
      </c>
      <c r="D93" s="3" t="inlineStr">
        <is>
          <t>华泰柏瑞中证A股ETF</t>
        </is>
      </c>
      <c r="E93" s="3" t="inlineStr">
        <is>
          <t>股票型ETF</t>
        </is>
      </c>
      <c r="F93" s="3" t="inlineStr">
        <is>
          <t>930903.CSI</t>
        </is>
      </c>
      <c r="G93" s="3" t="inlineStr">
        <is>
          <t>中证A股指数</t>
        </is>
      </c>
      <c r="H93" s="4" t="n">
        <v>27182201.95</v>
      </c>
      <c r="I93" s="5" t="n">
        <v>0.991095771234623</v>
      </c>
      <c r="J93" s="5" t="n">
        <v>0.93502904979932</v>
      </c>
      <c r="K93" s="5" t="n">
        <v>0.9</v>
      </c>
      <c r="L93" s="5" t="n">
        <v>0.1</v>
      </c>
    </row>
    <row r="94">
      <c r="A94" s="8" t="n">
        <v>11</v>
      </c>
      <c r="B94" s="9" t="inlineStr">
        <is>
          <t>是</t>
        </is>
      </c>
      <c r="C94" s="8" t="inlineStr">
        <is>
          <t>515220.SH</t>
        </is>
      </c>
      <c r="D94" s="8" t="inlineStr">
        <is>
          <t>国泰中证煤炭ETF</t>
        </is>
      </c>
      <c r="E94" s="8" t="inlineStr">
        <is>
          <t>股票型ETF</t>
        </is>
      </c>
      <c r="F94" s="8" t="inlineStr">
        <is>
          <t>399998.SZ</t>
        </is>
      </c>
      <c r="G94" s="8" t="inlineStr">
        <is>
          <t>中证煤炭指数</t>
        </is>
      </c>
      <c r="H94" s="10" t="n">
        <v>294771591.05</v>
      </c>
      <c r="I94" s="11" t="n">
        <v>1</v>
      </c>
      <c r="J94" s="11" t="n">
        <v>0.960784038238308</v>
      </c>
      <c r="K94" s="11" t="n">
        <v>0.9</v>
      </c>
      <c r="L94" s="11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159930.SZ</t>
        </is>
      </c>
      <c r="D95" s="3" t="inlineStr">
        <is>
          <t>汇添富中证能源ETF</t>
        </is>
      </c>
      <c r="E95" s="3" t="inlineStr">
        <is>
          <t>股票型ETF</t>
        </is>
      </c>
      <c r="F95" s="3" t="inlineStr">
        <is>
          <t>000928.SH</t>
        </is>
      </c>
      <c r="G95" s="3" t="inlineStr">
        <is>
          <t>中证能源指数</t>
        </is>
      </c>
      <c r="H95" s="4" t="n">
        <v>43893614.5275</v>
      </c>
      <c r="I95" s="5" t="n">
        <v>0.960784038238308</v>
      </c>
      <c r="J95" s="5" t="n">
        <v>0.960784038238308</v>
      </c>
      <c r="K95" s="5" t="n">
        <v>0.9</v>
      </c>
      <c r="L95" s="5" t="n">
        <v>0.1</v>
      </c>
    </row>
    <row r="96">
      <c r="A96" s="8" t="n">
        <v>12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1071241985.3</v>
      </c>
      <c r="I96" s="11" t="n">
        <v>1</v>
      </c>
      <c r="J96" s="11" t="n">
        <v>0.917670319072736</v>
      </c>
      <c r="K96" s="11" t="n">
        <v>0.9</v>
      </c>
      <c r="L96" s="11" t="n">
        <v>0.1</v>
      </c>
    </row>
    <row r="97">
      <c r="A97" s="3" t="n">
        <v>12</v>
      </c>
      <c r="B97" s="3" t="inlineStr">
        <is>
          <t>否</t>
        </is>
      </c>
      <c r="C97" s="3" t="inlineStr">
        <is>
          <t>516160.SH</t>
        </is>
      </c>
      <c r="D97" s="3" t="inlineStr">
        <is>
          <t>南方中证新能源ETF</t>
        </is>
      </c>
      <c r="E97" s="3" t="inlineStr">
        <is>
          <t>股票型ETF</t>
        </is>
      </c>
      <c r="F97" s="3" t="inlineStr">
        <is>
          <t>399808.SZ</t>
        </is>
      </c>
      <c r="G97" s="3" t="inlineStr">
        <is>
          <t>中证新能源指数</t>
        </is>
      </c>
      <c r="H97" s="4" t="n">
        <v>250226546.1</v>
      </c>
      <c r="I97" s="5" t="n">
        <v>0.978324256207181</v>
      </c>
      <c r="J97" s="5" t="n">
        <v>0.917670319072736</v>
      </c>
      <c r="K97" s="5" t="n">
        <v>0.9</v>
      </c>
      <c r="L97" s="5" t="n">
        <v>0.1</v>
      </c>
    </row>
    <row r="98">
      <c r="A98" s="3" t="n">
        <v>12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230943008.05</v>
      </c>
      <c r="I98" s="5" t="n">
        <v>0.922846447758946</v>
      </c>
      <c r="J98" s="5" t="n">
        <v>0.917670319072736</v>
      </c>
      <c r="K98" s="5" t="n">
        <v>0.9</v>
      </c>
      <c r="L98" s="5" t="n">
        <v>0.1</v>
      </c>
    </row>
    <row r="99">
      <c r="A99" s="3" t="n">
        <v>12</v>
      </c>
      <c r="B99" s="3" t="inlineStr">
        <is>
          <t>否</t>
        </is>
      </c>
      <c r="C99" s="3" t="inlineStr">
        <is>
          <t>159755.SZ</t>
        </is>
      </c>
      <c r="D99" s="3" t="inlineStr">
        <is>
          <t>广发国证新能源车电池ETF</t>
        </is>
      </c>
      <c r="E99" s="3" t="inlineStr">
        <is>
          <t>股票型ETF</t>
        </is>
      </c>
      <c r="F99" s="3" t="inlineStr">
        <is>
          <t>980032.SZ</t>
        </is>
      </c>
      <c r="G99" s="3" t="inlineStr">
        <is>
          <t>国证新能源车电池指数</t>
        </is>
      </c>
      <c r="H99" s="4" t="n">
        <v>179684404.014</v>
      </c>
      <c r="I99" s="5" t="n">
        <v>0.925252727228411</v>
      </c>
      <c r="J99" s="5" t="n">
        <v>0.917670319072736</v>
      </c>
      <c r="K99" s="5" t="n">
        <v>0.9</v>
      </c>
      <c r="L99" s="5" t="n">
        <v>0.1</v>
      </c>
    </row>
    <row r="100">
      <c r="A100" s="3" t="n">
        <v>12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106884460.35</v>
      </c>
      <c r="I100" s="5" t="n">
        <v>0.922834393010916</v>
      </c>
      <c r="J100" s="5" t="n">
        <v>0.917670319072736</v>
      </c>
      <c r="K100" s="5" t="n">
        <v>0.9</v>
      </c>
      <c r="L100" s="5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43707886.444</v>
      </c>
      <c r="I101" s="5" t="n">
        <v>0.9588531873789879</v>
      </c>
      <c r="J101" s="5" t="n">
        <v>0.917670319072736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33231958.404</v>
      </c>
      <c r="I102" s="5" t="n">
        <v>0.945082513649662</v>
      </c>
      <c r="J102" s="5" t="n">
        <v>0.917670319072736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26849701.065</v>
      </c>
      <c r="I103" s="5" t="n">
        <v>0.974863650471999</v>
      </c>
      <c r="J103" s="5" t="n">
        <v>0.917670319072736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560980.SH</t>
        </is>
      </c>
      <c r="D104" s="3" t="inlineStr">
        <is>
          <t>广发中证光伏龙头30ETF</t>
        </is>
      </c>
      <c r="E104" s="3" t="inlineStr">
        <is>
          <t>股票型ETF</t>
        </is>
      </c>
      <c r="F104" s="3" t="inlineStr">
        <is>
          <t>931798.CSI</t>
        </is>
      </c>
      <c r="G104" s="3" t="inlineStr">
        <is>
          <t>中证光伏龙头30指数</t>
        </is>
      </c>
      <c r="H104" s="4" t="n">
        <v>22714225.5</v>
      </c>
      <c r="I104" s="5" t="n">
        <v>0.992083851903641</v>
      </c>
      <c r="J104" s="5" t="n">
        <v>0.917670319072736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562990.SH</t>
        </is>
      </c>
      <c r="D105" s="3" t="inlineStr">
        <is>
          <t>易方达中证上海环交所碳中和ETF</t>
        </is>
      </c>
      <c r="E105" s="3" t="inlineStr">
        <is>
          <t>股票型ETF</t>
        </is>
      </c>
      <c r="F105" s="3" t="inlineStr">
        <is>
          <t>931755.CSI</t>
        </is>
      </c>
      <c r="G105" s="3" t="inlineStr">
        <is>
          <t>中证上海环交所碳中和指数</t>
        </is>
      </c>
      <c r="H105" s="4" t="n">
        <v>22522860.4</v>
      </c>
      <c r="I105" s="5" t="n">
        <v>0.917670319072736</v>
      </c>
      <c r="J105" s="5" t="n">
        <v>0.917670319072736</v>
      </c>
      <c r="K105" s="5" t="n">
        <v>0.9</v>
      </c>
      <c r="L105" s="5" t="n">
        <v>0.1</v>
      </c>
    </row>
    <row r="106">
      <c r="A106" s="8" t="n">
        <v>13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639721726.2</v>
      </c>
      <c r="I106" s="11" t="n">
        <v>1</v>
      </c>
      <c r="J106" s="11" t="n">
        <v>0.986621154096908</v>
      </c>
      <c r="K106" s="11" t="n">
        <v>0.9</v>
      </c>
      <c r="L106" s="11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102401787.6245</v>
      </c>
      <c r="I107" s="5" t="n">
        <v>0.986621154096908</v>
      </c>
      <c r="J107" s="5" t="n">
        <v>0.986621154096908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86310544.98999999</v>
      </c>
      <c r="I108" s="5" t="n">
        <v>0.98662116456134</v>
      </c>
      <c r="J108" s="5" t="n">
        <v>0.986621154096908</v>
      </c>
      <c r="K108" s="5" t="n">
        <v>0.9</v>
      </c>
      <c r="L108" s="5" t="n">
        <v>0.1</v>
      </c>
    </row>
    <row r="109">
      <c r="A109" s="8" t="n">
        <v>14</v>
      </c>
      <c r="B109" s="9" t="inlineStr">
        <is>
          <t>是</t>
        </is>
      </c>
      <c r="C109" s="8" t="inlineStr">
        <is>
          <t>159865.SZ</t>
        </is>
      </c>
      <c r="D109" s="8" t="inlineStr">
        <is>
          <t>国泰中证畜牧养殖ETF</t>
        </is>
      </c>
      <c r="E109" s="8" t="inlineStr">
        <is>
          <t>股票型ETF</t>
        </is>
      </c>
      <c r="F109" s="8" t="inlineStr">
        <is>
          <t>930707.CSI</t>
        </is>
      </c>
      <c r="G109" s="8" t="inlineStr">
        <is>
          <t>中证畜牧养殖指数</t>
        </is>
      </c>
      <c r="H109" s="10" t="n">
        <v>150968605.2835</v>
      </c>
      <c r="I109" s="11" t="n">
        <v>1</v>
      </c>
      <c r="J109" s="11" t="n">
        <v>0.925208071685482</v>
      </c>
      <c r="K109" s="11" t="n">
        <v>0.9</v>
      </c>
      <c r="L109" s="11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159766.SZ</t>
        </is>
      </c>
      <c r="D110" s="3" t="inlineStr">
        <is>
          <t>富国中证旅游主题ETF</t>
        </is>
      </c>
      <c r="E110" s="3" t="inlineStr">
        <is>
          <t>股票型ETF</t>
        </is>
      </c>
      <c r="F110" s="3" t="inlineStr">
        <is>
          <t>930633.CSI</t>
        </is>
      </c>
      <c r="G110" s="3" t="inlineStr">
        <is>
          <t>中证旅游主题指数</t>
        </is>
      </c>
      <c r="H110" s="4" t="n">
        <v>133495091.6365</v>
      </c>
      <c r="I110" s="5" t="n">
        <v>0.92709677219994</v>
      </c>
      <c r="J110" s="5" t="n">
        <v>0.925208071685482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159825.SZ</t>
        </is>
      </c>
      <c r="D111" s="3" t="inlineStr">
        <is>
          <t>富国中证农业主题ETF</t>
        </is>
      </c>
      <c r="E111" s="3" t="inlineStr">
        <is>
          <t>股票型ETF</t>
        </is>
      </c>
      <c r="F111" s="3" t="inlineStr">
        <is>
          <t>000949.CSI</t>
        </is>
      </c>
      <c r="G111" s="3" t="inlineStr">
        <is>
          <t>中证农业主题指数</t>
        </is>
      </c>
      <c r="H111" s="4" t="n">
        <v>84084453.65449999</v>
      </c>
      <c r="I111" s="5" t="n">
        <v>0.993106226903211</v>
      </c>
      <c r="J111" s="5" t="n">
        <v>0.925208071685482</v>
      </c>
      <c r="K111" s="5" t="n">
        <v>0.9</v>
      </c>
      <c r="L111" s="5" t="n">
        <v>0.1</v>
      </c>
    </row>
    <row r="112">
      <c r="A112" s="8" t="n">
        <v>15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2829886396.25</v>
      </c>
      <c r="I112" s="11" t="n">
        <v>1</v>
      </c>
      <c r="J112" s="11" t="n">
        <v>0.964688391843028</v>
      </c>
      <c r="K112" s="11" t="n">
        <v>0.9</v>
      </c>
      <c r="L112" s="11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342932774.3</v>
      </c>
      <c r="I113" s="5" t="n">
        <v>0.967724886072994</v>
      </c>
      <c r="J113" s="5" t="n">
        <v>0.964688391843028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144657128.237</v>
      </c>
      <c r="I114" s="5" t="n">
        <v>0.996962500659651</v>
      </c>
      <c r="J114" s="5" t="n">
        <v>0.964688391843028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79828636.0675</v>
      </c>
      <c r="I115" s="5" t="n">
        <v>0.998663630600845</v>
      </c>
      <c r="J115" s="5" t="n">
        <v>0.964688391843028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29412617.55</v>
      </c>
      <c r="I116" s="5" t="n">
        <v>0.9858811514193</v>
      </c>
      <c r="J116" s="5" t="n">
        <v>0.964688391843028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510200.SH</t>
        </is>
      </c>
      <c r="D117" s="3" t="inlineStr">
        <is>
          <t>上证券商</t>
        </is>
      </c>
      <c r="E117" s="3" t="inlineStr">
        <is>
          <t>股票型ETF</t>
        </is>
      </c>
      <c r="F117" s="3" t="inlineStr">
        <is>
          <t>950105.CSI</t>
        </is>
      </c>
      <c r="G117" s="3" t="inlineStr">
        <is>
          <t>上证证券行业指数</t>
        </is>
      </c>
      <c r="H117" s="4" t="n">
        <v>20905182.05</v>
      </c>
      <c r="I117" s="5" t="n">
        <v>0.990611993514927</v>
      </c>
      <c r="J117" s="5" t="n">
        <v>0.964688391843028</v>
      </c>
      <c r="K117" s="5" t="n">
        <v>0.9</v>
      </c>
      <c r="L117" s="5" t="n">
        <v>0.1</v>
      </c>
    </row>
    <row r="118">
      <c r="A118" s="8" t="n">
        <v>16</v>
      </c>
      <c r="B118" s="9" t="inlineStr">
        <is>
          <t>是</t>
        </is>
      </c>
      <c r="C118" s="8" t="inlineStr">
        <is>
          <t>512660.SH</t>
        </is>
      </c>
      <c r="D118" s="8" t="inlineStr">
        <is>
          <t>国泰中证军工ETF</t>
        </is>
      </c>
      <c r="E118" s="8" t="inlineStr">
        <is>
          <t>股票型ETF</t>
        </is>
      </c>
      <c r="F118" s="8" t="inlineStr">
        <is>
          <t>399967.SZ</t>
        </is>
      </c>
      <c r="G118" s="8" t="inlineStr">
        <is>
          <t>中证军工指数</t>
        </is>
      </c>
      <c r="H118" s="10" t="n">
        <v>1012319856.5</v>
      </c>
      <c r="I118" s="11" t="n">
        <v>1</v>
      </c>
      <c r="J118" s="11" t="n">
        <v>0.977239260811114</v>
      </c>
      <c r="K118" s="11" t="n">
        <v>0.9</v>
      </c>
      <c r="L118" s="11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512710.SH</t>
        </is>
      </c>
      <c r="D119" s="3" t="inlineStr">
        <is>
          <t>富国中证军工龙头ETF</t>
        </is>
      </c>
      <c r="E119" s="3" t="inlineStr">
        <is>
          <t>股票型ETF</t>
        </is>
      </c>
      <c r="F119" s="3" t="inlineStr">
        <is>
          <t>931066.CSI</t>
        </is>
      </c>
      <c r="G119" s="3" t="inlineStr">
        <is>
          <t>中证军工龙头指数</t>
        </is>
      </c>
      <c r="H119" s="4" t="n">
        <v>518265153</v>
      </c>
      <c r="I119" s="5" t="n">
        <v>0.990997372673748</v>
      </c>
      <c r="J119" s="5" t="n">
        <v>0.977239260811114</v>
      </c>
      <c r="K119" s="5" t="n">
        <v>0.9</v>
      </c>
      <c r="L119" s="5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512670.SH</t>
        </is>
      </c>
      <c r="D120" s="3" t="inlineStr">
        <is>
          <t>国防ETF</t>
        </is>
      </c>
      <c r="E120" s="3" t="inlineStr">
        <is>
          <t>股票型ETF</t>
        </is>
      </c>
      <c r="F120" s="3" t="inlineStr">
        <is>
          <t>399973.SZ</t>
        </is>
      </c>
      <c r="G120" s="3" t="inlineStr">
        <is>
          <t>中证国防指数</t>
        </is>
      </c>
      <c r="H120" s="4" t="n">
        <v>324126795.45</v>
      </c>
      <c r="I120" s="5" t="n">
        <v>0.991139032547847</v>
      </c>
      <c r="J120" s="5" t="n">
        <v>0.977239260811114</v>
      </c>
      <c r="K120" s="5" t="n">
        <v>0.9</v>
      </c>
      <c r="L120" s="5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92361329.3</v>
      </c>
      <c r="I121" s="5" t="n">
        <v>0.979933852422707</v>
      </c>
      <c r="J121" s="5" t="n">
        <v>0.977239260811114</v>
      </c>
      <c r="K121" s="5" t="n">
        <v>0.9</v>
      </c>
      <c r="L121" s="5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88780885.0615</v>
      </c>
      <c r="I122" s="5" t="n">
        <v>0.993198918136144</v>
      </c>
      <c r="J122" s="5" t="n">
        <v>0.977239260811114</v>
      </c>
      <c r="K122" s="5" t="n">
        <v>0.9</v>
      </c>
      <c r="L122" s="5" t="n">
        <v>0.1</v>
      </c>
    </row>
    <row r="123">
      <c r="A123" s="8" t="n">
        <v>17</v>
      </c>
      <c r="B123" s="9" t="inlineStr">
        <is>
          <t>是</t>
        </is>
      </c>
      <c r="C123" s="8" t="inlineStr">
        <is>
          <t>512800.SH</t>
        </is>
      </c>
      <c r="D123" s="8" t="inlineStr">
        <is>
          <t>华宝中证银行ETF</t>
        </is>
      </c>
      <c r="E123" s="8" t="inlineStr">
        <is>
          <t>股票型ETF</t>
        </is>
      </c>
      <c r="F123" s="8" t="inlineStr">
        <is>
          <t>399986.SZ</t>
        </is>
      </c>
      <c r="G123" s="8" t="inlineStr">
        <is>
          <t>中证银行指数</t>
        </is>
      </c>
      <c r="H123" s="10" t="n">
        <v>414020838.35</v>
      </c>
      <c r="I123" s="11" t="n">
        <v>1</v>
      </c>
      <c r="J123" s="11" t="n">
        <v>0.999880508511198</v>
      </c>
      <c r="K123" s="11" t="n">
        <v>0.9</v>
      </c>
      <c r="L123" s="11" t="n">
        <v>0.1</v>
      </c>
    </row>
    <row r="124">
      <c r="A124" s="3" t="n">
        <v>17</v>
      </c>
      <c r="B124" s="3" t="inlineStr">
        <is>
          <t>否</t>
        </is>
      </c>
      <c r="C124" s="3" t="inlineStr">
        <is>
          <t>159887.SZ</t>
        </is>
      </c>
      <c r="D124" s="3" t="inlineStr">
        <is>
          <t>富国中证800银行ETF</t>
        </is>
      </c>
      <c r="E124" s="3" t="inlineStr">
        <is>
          <t>股票型ETF</t>
        </is>
      </c>
      <c r="F124" s="3" t="inlineStr">
        <is>
          <t>H30022.CSI</t>
        </is>
      </c>
      <c r="G124" s="3" t="inlineStr">
        <is>
          <t>中证800银行指数</t>
        </is>
      </c>
      <c r="H124" s="4" t="n">
        <v>52764304.0845</v>
      </c>
      <c r="I124" s="5" t="n">
        <v>0.999880508511198</v>
      </c>
      <c r="J124" s="5" t="n">
        <v>0.999880508511198</v>
      </c>
      <c r="K124" s="5" t="n">
        <v>0.9</v>
      </c>
      <c r="L124" s="5" t="n">
        <v>0.1</v>
      </c>
    </row>
    <row r="125">
      <c r="A125" s="8" t="n">
        <v>18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126716315.6</v>
      </c>
      <c r="I125" s="11" t="n">
        <v>1</v>
      </c>
      <c r="J125" s="11" t="n">
        <v>0.985823680183314</v>
      </c>
      <c r="K125" s="11" t="n">
        <v>0.9</v>
      </c>
      <c r="L125" s="11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80245966.55</v>
      </c>
      <c r="I126" s="5" t="n">
        <v>0.985823680183314</v>
      </c>
      <c r="J126" s="5" t="n">
        <v>0.985823680183314</v>
      </c>
      <c r="K126" s="5" t="n">
        <v>0.9</v>
      </c>
      <c r="L126" s="5" t="n">
        <v>0.1</v>
      </c>
    </row>
    <row r="127">
      <c r="A127" s="8" t="n">
        <v>19</v>
      </c>
      <c r="B127" s="9" t="inlineStr">
        <is>
          <t>是</t>
        </is>
      </c>
      <c r="C127" s="8" t="inlineStr">
        <is>
          <t>516150.SH</t>
        </is>
      </c>
      <c r="D127" s="8" t="inlineStr">
        <is>
          <t>嘉实中证稀土产业ETF</t>
        </is>
      </c>
      <c r="E127" s="8" t="inlineStr">
        <is>
          <t>股票型ETF</t>
        </is>
      </c>
      <c r="F127" s="8" t="inlineStr">
        <is>
          <t>930598.CSI</t>
        </is>
      </c>
      <c r="G127" s="8" t="inlineStr">
        <is>
          <t>中证稀土产业指数</t>
        </is>
      </c>
      <c r="H127" s="10" t="n">
        <v>89914590.40000001</v>
      </c>
      <c r="I127" s="11" t="n">
        <v>1</v>
      </c>
      <c r="J127" s="11" t="n">
        <v>0.96722792691035</v>
      </c>
      <c r="K127" s="11" t="n">
        <v>0.9</v>
      </c>
      <c r="L127" s="11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562800.SH</t>
        </is>
      </c>
      <c r="D128" s="3" t="inlineStr">
        <is>
          <t>嘉实中证稀有金属主题ETF</t>
        </is>
      </c>
      <c r="E128" s="3" t="inlineStr">
        <is>
          <t>股票型ETF</t>
        </is>
      </c>
      <c r="F128" s="3" t="inlineStr">
        <is>
          <t>930632.CSI</t>
        </is>
      </c>
      <c r="G128" s="3" t="inlineStr">
        <is>
          <t>中证稀有金属主题指数</t>
        </is>
      </c>
      <c r="H128" s="4" t="n">
        <v>62075464.05</v>
      </c>
      <c r="I128" s="5" t="n">
        <v>0.96722792691035</v>
      </c>
      <c r="J128" s="5" t="n">
        <v>0.96722792691035</v>
      </c>
      <c r="K128" s="5" t="n">
        <v>0.9</v>
      </c>
      <c r="L128" s="5" t="n">
        <v>0.1</v>
      </c>
    </row>
    <row r="129">
      <c r="A129" s="8" t="n">
        <v>20</v>
      </c>
      <c r="B129" s="9" t="inlineStr">
        <is>
          <t>是</t>
        </is>
      </c>
      <c r="C129" s="8" t="inlineStr">
        <is>
          <t>515230.SH</t>
        </is>
      </c>
      <c r="D129" s="8" t="inlineStr">
        <is>
          <t>国泰中证全指软件ETF</t>
        </is>
      </c>
      <c r="E129" s="8" t="inlineStr">
        <is>
          <t>股票型ETF</t>
        </is>
      </c>
      <c r="F129" s="8" t="inlineStr">
        <is>
          <t>H30202.CSI</t>
        </is>
      </c>
      <c r="G129" s="8" t="inlineStr">
        <is>
          <t>中证全指软件指数</t>
        </is>
      </c>
      <c r="H129" s="10" t="n">
        <v>183029286.95</v>
      </c>
      <c r="I129" s="11" t="n">
        <v>1</v>
      </c>
      <c r="J129" s="11" t="n">
        <v>0.966438988229227</v>
      </c>
      <c r="K129" s="11" t="n">
        <v>0.9</v>
      </c>
      <c r="L129" s="11" t="n">
        <v>0.1</v>
      </c>
    </row>
    <row r="130">
      <c r="A130" s="3" t="n">
        <v>20</v>
      </c>
      <c r="B130" s="3" t="inlineStr">
        <is>
          <t>否</t>
        </is>
      </c>
      <c r="C130" s="3" t="inlineStr">
        <is>
          <t>159852.SZ</t>
        </is>
      </c>
      <c r="D130" s="3" t="inlineStr">
        <is>
          <t>嘉实中证软件服务ETF</t>
        </is>
      </c>
      <c r="E130" s="3" t="inlineStr">
        <is>
          <t>股票型ETF</t>
        </is>
      </c>
      <c r="F130" s="3" t="inlineStr">
        <is>
          <t>930601.CSI</t>
        </is>
      </c>
      <c r="G130" s="3" t="inlineStr">
        <is>
          <t>中证软件服务指数</t>
        </is>
      </c>
      <c r="H130" s="4" t="n">
        <v>178750712.883</v>
      </c>
      <c r="I130" s="5" t="n">
        <v>0.996727961301629</v>
      </c>
      <c r="J130" s="5" t="n">
        <v>0.966438988229227</v>
      </c>
      <c r="K130" s="5" t="n">
        <v>0.9</v>
      </c>
      <c r="L130" s="5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105379761.65</v>
      </c>
      <c r="I131" s="5" t="n">
        <v>0.975980158944987</v>
      </c>
      <c r="J131" s="5" t="n">
        <v>0.966438988229227</v>
      </c>
      <c r="K131" s="5" t="n">
        <v>0.9</v>
      </c>
      <c r="L131" s="5" t="n">
        <v>0.1</v>
      </c>
    </row>
    <row r="132">
      <c r="A132" s="3" t="n">
        <v>20</v>
      </c>
      <c r="B132" s="3" t="inlineStr">
        <is>
          <t>否</t>
        </is>
      </c>
      <c r="C132" s="3" t="inlineStr">
        <is>
          <t>516510.SH</t>
        </is>
      </c>
      <c r="D132" s="3" t="inlineStr">
        <is>
          <t>易方达中证云计算与大数据主题ETF</t>
        </is>
      </c>
      <c r="E132" s="3" t="inlineStr">
        <is>
          <t>股票型ETF</t>
        </is>
      </c>
      <c r="F132" s="3" t="inlineStr">
        <is>
          <t>930851.CSI</t>
        </is>
      </c>
      <c r="G132" s="3" t="inlineStr">
        <is>
          <t>中证云计算与大数据主题指数</t>
        </is>
      </c>
      <c r="H132" s="4" t="n">
        <v>105213159.05</v>
      </c>
      <c r="I132" s="5" t="n">
        <v>0.983887607693733</v>
      </c>
      <c r="J132" s="5" t="n">
        <v>0.966438988229227</v>
      </c>
      <c r="K132" s="5" t="n">
        <v>0.9</v>
      </c>
      <c r="L132" s="5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159998.SZ</t>
        </is>
      </c>
      <c r="D133" s="3" t="inlineStr">
        <is>
          <t>天弘中证计算机主题ETF</t>
        </is>
      </c>
      <c r="E133" s="3" t="inlineStr">
        <is>
          <t>股票型ETF</t>
        </is>
      </c>
      <c r="F133" s="3" t="inlineStr">
        <is>
          <t>930651.CSI</t>
        </is>
      </c>
      <c r="G133" s="3" t="inlineStr">
        <is>
          <t>中证计算机主题指数</t>
        </is>
      </c>
      <c r="H133" s="4" t="n">
        <v>96027137.705</v>
      </c>
      <c r="I133" s="5" t="n">
        <v>0.991750932382963</v>
      </c>
      <c r="J133" s="5" t="n">
        <v>0.966438988229227</v>
      </c>
      <c r="K133" s="5" t="n">
        <v>0.9</v>
      </c>
      <c r="L133" s="5" t="n">
        <v>0.1</v>
      </c>
    </row>
    <row r="134">
      <c r="A134" s="8" t="n">
        <v>21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121705716.4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22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95512019.40000001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23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138938221.745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24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462663594.85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25</v>
      </c>
      <c r="B138" s="9" t="inlineStr">
        <is>
          <t>是</t>
        </is>
      </c>
      <c r="C138" s="8" t="inlineStr">
        <is>
          <t>516110.SH</t>
        </is>
      </c>
      <c r="D138" s="8" t="inlineStr">
        <is>
          <t>国泰中证800汽车与零部件ETF</t>
        </is>
      </c>
      <c r="E138" s="8" t="inlineStr">
        <is>
          <t>股票型ETF</t>
        </is>
      </c>
      <c r="F138" s="8" t="inlineStr">
        <is>
          <t>H30015.CSI</t>
        </is>
      </c>
      <c r="G138" s="8" t="inlineStr">
        <is>
          <t>中证800汽车与零部件指数</t>
        </is>
      </c>
      <c r="H138" s="10" t="n">
        <v>88922023.40000001</v>
      </c>
      <c r="I138" s="11" t="n">
        <v>1</v>
      </c>
      <c r="J138" s="11" t="n">
        <v>0.952069043519383</v>
      </c>
      <c r="K138" s="11" t="n">
        <v>0.9</v>
      </c>
      <c r="L138" s="11" t="n">
        <v>0.1</v>
      </c>
    </row>
    <row r="139">
      <c r="A139" s="3" t="n">
        <v>25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28512556.236</v>
      </c>
      <c r="I139" s="5" t="n">
        <v>0.952069043519383</v>
      </c>
      <c r="J139" s="5" t="n">
        <v>0.952069043519383</v>
      </c>
      <c r="K139" s="5" t="n">
        <v>0.9</v>
      </c>
      <c r="L139" s="5" t="n">
        <v>0.1</v>
      </c>
    </row>
    <row r="140">
      <c r="A140" s="8" t="n">
        <v>26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71799030.0545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27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95286084.5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28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146141402.926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2026-09-16T09:18:37Z</dcterms:created>
  <dcterms:modified xmlns:dcterms="http://purl.org/dc/terms/" xmlns:xsi="http://www.w3.org/2001/XMLSchema-instance" xsi:type="dcterms:W3CDTF">2026-09-16T09:18:37Z</dcterms:modified>
</cp:coreProperties>
</file>