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6" headerRowCount="1">
  <autoFilter ref="A1:L13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45618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357134045556.07</v>
      </c>
      <c r="M2" s="4" t="n">
        <v>1757191250</v>
      </c>
      <c r="N2" s="4" t="n">
        <v>7058103342</v>
      </c>
      <c r="O2" s="3" t="inlineStr">
        <is>
          <t>3.7677844995267</t>
        </is>
      </c>
      <c r="P2" s="3" t="inlineStr">
        <is>
          <t>3.8284962109336</t>
        </is>
      </c>
      <c r="Q2" s="5" t="n">
        <v>0.098756679</v>
      </c>
      <c r="R2" s="4" t="n">
        <v>7636701724.05</v>
      </c>
      <c r="S2" s="3" t="n">
        <v>1</v>
      </c>
      <c r="T2" s="3" t="n">
        <v>10</v>
      </c>
    </row>
    <row r="3">
      <c r="A3" s="2" t="n">
        <v>45618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17063426346.6</v>
      </c>
      <c r="M3" s="4" t="n">
        <v>197781147</v>
      </c>
      <c r="N3" s="4" t="n">
        <v>628523274</v>
      </c>
      <c r="O3" s="3" t="inlineStr">
        <is>
          <t>2.8684297616413</t>
        </is>
      </c>
      <c r="P3" s="3" t="inlineStr">
        <is>
          <t>2.9011789127015</t>
        </is>
      </c>
      <c r="Q3" s="5" t="n">
        <v>0.127469726</v>
      </c>
      <c r="R3" s="4" t="n">
        <v>533450512.65</v>
      </c>
      <c r="S3" s="3" t="n">
        <v>2</v>
      </c>
      <c r="T3" s="3" t="n">
        <v>9</v>
      </c>
    </row>
    <row r="4">
      <c r="A4" s="2" t="n">
        <v>45618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4199556052.8</v>
      </c>
      <c r="M4" s="4" t="n">
        <v>42325200</v>
      </c>
      <c r="N4" s="4" t="n">
        <v>53675005</v>
      </c>
      <c r="O4" s="3" t="inlineStr">
        <is>
          <t>1.1895792571829</t>
        </is>
      </c>
      <c r="P4" s="3" t="inlineStr">
        <is>
          <t>1.2087928207873</t>
        </is>
      </c>
      <c r="Q4" s="5" t="n">
        <v>0.112305471</v>
      </c>
      <c r="R4" s="4" t="n">
        <v>58917720.25</v>
      </c>
      <c r="S4" s="3" t="n">
        <v>3</v>
      </c>
      <c r="T4" s="3" t="n">
        <v>2</v>
      </c>
    </row>
    <row r="5">
      <c r="A5" s="2" t="n">
        <v>45618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14826258149.1</v>
      </c>
      <c r="M5" s="4" t="n">
        <v>1953476271</v>
      </c>
      <c r="N5" s="4" t="n">
        <v>1231825475</v>
      </c>
      <c r="O5" s="3" t="inlineStr">
        <is>
          <t>0.62</t>
        </is>
      </c>
      <c r="P5" s="3" t="inlineStr">
        <is>
          <t>0.6305812326911</t>
        </is>
      </c>
      <c r="Q5" s="5" t="n">
        <v>-0.080580177</v>
      </c>
      <c r="R5" s="4" t="n">
        <v>1286229942.2</v>
      </c>
      <c r="S5" s="3" t="n">
        <v>4</v>
      </c>
      <c r="T5" s="3" t="n">
        <v>9</v>
      </c>
    </row>
    <row r="6">
      <c r="A6" s="2" t="n">
        <v>45618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99946281715.38</v>
      </c>
      <c r="M6" s="4" t="n">
        <v>5663373411</v>
      </c>
      <c r="N6" s="4" t="n">
        <v>5919385045</v>
      </c>
      <c r="O6" s="3" t="inlineStr">
        <is>
          <t>1.022</t>
        </is>
      </c>
      <c r="P6" s="3" t="inlineStr">
        <is>
          <t>1.0452047949907</t>
        </is>
      </c>
      <c r="Q6" s="5" t="n">
        <v>0.107748065</v>
      </c>
      <c r="R6" s="4" t="n">
        <v>7741072814.05</v>
      </c>
      <c r="S6" s="3" t="n">
        <v>5</v>
      </c>
      <c r="T6" s="3" t="n">
        <v>18</v>
      </c>
    </row>
    <row r="7">
      <c r="A7" s="2" t="n">
        <v>45618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92230476869.905</v>
      </c>
      <c r="M7" s="4" t="n">
        <v>2025684308</v>
      </c>
      <c r="N7" s="4" t="n">
        <v>4419031312.63</v>
      </c>
      <c r="O7" s="3" t="inlineStr">
        <is>
          <t>2.136</t>
        </is>
      </c>
      <c r="P7" s="3" t="inlineStr">
        <is>
          <t>2.1815004910578</t>
        </is>
      </c>
      <c r="Q7" s="5" t="n">
        <v>0.07965140800000001</v>
      </c>
      <c r="R7" s="4" t="n">
        <v>6427921904.0865</v>
      </c>
      <c r="S7" s="3" t="n">
        <v>6</v>
      </c>
      <c r="T7" s="3" t="n">
        <v>16</v>
      </c>
    </row>
    <row r="8">
      <c r="A8" s="2" t="n">
        <v>45618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4554706484.1</v>
      </c>
      <c r="M8" s="4" t="n">
        <v>101476300</v>
      </c>
      <c r="N8" s="4" t="n">
        <v>107093414</v>
      </c>
      <c r="O8" s="3" t="inlineStr">
        <is>
          <t>1.0319935979513</t>
        </is>
      </c>
      <c r="P8" s="3" t="inlineStr">
        <is>
          <t>1.0452193086398</t>
        </is>
      </c>
      <c r="Q8" s="5" t="n">
        <v>0.00959785</v>
      </c>
      <c r="R8" s="4" t="n">
        <v>273024149</v>
      </c>
      <c r="S8" s="3" t="n">
        <v>7</v>
      </c>
      <c r="T8" s="3" t="n">
        <v>3</v>
      </c>
    </row>
    <row r="9">
      <c r="A9" s="2" t="n">
        <v>45618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103931799504.68</v>
      </c>
      <c r="M9" s="4" t="n">
        <v>263317898</v>
      </c>
      <c r="N9" s="4" t="n">
        <v>1567370019</v>
      </c>
      <c r="O9" s="3" t="inlineStr">
        <is>
          <t>5.6016770396037</t>
        </is>
      </c>
      <c r="P9" s="3" t="inlineStr">
        <is>
          <t>5.7094776185883</t>
        </is>
      </c>
      <c r="Q9" s="5" t="n">
        <v>-0.065026182</v>
      </c>
      <c r="R9" s="4" t="n">
        <v>3055229396.7</v>
      </c>
      <c r="S9" s="3" t="n">
        <v>8</v>
      </c>
      <c r="T9" s="3" t="n">
        <v>17</v>
      </c>
    </row>
    <row r="10">
      <c r="A10" s="2" t="n">
        <v>45618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52845345980.64</v>
      </c>
      <c r="M10" s="4" t="n">
        <v>613174409</v>
      </c>
      <c r="N10" s="4" t="n">
        <v>1533755704</v>
      </c>
      <c r="O10" s="3" t="inlineStr">
        <is>
          <t>2.3789802216727</t>
        </is>
      </c>
      <c r="P10" s="3" t="inlineStr">
        <is>
          <t>2.4318065941767</t>
        </is>
      </c>
      <c r="Q10" s="5" t="n">
        <v>-0.077585855</v>
      </c>
      <c r="R10" s="4" t="n">
        <v>2892649408.5</v>
      </c>
      <c r="S10" s="3" t="n">
        <v>9</v>
      </c>
      <c r="T10" s="3" t="n">
        <v>5</v>
      </c>
    </row>
    <row r="11">
      <c r="A11" s="2" t="n">
        <v>45618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3435866446.68</v>
      </c>
      <c r="M11" s="4" t="n">
        <v>190976900</v>
      </c>
      <c r="N11" s="4" t="n">
        <v>228873575</v>
      </c>
      <c r="O11" s="3" t="inlineStr">
        <is>
          <t>1.0925516491228</t>
        </is>
      </c>
      <c r="P11" s="3" t="inlineStr">
        <is>
          <t>1.1096212967619</t>
        </is>
      </c>
      <c r="Q11" s="5" t="n">
        <v>0.237852531</v>
      </c>
      <c r="R11" s="4" t="n">
        <v>306410380.75</v>
      </c>
      <c r="S11" s="3" t="n">
        <v>10</v>
      </c>
      <c r="T11" s="3" t="n">
        <v>2</v>
      </c>
    </row>
    <row r="12">
      <c r="A12" s="2" t="n">
        <v>45618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9646970313.6</v>
      </c>
      <c r="M12" s="4" t="n">
        <v>463768800</v>
      </c>
      <c r="N12" s="4" t="n">
        <v>386523756</v>
      </c>
      <c r="O12" s="3" t="inlineStr">
        <is>
          <t>0.815</t>
        </is>
      </c>
      <c r="P12" s="3" t="inlineStr">
        <is>
          <t>0.83344061955009</t>
        </is>
      </c>
      <c r="Q12" s="5" t="n">
        <v>0.07367387</v>
      </c>
      <c r="R12" s="4" t="n">
        <v>794875511.45</v>
      </c>
      <c r="S12" s="3" t="n">
        <v>11</v>
      </c>
      <c r="T12" s="3" t="n">
        <v>9</v>
      </c>
    </row>
    <row r="13">
      <c r="A13" s="2" t="n">
        <v>45618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5217921171.33</v>
      </c>
      <c r="M13" s="4" t="n">
        <v>165161445</v>
      </c>
      <c r="N13" s="4" t="n">
        <v>267280288</v>
      </c>
      <c r="O13" s="3" t="inlineStr">
        <is>
          <t>1.584</t>
        </is>
      </c>
      <c r="P13" s="3" t="inlineStr">
        <is>
          <t>1.6182971031768</t>
        </is>
      </c>
      <c r="Q13" s="5" t="n">
        <v>0.082138118</v>
      </c>
      <c r="R13" s="4" t="n">
        <v>522942097.15</v>
      </c>
      <c r="S13" s="3" t="n">
        <v>12</v>
      </c>
      <c r="T13" s="3" t="n">
        <v>3</v>
      </c>
    </row>
    <row r="14">
      <c r="A14" s="2" t="n">
        <v>45618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2426696325.6702</v>
      </c>
      <c r="M14" s="4" t="n">
        <v>139606671</v>
      </c>
      <c r="N14" s="4" t="n">
        <v>98773557.13</v>
      </c>
      <c r="O14" s="3" t="inlineStr">
        <is>
          <t>0.695</t>
        </is>
      </c>
      <c r="P14" s="3" t="inlineStr">
        <is>
          <t>0.70751316124428</t>
        </is>
      </c>
      <c r="Q14" s="5" t="n">
        <v>-0.057520851</v>
      </c>
      <c r="R14" s="4" t="n">
        <v>136036792.2815</v>
      </c>
      <c r="S14" s="3" t="n">
        <v>13</v>
      </c>
      <c r="T14" s="3" t="n">
        <v>4</v>
      </c>
    </row>
    <row r="15">
      <c r="A15" s="2" t="n">
        <v>45618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27305531824.65</v>
      </c>
      <c r="M15" s="4" t="n">
        <v>1721445600</v>
      </c>
      <c r="N15" s="4" t="n">
        <v>2081482924</v>
      </c>
      <c r="O15" s="3" t="inlineStr">
        <is>
          <t>1.178</t>
        </is>
      </c>
      <c r="P15" s="3" t="inlineStr">
        <is>
          <t>1.2091482437784</t>
        </is>
      </c>
      <c r="Q15" s="5" t="n">
        <v>0.07645909400000001</v>
      </c>
      <c r="R15" s="4" t="n">
        <v>2711436340.8</v>
      </c>
      <c r="S15" s="3" t="n">
        <v>14</v>
      </c>
      <c r="T15" s="3" t="n">
        <v>5</v>
      </c>
    </row>
    <row r="16">
      <c r="A16" s="2" t="n">
        <v>45618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9982313856</v>
      </c>
      <c r="M16" s="4" t="n">
        <v>638847735</v>
      </c>
      <c r="N16" s="4" t="n">
        <v>686686789</v>
      </c>
      <c r="O16" s="3" t="inlineStr">
        <is>
          <t>1.054</t>
        </is>
      </c>
      <c r="P16" s="3" t="inlineStr">
        <is>
          <t>1.0748833428986</t>
        </is>
      </c>
      <c r="Q16" s="5" t="n">
        <v>0.07595898199999999</v>
      </c>
      <c r="R16" s="4" t="n">
        <v>884354304.2</v>
      </c>
      <c r="S16" s="3" t="n">
        <v>15</v>
      </c>
      <c r="T16" s="3" t="n">
        <v>5</v>
      </c>
    </row>
    <row r="17">
      <c r="A17" s="2" t="n">
        <v>45618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6308789748</v>
      </c>
      <c r="M17" s="4" t="n">
        <v>267394600</v>
      </c>
      <c r="N17" s="4" t="n">
        <v>369041452</v>
      </c>
      <c r="O17" s="3" t="inlineStr">
        <is>
          <t>0.6828840742825</t>
        </is>
      </c>
      <c r="P17" s="3" t="inlineStr">
        <is>
          <t>0.69045734034138</t>
        </is>
      </c>
      <c r="Q17" s="5" t="n">
        <v>0.021982853</v>
      </c>
      <c r="R17" s="4" t="n">
        <v>426210530.3</v>
      </c>
      <c r="S17" s="3" t="n">
        <v>16</v>
      </c>
      <c r="T17" s="3" t="n">
        <v>2</v>
      </c>
    </row>
    <row r="18">
      <c r="A18" s="2" t="n">
        <v>45618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3567970334.25</v>
      </c>
      <c r="M18" s="4" t="n">
        <v>50995200</v>
      </c>
      <c r="N18" s="4" t="n">
        <v>58978942</v>
      </c>
      <c r="O18" s="3" t="inlineStr">
        <is>
          <t>1.136</t>
        </is>
      </c>
      <c r="P18" s="3" t="inlineStr">
        <is>
          <t>1.1565586957204</t>
        </is>
      </c>
      <c r="Q18" s="5" t="n">
        <v>-0.008802042</v>
      </c>
      <c r="R18" s="4" t="n">
        <v>126873749.3</v>
      </c>
      <c r="S18" s="3" t="n">
        <v>17</v>
      </c>
      <c r="T18" s="3" t="n">
        <v>2</v>
      </c>
    </row>
    <row r="19">
      <c r="A19" s="2" t="n">
        <v>45618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1837973046.5</v>
      </c>
      <c r="M19" s="4" t="n">
        <v>59879200</v>
      </c>
      <c r="N19" s="4" t="n">
        <v>66773673</v>
      </c>
      <c r="O19" s="3" t="inlineStr">
        <is>
          <t>1.107</t>
        </is>
      </c>
      <c r="P19" s="3" t="inlineStr">
        <is>
          <t>1.1151396979252</t>
        </is>
      </c>
      <c r="Q19" s="5" t="n">
        <v>0.226346763</v>
      </c>
      <c r="R19" s="4" t="n">
        <v>99037886</v>
      </c>
      <c r="S19" s="3" t="n">
        <v>18</v>
      </c>
      <c r="T19" s="3" t="n">
        <v>2</v>
      </c>
    </row>
    <row r="20">
      <c r="A20" s="2" t="n">
        <v>45618</v>
      </c>
      <c r="B20" s="3" t="inlineStr">
        <is>
          <t>159852.SZ</t>
        </is>
      </c>
      <c r="C20" s="3" t="inlineStr">
        <is>
          <t>嘉实中证软件服务ETF</t>
        </is>
      </c>
      <c r="D20" s="2" t="n">
        <v>44236</v>
      </c>
      <c r="E20" s="3" t="inlineStr">
        <is>
          <t>中证软件服务指数</t>
        </is>
      </c>
      <c r="F20" s="3" t="inlineStr">
        <is>
          <t>中证软件服务指数收益率</t>
        </is>
      </c>
      <c r="G20" s="3" t="inlineStr">
        <is>
          <t>嘉实基金管理有限公司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930601.CSI</t>
        </is>
      </c>
      <c r="L20" s="4" t="n">
        <v>1318008018.6728</v>
      </c>
      <c r="M20" s="4" t="n">
        <v>172015000</v>
      </c>
      <c r="N20" s="4" t="n">
        <v>145130267.9</v>
      </c>
      <c r="O20" s="3" t="inlineStr">
        <is>
          <t>0.819</t>
        </is>
      </c>
      <c r="P20" s="3" t="inlineStr">
        <is>
          <t>0.84370704822254</t>
        </is>
      </c>
      <c r="Q20" s="5" t="n">
        <v>0.269343781</v>
      </c>
      <c r="R20" s="4" t="n">
        <v>171553512.6745</v>
      </c>
      <c r="S20" s="3" t="n">
        <v>19</v>
      </c>
      <c r="T20" s="3" t="n">
        <v>5</v>
      </c>
    </row>
    <row r="21">
      <c r="A21" s="2" t="n">
        <v>45618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1123406442.15</v>
      </c>
      <c r="M21" s="4" t="n">
        <v>49184100</v>
      </c>
      <c r="N21" s="4" t="n">
        <v>61624164</v>
      </c>
      <c r="O21" s="3" t="inlineStr">
        <is>
          <t>1.125358280597</t>
        </is>
      </c>
      <c r="P21" s="3" t="inlineStr">
        <is>
          <t>1.1444752755046</t>
        </is>
      </c>
      <c r="Q21" s="5" t="n">
        <v>0.040600893</v>
      </c>
      <c r="R21" s="4" t="n">
        <v>121645560.45</v>
      </c>
      <c r="S21" s="3" t="n">
        <v>20</v>
      </c>
      <c r="T21" s="3" t="n">
        <v>1</v>
      </c>
    </row>
    <row r="22">
      <c r="A22" s="2" t="n">
        <v>45618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1741254017.1552</v>
      </c>
      <c r="M22" s="4" t="n">
        <v>59297268</v>
      </c>
      <c r="N22" s="4" t="n">
        <v>78270458.98999999</v>
      </c>
      <c r="O22" s="3" t="inlineStr">
        <is>
          <t>1.289</t>
        </is>
      </c>
      <c r="P22" s="3" t="inlineStr">
        <is>
          <t>1.319967371684</t>
        </is>
      </c>
      <c r="Q22" s="5" t="n">
        <v>-0.170384139</v>
      </c>
      <c r="R22" s="4" t="n">
        <v>119756509.2225</v>
      </c>
      <c r="S22" s="3" t="n">
        <v>21</v>
      </c>
      <c r="T22" s="3" t="n">
        <v>1</v>
      </c>
    </row>
    <row r="23">
      <c r="A23" s="2" t="n">
        <v>45618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3362178310.4392</v>
      </c>
      <c r="M23" s="4" t="n">
        <v>363709600</v>
      </c>
      <c r="N23" s="4" t="n">
        <v>551798975.2</v>
      </c>
      <c r="O23" s="3" t="inlineStr">
        <is>
          <t>0.73692351926394</t>
        </is>
      </c>
      <c r="P23" s="3" t="inlineStr">
        <is>
          <t>0.75900702567221</t>
        </is>
      </c>
      <c r="Q23" s="5" t="n">
        <v>0.149578461</v>
      </c>
      <c r="R23" s="4" t="n">
        <v>542160910.8705</v>
      </c>
      <c r="S23" s="3" t="n">
        <v>22</v>
      </c>
      <c r="T23" s="3" t="n">
        <v>1</v>
      </c>
    </row>
    <row r="24">
      <c r="A24" s="2" t="n">
        <v>45618</v>
      </c>
      <c r="B24" s="3" t="inlineStr">
        <is>
          <t>159745.SZ</t>
        </is>
      </c>
      <c r="C24" s="3" t="inlineStr">
        <is>
          <t>国泰中证全指建筑材料ETF</t>
        </is>
      </c>
      <c r="D24" s="2" t="n">
        <v>44365</v>
      </c>
      <c r="E24" s="3" t="inlineStr">
        <is>
          <t>中证全指建筑材料指数</t>
        </is>
      </c>
      <c r="F24" s="3" t="inlineStr">
        <is>
          <t>中证全指建筑材料指数收益率</t>
        </is>
      </c>
      <c r="G24" s="3" t="inlineStr">
        <is>
          <t>国泰基金管理有限公司</t>
        </is>
      </c>
      <c r="H24" s="3" t="inlineStr">
        <is>
          <t>中国银河证券股份有限公司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931009.CSI</t>
        </is>
      </c>
      <c r="L24" s="4" t="n">
        <v>655697156.552</v>
      </c>
      <c r="M24" s="4" t="n">
        <v>43937689</v>
      </c>
      <c r="N24" s="4" t="n">
        <v>26649708.87</v>
      </c>
      <c r="O24" s="3" t="inlineStr">
        <is>
          <t>0.596</t>
        </is>
      </c>
      <c r="P24" s="3" t="inlineStr">
        <is>
          <t>0.606534150442</t>
        </is>
      </c>
      <c r="Q24" s="5" t="n">
        <v>-0.134048257</v>
      </c>
      <c r="R24" s="4" t="n">
        <v>52702543.4365</v>
      </c>
      <c r="S24" s="3" t="n">
        <v>23</v>
      </c>
      <c r="T24" s="3" t="n">
        <v>1</v>
      </c>
    </row>
    <row r="25">
      <c r="A25" s="2" t="n">
        <v>45618</v>
      </c>
      <c r="B25" s="3" t="inlineStr">
        <is>
          <t>517520.SH</t>
        </is>
      </c>
      <c r="C25" s="3" t="inlineStr">
        <is>
          <t>黄金股ETF永赢</t>
        </is>
      </c>
      <c r="D25" s="2" t="n">
        <v>45231</v>
      </c>
      <c r="E25" s="3" t="inlineStr">
        <is>
          <t>中证沪深港黄金产业股票指数</t>
        </is>
      </c>
      <c r="F25" s="3" t="inlineStr">
        <is>
          <t>中证沪深港黄金产业股票指数收益率</t>
        </is>
      </c>
      <c r="G25" s="3" t="inlineStr">
        <is>
          <t>永赢基金管理有限公司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931238.CSI</t>
        </is>
      </c>
      <c r="L25" s="4" t="n">
        <v>1654910964</v>
      </c>
      <c r="M25" s="4" t="n">
        <v>113582400</v>
      </c>
      <c r="N25" s="4" t="n">
        <v>131233720</v>
      </c>
      <c r="O25" s="3" t="inlineStr">
        <is>
          <t>1.144</t>
        </is>
      </c>
      <c r="P25" s="3" t="inlineStr">
        <is>
          <t>1.1554054149234</t>
        </is>
      </c>
      <c r="Q25" s="5" t="n">
        <v>0.262927257</v>
      </c>
      <c r="R25" s="4" t="n">
        <v>93391895.3</v>
      </c>
      <c r="S25" s="3" t="n">
        <v>24</v>
      </c>
      <c r="T25" s="3" t="n">
        <v>1</v>
      </c>
    </row>
    <row r="26">
      <c r="A26" s="2" t="n">
        <v>45618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651501956.46</v>
      </c>
      <c r="M26" s="4" t="n">
        <v>49644000</v>
      </c>
      <c r="N26" s="4" t="n">
        <v>62843993</v>
      </c>
      <c r="O26" s="3" t="inlineStr">
        <is>
          <t>1.248</t>
        </is>
      </c>
      <c r="P26" s="3" t="inlineStr">
        <is>
          <t>1.2658930182902</t>
        </is>
      </c>
      <c r="Q26" s="5" t="n">
        <v>0.112305471</v>
      </c>
      <c r="R26" s="4" t="n">
        <v>81235124.15000001</v>
      </c>
      <c r="S26" s="3" t="n">
        <v>25</v>
      </c>
      <c r="T26" s="3" t="n">
        <v>1</v>
      </c>
    </row>
    <row r="27">
      <c r="A27" s="2" t="n">
        <v>45618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1737447354.92</v>
      </c>
      <c r="M27" s="4" t="n">
        <v>105327600</v>
      </c>
      <c r="N27" s="4" t="n">
        <v>104170844.8</v>
      </c>
      <c r="O27" s="3" t="inlineStr">
        <is>
          <t>0.978</t>
        </is>
      </c>
      <c r="P27" s="3" t="inlineStr">
        <is>
          <t>0.98901754905647</t>
        </is>
      </c>
      <c r="Q27" s="5" t="n">
        <v>0.328272466</v>
      </c>
      <c r="R27" s="4" t="n">
        <v>130778328.0395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931140.CSI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931186.CSI</t>
        </is>
      </c>
      <c r="CZ1" s="1" t="inlineStr">
        <is>
          <t>931238.CSI</t>
        </is>
      </c>
      <c r="DA1" s="1" t="inlineStr">
        <is>
          <t>931380.CSI</t>
        </is>
      </c>
      <c r="DB1" s="1" t="inlineStr">
        <is>
          <t>931412.CSI</t>
        </is>
      </c>
      <c r="DC1" s="1" t="inlineStr">
        <is>
          <t>931484.CSI</t>
        </is>
      </c>
      <c r="DD1" s="1" t="inlineStr">
        <is>
          <t>931494.CSI</t>
        </is>
      </c>
      <c r="DE1" s="1" t="inlineStr">
        <is>
          <t>931521.CSI</t>
        </is>
      </c>
      <c r="DF1" s="1" t="inlineStr">
        <is>
          <t>931582.CSI</t>
        </is>
      </c>
      <c r="DG1" s="1" t="inlineStr">
        <is>
          <t>931643.CSI</t>
        </is>
      </c>
      <c r="DH1" s="1" t="inlineStr">
        <is>
          <t>931719.CSI</t>
        </is>
      </c>
      <c r="DI1" s="1" t="inlineStr">
        <is>
          <t>931743.CSI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932039.CSI</t>
        </is>
      </c>
      <c r="DQ1" s="1" t="inlineStr">
        <is>
          <t>980017.SZ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0.9891821036021988</v>
      </c>
      <c r="E2" s="7" t="n">
        <v>0.8294097575370499</v>
      </c>
      <c r="F2" s="7" t="n">
        <v>0.9709478063633389</v>
      </c>
      <c r="G2" s="7" t="n">
        <v>0.9059075847760198</v>
      </c>
      <c r="H2" s="7" t="n">
        <v>0.8854836199167743</v>
      </c>
      <c r="I2" s="7" t="n">
        <v>0.9263059980243951</v>
      </c>
      <c r="J2" s="7" t="n">
        <v>0.987621441162684</v>
      </c>
      <c r="K2" s="7" t="n">
        <v>0.7607070063192893</v>
      </c>
      <c r="L2" s="7" t="n">
        <v>0.7127643014052442</v>
      </c>
      <c r="M2" s="7" t="n">
        <v>0.7993467064661931</v>
      </c>
      <c r="N2" s="7" t="n">
        <v>0.8594131137903408</v>
      </c>
      <c r="O2" s="7" t="n">
        <v>0.8237434555842587</v>
      </c>
      <c r="P2" s="7" t="n">
        <v>0.8547716965092383</v>
      </c>
      <c r="Q2" s="7" t="n">
        <v>0.8751355847682506</v>
      </c>
      <c r="R2" s="7" t="n">
        <v>0.9274457813688981</v>
      </c>
      <c r="S2" s="7" t="n">
        <v>0.8716135079752152</v>
      </c>
      <c r="T2" s="7" t="n">
        <v>0.8660317041865111</v>
      </c>
      <c r="U2" s="7" t="n">
        <v>0.8984373589164865</v>
      </c>
      <c r="V2" s="7" t="n">
        <v>0.9178806754262032</v>
      </c>
      <c r="W2" s="7" t="n">
        <v>0.9773002050217305</v>
      </c>
      <c r="X2" s="7" t="n">
        <v>0.9634339026807891</v>
      </c>
      <c r="Y2" s="7" t="n">
        <v>0.9809550171288813</v>
      </c>
      <c r="Z2" s="7" t="n">
        <v>0.94867042784613</v>
      </c>
      <c r="AA2" s="7" t="n">
        <v>0.9849743759343599</v>
      </c>
      <c r="AB2" s="7" t="n">
        <v>0.9167896846081809</v>
      </c>
      <c r="AC2" s="7" t="n">
        <v>0.9458358889892731</v>
      </c>
      <c r="AD2" s="7" t="n">
        <v>0.892662036517156</v>
      </c>
      <c r="AE2" s="7" t="n">
        <v>0.8025495040877417</v>
      </c>
      <c r="AF2" s="7" t="n">
        <v>0.8960269016712543</v>
      </c>
      <c r="AG2" s="7" t="n">
        <v>0.9210567426707121</v>
      </c>
      <c r="AH2" s="7" t="n">
        <v>0.8775172450778129</v>
      </c>
      <c r="AI2" s="7" t="n">
        <v>0.7727453442783093</v>
      </c>
      <c r="AJ2" s="7" t="n">
        <v>0.9139395945155264</v>
      </c>
      <c r="AK2" s="7" t="n">
        <v>0.9060886978840438</v>
      </c>
      <c r="AL2" s="7" t="n">
        <v>0.9210020078475001</v>
      </c>
      <c r="AM2" s="7" t="n">
        <v>0.9396827819788477</v>
      </c>
      <c r="AN2" s="7" t="n">
        <v>0.808044110251244</v>
      </c>
      <c r="AO2" s="7" t="n">
        <v>0.9427308725484663</v>
      </c>
      <c r="AP2" s="7" t="n">
        <v>0.8909783719085745</v>
      </c>
      <c r="AQ2" s="7" t="n">
        <v>0.8959121965369524</v>
      </c>
      <c r="AR2" s="7" t="n">
        <v>0.8682002608264732</v>
      </c>
      <c r="AS2" s="7" t="n">
        <v>0.8770121041425248</v>
      </c>
      <c r="AT2" s="7" t="n">
        <v>0.878922253622849</v>
      </c>
      <c r="AU2" s="7" t="n">
        <v>0.9090767118810683</v>
      </c>
      <c r="AV2" s="7" t="n">
        <v>0.9564126021781413</v>
      </c>
      <c r="AW2" s="7" t="n">
        <v>0.9442533896644378</v>
      </c>
      <c r="AX2" s="7" t="n">
        <v>0.8743286209118163</v>
      </c>
      <c r="AY2" s="7" t="n">
        <v>0.8106370815414163</v>
      </c>
      <c r="AZ2" s="7" t="n">
        <v>0.8975329329494702</v>
      </c>
      <c r="BA2" s="7" t="n">
        <v>0.8766342531644493</v>
      </c>
      <c r="BB2" s="7" t="n">
        <v>0.8749219279510652</v>
      </c>
      <c r="BC2" s="7" t="n">
        <v>0.7727453834812907</v>
      </c>
      <c r="BD2" s="7" t="n">
        <v>0.8709783629105228</v>
      </c>
      <c r="BE2" s="7" t="n">
        <v>0.8382942155947796</v>
      </c>
      <c r="BF2" s="7" t="n">
        <v>0.8459780099353577</v>
      </c>
      <c r="BG2" s="7" t="n">
        <v>0.830047135978413</v>
      </c>
      <c r="BH2" s="7" t="n">
        <v>0.8138346817204586</v>
      </c>
      <c r="BI2" s="7" t="n">
        <v>0.8735041787384339</v>
      </c>
      <c r="BJ2" s="7" t="n">
        <v>0.7451181245619916</v>
      </c>
      <c r="BK2" s="7" t="n">
        <v>0.8621356265261767</v>
      </c>
      <c r="BL2" s="7" t="n">
        <v>0.9047390756363455</v>
      </c>
      <c r="BM2" s="7" t="n">
        <v>0.8907434133967957</v>
      </c>
      <c r="BN2" s="7" t="n">
        <v>0.83062765725006</v>
      </c>
      <c r="BO2" s="7" t="n">
        <v>0.9755400471566511</v>
      </c>
      <c r="BP2" s="7" t="n">
        <v>0.8357907283287557</v>
      </c>
      <c r="BQ2" s="7" t="n">
        <v>0.7538244558701653</v>
      </c>
      <c r="BR2" s="7" t="n">
        <v>0.9031660150998219</v>
      </c>
      <c r="BS2" s="7" t="n">
        <v>0.9008435739061204</v>
      </c>
      <c r="BT2" s="7" t="n">
        <v>0.8379471088421835</v>
      </c>
      <c r="BU2" s="7" t="n">
        <v>0.871334259725163</v>
      </c>
      <c r="BV2" s="7" t="n">
        <v>0.9262819599522917</v>
      </c>
      <c r="BW2" s="7" t="n">
        <v>0.7937613028504992</v>
      </c>
      <c r="BX2" s="7" t="n">
        <v>0.8095186025102467</v>
      </c>
      <c r="BY2" s="7" t="n">
        <v>0.8854857352989812</v>
      </c>
      <c r="BZ2" s="7" t="n">
        <v>0.876036492126485</v>
      </c>
      <c r="CA2" s="7" t="n">
        <v>0.8980616576664192</v>
      </c>
      <c r="CB2" s="7" t="n">
        <v>0.820578733559427</v>
      </c>
      <c r="CC2" s="7" t="n">
        <v>0.8218657991264917</v>
      </c>
      <c r="CD2" s="7" t="n">
        <v>0.8972640983688641</v>
      </c>
      <c r="CE2" s="7" t="n">
        <v>0.8949224948038597</v>
      </c>
      <c r="CF2" s="7" t="n">
        <v>0.8987348698917711</v>
      </c>
      <c r="CG2" s="7" t="n">
        <v>0.7997254038553696</v>
      </c>
      <c r="CH2" s="7" t="n">
        <v>0.8011181189677195</v>
      </c>
      <c r="CI2" s="7" t="n">
        <v>0.7742144735402118</v>
      </c>
      <c r="CJ2" s="7" t="n">
        <v>0.9712243832568821</v>
      </c>
      <c r="CK2" s="7" t="n">
        <v>0.9331724747743971</v>
      </c>
      <c r="CL2" s="7" t="n">
        <v>0.6822875366092376</v>
      </c>
      <c r="CM2" s="7" t="n">
        <v>0.8722136929169667</v>
      </c>
      <c r="CN2" s="7" t="n">
        <v>0.861727786218266</v>
      </c>
      <c r="CO2" s="7" t="n">
        <v>0.9651033330364093</v>
      </c>
      <c r="CP2" s="7" t="n">
        <v>0.8225680327911516</v>
      </c>
      <c r="CQ2" s="7" t="n">
        <v>0.8239212578928542</v>
      </c>
      <c r="CR2" s="7" t="n">
        <v>0.853521039371854</v>
      </c>
      <c r="CS2" s="7" t="n">
        <v>0.8495629485910572</v>
      </c>
      <c r="CT2" s="7" t="n">
        <v>0.9181513327241485</v>
      </c>
      <c r="CU2" s="7" t="n">
        <v>0.9122229005380188</v>
      </c>
      <c r="CV2" s="7" t="n">
        <v>0.8255531729387653</v>
      </c>
      <c r="CW2" s="7" t="n">
        <v>0.8898133033206325</v>
      </c>
      <c r="CX2" s="7" t="n">
        <v>0.8618135205427101</v>
      </c>
      <c r="CY2" s="7" t="n">
        <v>0.8819093070362505</v>
      </c>
      <c r="CZ2" s="7" t="n">
        <v>0.6731902119181832</v>
      </c>
      <c r="DA2" s="7" t="n">
        <v>0.8725131089381324</v>
      </c>
      <c r="DB2" s="7" t="n">
        <v>0.7980353367071988</v>
      </c>
      <c r="DC2" s="7" t="n">
        <v>0.894316263066945</v>
      </c>
      <c r="DD2" s="7" t="n">
        <v>0.8306235415561535</v>
      </c>
      <c r="DE2" s="7" t="n">
        <v>0.8302564140465517</v>
      </c>
      <c r="DF2" s="7" t="n">
        <v>0.7845177580134959</v>
      </c>
      <c r="DG2" s="7" t="n">
        <v>0.857705088715862</v>
      </c>
      <c r="DH2" s="7" t="n">
        <v>0.8529047157609985</v>
      </c>
      <c r="DI2" s="7" t="n">
        <v>0.7357304531719802</v>
      </c>
      <c r="DJ2" s="7" t="n">
        <v>0.9552170953614645</v>
      </c>
      <c r="DK2" s="7" t="n">
        <v>0.7751644103475801</v>
      </c>
      <c r="DL2" s="7" t="n">
        <v>0.7177589349392169</v>
      </c>
      <c r="DM2" s="7" t="n">
        <v>0.8627480617687227</v>
      </c>
      <c r="DN2" s="7" t="n">
        <v>0.8909171240605348</v>
      </c>
      <c r="DO2" s="7" t="n">
        <v>0.8434885648628094</v>
      </c>
      <c r="DP2" s="7" t="n">
        <v>0.9349776916140831</v>
      </c>
      <c r="DQ2" s="7" t="n">
        <v>0.7035321580588192</v>
      </c>
      <c r="DR2" s="7" t="n">
        <v>0.8571430904009746</v>
      </c>
      <c r="DS2" s="7" t="n">
        <v>0.8660570267530209</v>
      </c>
      <c r="DT2" s="7" t="n">
        <v>0.7155556428142897</v>
      </c>
      <c r="DU2" s="7" t="n">
        <v>0.8312163960152479</v>
      </c>
      <c r="DV2" s="7" t="n">
        <v>0.8620115426043795</v>
      </c>
      <c r="DW2" s="7" t="n">
        <v>0.7128454460282316</v>
      </c>
      <c r="DX2" s="7" t="n">
        <v>0.8472215805576617</v>
      </c>
      <c r="DY2" s="7" t="n">
        <v>0.7391764279227567</v>
      </c>
      <c r="DZ2" s="7" t="n">
        <v>0.8812858616184862</v>
      </c>
      <c r="EA2" s="7" t="n">
        <v>0.7249677985273243</v>
      </c>
      <c r="EB2" s="7" t="n">
        <v>0.8526010914602745</v>
      </c>
      <c r="EC2" s="7" t="n">
        <v>0.7749029118388083</v>
      </c>
      <c r="ED2" s="7" t="n">
        <v>0.9166024706188978</v>
      </c>
      <c r="EE2" s="7" t="n">
        <v>0.8419481040601251</v>
      </c>
      <c r="EF2" s="7" t="n">
        <v>0.8581753117274827</v>
      </c>
      <c r="EG2" s="7" t="n">
        <v>0.9050645449441509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0.9891821036021988</v>
      </c>
      <c r="D3" s="7" t="n">
        <v>1</v>
      </c>
      <c r="E3" s="7" t="n">
        <v>0.8339610106772499</v>
      </c>
      <c r="F3" s="7" t="n">
        <v>0.991913314712787</v>
      </c>
      <c r="G3" s="7" t="n">
        <v>0.9270441196297456</v>
      </c>
      <c r="H3" s="7" t="n">
        <v>0.9104904302208717</v>
      </c>
      <c r="I3" s="7" t="n">
        <v>0.9371255435821193</v>
      </c>
      <c r="J3" s="7" t="n">
        <v>0.9881688286682629</v>
      </c>
      <c r="K3" s="7" t="n">
        <v>0.736501609750055</v>
      </c>
      <c r="L3" s="7" t="n">
        <v>0.6878811736478092</v>
      </c>
      <c r="M3" s="7" t="n">
        <v>0.7747516420283933</v>
      </c>
      <c r="N3" s="7" t="n">
        <v>0.8169647605046312</v>
      </c>
      <c r="O3" s="7" t="n">
        <v>0.7940385680684091</v>
      </c>
      <c r="P3" s="7" t="n">
        <v>0.8165576536064844</v>
      </c>
      <c r="Q3" s="7" t="n">
        <v>0.8717154166926925</v>
      </c>
      <c r="R3" s="7" t="n">
        <v>0.9112331095818543</v>
      </c>
      <c r="S3" s="7" t="n">
        <v>0.9000283274501989</v>
      </c>
      <c r="T3" s="7" t="n">
        <v>0.8616545974253267</v>
      </c>
      <c r="U3" s="7" t="n">
        <v>0.9067714090694974</v>
      </c>
      <c r="V3" s="7" t="n">
        <v>0.8767636482379494</v>
      </c>
      <c r="W3" s="7" t="n">
        <v>0.9759561868479895</v>
      </c>
      <c r="X3" s="7" t="n">
        <v>0.9643709915207203</v>
      </c>
      <c r="Y3" s="7" t="n">
        <v>0.9815428181348843</v>
      </c>
      <c r="Z3" s="7" t="n">
        <v>0.9228779088196288</v>
      </c>
      <c r="AA3" s="7" t="n">
        <v>0.9779578168398902</v>
      </c>
      <c r="AB3" s="7" t="n">
        <v>0.9038191774357748</v>
      </c>
      <c r="AC3" s="7" t="n">
        <v>0.9325775624799396</v>
      </c>
      <c r="AD3" s="7" t="n">
        <v>0.8919989729196653</v>
      </c>
      <c r="AE3" s="7" t="n">
        <v>0.8050382494899426</v>
      </c>
      <c r="AF3" s="7" t="n">
        <v>0.9195634675703708</v>
      </c>
      <c r="AG3" s="7" t="n">
        <v>0.9059343431944678</v>
      </c>
      <c r="AH3" s="7" t="n">
        <v>0.8440407408659421</v>
      </c>
      <c r="AI3" s="7" t="n">
        <v>0.7775767613959957</v>
      </c>
      <c r="AJ3" s="7" t="n">
        <v>0.9037063535818844</v>
      </c>
      <c r="AK3" s="7" t="n">
        <v>0.8749278690750132</v>
      </c>
      <c r="AL3" s="7" t="n">
        <v>0.9042336068136404</v>
      </c>
      <c r="AM3" s="7" t="n">
        <v>0.9506527331387378</v>
      </c>
      <c r="AN3" s="7" t="n">
        <v>0.7799768668705012</v>
      </c>
      <c r="AO3" s="7" t="n">
        <v>0.9224403893708579</v>
      </c>
      <c r="AP3" s="7" t="n">
        <v>0.8675162082655073</v>
      </c>
      <c r="AQ3" s="7" t="n">
        <v>0.858313145653652</v>
      </c>
      <c r="AR3" s="7" t="n">
        <v>0.8371875342054526</v>
      </c>
      <c r="AS3" s="7" t="n">
        <v>0.8560392053983266</v>
      </c>
      <c r="AT3" s="7" t="n">
        <v>0.8520603098211162</v>
      </c>
      <c r="AU3" s="7" t="n">
        <v>0.8623669990912628</v>
      </c>
      <c r="AV3" s="7" t="n">
        <v>0.966368328113152</v>
      </c>
      <c r="AW3" s="7" t="n">
        <v>0.9337876495487804</v>
      </c>
      <c r="AX3" s="7" t="n">
        <v>0.9022401313708609</v>
      </c>
      <c r="AY3" s="7" t="n">
        <v>0.8175697825167012</v>
      </c>
      <c r="AZ3" s="7" t="n">
        <v>0.8734945474284052</v>
      </c>
      <c r="BA3" s="7" t="n">
        <v>0.8552807703080391</v>
      </c>
      <c r="BB3" s="7" t="n">
        <v>0.8411448538908325</v>
      </c>
      <c r="BC3" s="7" t="n">
        <v>0.7775768154824269</v>
      </c>
      <c r="BD3" s="7" t="n">
        <v>0.8819486531970969</v>
      </c>
      <c r="BE3" s="7" t="n">
        <v>0.8017275527713582</v>
      </c>
      <c r="BF3" s="7" t="n">
        <v>0.8047872855870108</v>
      </c>
      <c r="BG3" s="7" t="n">
        <v>0.7910300860573856</v>
      </c>
      <c r="BH3" s="7" t="n">
        <v>0.8199597854397848</v>
      </c>
      <c r="BI3" s="7" t="n">
        <v>0.8445707496357105</v>
      </c>
      <c r="BJ3" s="7" t="n">
        <v>0.7600742992868087</v>
      </c>
      <c r="BK3" s="7" t="n">
        <v>0.889365123529423</v>
      </c>
      <c r="BL3" s="7" t="n">
        <v>0.8800962350871941</v>
      </c>
      <c r="BM3" s="7" t="n">
        <v>0.9011232598409507</v>
      </c>
      <c r="BN3" s="7" t="n">
        <v>0.8303908341899342</v>
      </c>
      <c r="BO3" s="7" t="n">
        <v>0.9880141294656087</v>
      </c>
      <c r="BP3" s="7" t="n">
        <v>0.8113873273502589</v>
      </c>
      <c r="BQ3" s="7" t="n">
        <v>0.726310582083496</v>
      </c>
      <c r="BR3" s="7" t="n">
        <v>0.8904050048579821</v>
      </c>
      <c r="BS3" s="7" t="n">
        <v>0.9179052107900326</v>
      </c>
      <c r="BT3" s="7" t="n">
        <v>0.8120678969683758</v>
      </c>
      <c r="BU3" s="7" t="n">
        <v>0.8779395318916976</v>
      </c>
      <c r="BV3" s="7" t="n">
        <v>0.9193296445852182</v>
      </c>
      <c r="BW3" s="7" t="n">
        <v>0.763174621831348</v>
      </c>
      <c r="BX3" s="7" t="n">
        <v>0.7840640147012425</v>
      </c>
      <c r="BY3" s="7" t="n">
        <v>0.9083109754050912</v>
      </c>
      <c r="BZ3" s="7" t="n">
        <v>0.8650539219343503</v>
      </c>
      <c r="CA3" s="7" t="n">
        <v>0.8909281481025662</v>
      </c>
      <c r="CB3" s="7" t="n">
        <v>0.7916451416831465</v>
      </c>
      <c r="CC3" s="7" t="n">
        <v>0.7881331927888273</v>
      </c>
      <c r="CD3" s="7" t="n">
        <v>0.8801873542338725</v>
      </c>
      <c r="CE3" s="7" t="n">
        <v>0.9085865478403217</v>
      </c>
      <c r="CF3" s="7" t="n">
        <v>0.8759860260164319</v>
      </c>
      <c r="CG3" s="7" t="n">
        <v>0.7645787166939355</v>
      </c>
      <c r="CH3" s="7" t="n">
        <v>0.7547229873210815</v>
      </c>
      <c r="CI3" s="7" t="n">
        <v>0.7347122563301844</v>
      </c>
      <c r="CJ3" s="7" t="n">
        <v>0.9483461541639492</v>
      </c>
      <c r="CK3" s="7" t="n">
        <v>0.9324667477079334</v>
      </c>
      <c r="CL3" s="7" t="n">
        <v>0.6633526886303315</v>
      </c>
      <c r="CM3" s="7" t="n">
        <v>0.8431558696973367</v>
      </c>
      <c r="CN3" s="7" t="n">
        <v>0.8566578815902429</v>
      </c>
      <c r="CO3" s="7" t="n">
        <v>0.9562242935831737</v>
      </c>
      <c r="CP3" s="7" t="n">
        <v>0.7837212115698293</v>
      </c>
      <c r="CQ3" s="7" t="n">
        <v>0.7939046088259633</v>
      </c>
      <c r="CR3" s="7" t="n">
        <v>0.8277199650109176</v>
      </c>
      <c r="CS3" s="7" t="n">
        <v>0.8284774976092786</v>
      </c>
      <c r="CT3" s="7" t="n">
        <v>0.9435890211901251</v>
      </c>
      <c r="CU3" s="7" t="n">
        <v>0.8979622580836422</v>
      </c>
      <c r="CV3" s="7" t="n">
        <v>0.7877259547726361</v>
      </c>
      <c r="CW3" s="7" t="n">
        <v>0.865094329796086</v>
      </c>
      <c r="CX3" s="7" t="n">
        <v>0.8301478179587722</v>
      </c>
      <c r="CY3" s="7" t="n">
        <v>0.8518855588689173</v>
      </c>
      <c r="CZ3" s="7" t="n">
        <v>0.6854616695899552</v>
      </c>
      <c r="DA3" s="7" t="n">
        <v>0.8490782525327992</v>
      </c>
      <c r="DB3" s="7" t="n">
        <v>0.8065286350431584</v>
      </c>
      <c r="DC3" s="7" t="n">
        <v>0.8747697154206965</v>
      </c>
      <c r="DD3" s="7" t="n">
        <v>0.8060440526219028</v>
      </c>
      <c r="DE3" s="7" t="n">
        <v>0.7908783887633756</v>
      </c>
      <c r="DF3" s="7" t="n">
        <v>0.7687329370299395</v>
      </c>
      <c r="DG3" s="7" t="n">
        <v>0.8321742807514665</v>
      </c>
      <c r="DH3" s="7" t="n">
        <v>0.819112416661761</v>
      </c>
      <c r="DI3" s="7" t="n">
        <v>0.6995251789248208</v>
      </c>
      <c r="DJ3" s="7" t="n">
        <v>0.9374317156272841</v>
      </c>
      <c r="DK3" s="7" t="n">
        <v>0.7714066080116871</v>
      </c>
      <c r="DL3" s="7" t="n">
        <v>0.6921907750987807</v>
      </c>
      <c r="DM3" s="7" t="n">
        <v>0.8174095700880005</v>
      </c>
      <c r="DN3" s="7" t="n">
        <v>0.8372834955203546</v>
      </c>
      <c r="DO3" s="7" t="n">
        <v>0.8043438557080941</v>
      </c>
      <c r="DP3" s="7" t="n">
        <v>0.9405670099521959</v>
      </c>
      <c r="DQ3" s="7" t="n">
        <v>0.6829506431603022</v>
      </c>
      <c r="DR3" s="7" t="n">
        <v>0.8294449278178556</v>
      </c>
      <c r="DS3" s="7" t="n">
        <v>0.8388806866919366</v>
      </c>
      <c r="DT3" s="7" t="n">
        <v>0.6929913666436397</v>
      </c>
      <c r="DU3" s="7" t="n">
        <v>0.848753908557743</v>
      </c>
      <c r="DV3" s="7" t="n">
        <v>0.8653893467404081</v>
      </c>
      <c r="DW3" s="7" t="n">
        <v>0.6902899212292569</v>
      </c>
      <c r="DX3" s="7" t="n">
        <v>0.8432955346583705</v>
      </c>
      <c r="DY3" s="7" t="n">
        <v>0.7544564960195149</v>
      </c>
      <c r="DZ3" s="7" t="n">
        <v>0.8973140168097927</v>
      </c>
      <c r="EA3" s="7" t="n">
        <v>0.698140485790778</v>
      </c>
      <c r="EB3" s="7" t="n">
        <v>0.8349575682582708</v>
      </c>
      <c r="EC3" s="7" t="n">
        <v>0.745247344114734</v>
      </c>
      <c r="ED3" s="7" t="n">
        <v>0.8883507742598534</v>
      </c>
      <c r="EE3" s="7" t="n">
        <v>0.8395166381198427</v>
      </c>
      <c r="EF3" s="7" t="n">
        <v>0.8144807426189115</v>
      </c>
      <c r="EG3" s="7" t="n">
        <v>0.9099721568841523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0.8294097575370499</v>
      </c>
      <c r="D4" s="7" t="n">
        <v>0.8339610106772499</v>
      </c>
      <c r="E4" s="7" t="n">
        <v>1</v>
      </c>
      <c r="F4" s="7" t="n">
        <v>0.8663177976256569</v>
      </c>
      <c r="G4" s="7" t="n">
        <v>0.8600847093943742</v>
      </c>
      <c r="H4" s="7" t="n">
        <v>0.7266873271859248</v>
      </c>
      <c r="I4" s="7" t="n">
        <v>0.7186971561310525</v>
      </c>
      <c r="J4" s="7" t="n">
        <v>0.77406883502269</v>
      </c>
      <c r="K4" s="7" t="n">
        <v>0.3350710148741684</v>
      </c>
      <c r="L4" s="7" t="n">
        <v>0.277194773212571</v>
      </c>
      <c r="M4" s="7" t="n">
        <v>0.3818991660844807</v>
      </c>
      <c r="N4" s="7" t="n">
        <v>0.4703314309616082</v>
      </c>
      <c r="O4" s="7" t="n">
        <v>0.4116849536082639</v>
      </c>
      <c r="P4" s="7" t="n">
        <v>0.4567372730730647</v>
      </c>
      <c r="Q4" s="7" t="n">
        <v>0.7337381165749463</v>
      </c>
      <c r="R4" s="7" t="n">
        <v>0.7121152255945568</v>
      </c>
      <c r="S4" s="7" t="n">
        <v>0.7289471362303918</v>
      </c>
      <c r="T4" s="7" t="n">
        <v>0.7218573153880086</v>
      </c>
      <c r="U4" s="7" t="n">
        <v>0.9626032160959143</v>
      </c>
      <c r="V4" s="7" t="n">
        <v>0.5915382872758354</v>
      </c>
      <c r="W4" s="7" t="n">
        <v>0.8382700851125643</v>
      </c>
      <c r="X4" s="7" t="n">
        <v>0.846397719390276</v>
      </c>
      <c r="Y4" s="7" t="n">
        <v>0.7648208849723339</v>
      </c>
      <c r="Z4" s="7" t="n">
        <v>0.6458601146107011</v>
      </c>
      <c r="AA4" s="7" t="n">
        <v>0.7442469700693828</v>
      </c>
      <c r="AB4" s="7" t="n">
        <v>0.6304536732644642</v>
      </c>
      <c r="AC4" s="7" t="n">
        <v>0.6601753725616346</v>
      </c>
      <c r="AD4" s="7" t="n">
        <v>0.9873380463214453</v>
      </c>
      <c r="AE4" s="7" t="n">
        <v>0.9271546949754582</v>
      </c>
      <c r="AF4" s="7" t="n">
        <v>0.7514821164416007</v>
      </c>
      <c r="AG4" s="7" t="n">
        <v>0.6438014677867426</v>
      </c>
      <c r="AH4" s="7" t="n">
        <v>0.5628903835954882</v>
      </c>
      <c r="AI4" s="7" t="n">
        <v>0.6364515441930858</v>
      </c>
      <c r="AJ4" s="7" t="n">
        <v>0.7618618267256254</v>
      </c>
      <c r="AK4" s="7" t="n">
        <v>0.6314648673320459</v>
      </c>
      <c r="AL4" s="7" t="n">
        <v>0.6428992201428874</v>
      </c>
      <c r="AM4" s="7" t="n">
        <v>0.8064204274851433</v>
      </c>
      <c r="AN4" s="7" t="n">
        <v>0.3856523195166014</v>
      </c>
      <c r="AO4" s="7" t="n">
        <v>0.6301148519697072</v>
      </c>
      <c r="AP4" s="7" t="n">
        <v>0.5367247404685312</v>
      </c>
      <c r="AQ4" s="7" t="n">
        <v>0.5462004357177879</v>
      </c>
      <c r="AR4" s="7" t="n">
        <v>0.4924890633547523</v>
      </c>
      <c r="AS4" s="7" t="n">
        <v>0.5125630082850793</v>
      </c>
      <c r="AT4" s="7" t="n">
        <v>0.535642626396683</v>
      </c>
      <c r="AU4" s="7" t="n">
        <v>0.5905406608775275</v>
      </c>
      <c r="AV4" s="7" t="n">
        <v>0.8233044574278587</v>
      </c>
      <c r="AW4" s="7" t="n">
        <v>0.6508360089927231</v>
      </c>
      <c r="AX4" s="7" t="n">
        <v>0.7300560633549148</v>
      </c>
      <c r="AY4" s="7" t="n">
        <v>0.473009816707193</v>
      </c>
      <c r="AZ4" s="7" t="n">
        <v>0.570143841251225</v>
      </c>
      <c r="BA4" s="7" t="n">
        <v>0.5169952788914554</v>
      </c>
      <c r="BB4" s="7" t="n">
        <v>0.5596933016974066</v>
      </c>
      <c r="BC4" s="7" t="n">
        <v>0.6364516103495472</v>
      </c>
      <c r="BD4" s="7" t="n">
        <v>0.5753424005892126</v>
      </c>
      <c r="BE4" s="7" t="n">
        <v>0.5066193459736803</v>
      </c>
      <c r="BF4" s="7" t="n">
        <v>0.5760352435192837</v>
      </c>
      <c r="BG4" s="7" t="n">
        <v>0.5028908290783445</v>
      </c>
      <c r="BH4" s="7" t="n">
        <v>0.4764058797899003</v>
      </c>
      <c r="BI4" s="7" t="n">
        <v>0.5384511760423706</v>
      </c>
      <c r="BJ4" s="7" t="n">
        <v>0.9075457984127671</v>
      </c>
      <c r="BK4" s="7" t="n">
        <v>0.7166277564598635</v>
      </c>
      <c r="BL4" s="7" t="n">
        <v>0.5988755478347506</v>
      </c>
      <c r="BM4" s="7" t="n">
        <v>0.8410980062071738</v>
      </c>
      <c r="BN4" s="7" t="n">
        <v>0.9359588548811628</v>
      </c>
      <c r="BO4" s="7" t="n">
        <v>0.8126641705199233</v>
      </c>
      <c r="BP4" s="7" t="n">
        <v>0.5845944092288401</v>
      </c>
      <c r="BQ4" s="7" t="n">
        <v>0.3378452538582015</v>
      </c>
      <c r="BR4" s="7" t="n">
        <v>0.8279148180705623</v>
      </c>
      <c r="BS4" s="7" t="n">
        <v>0.8742591741157031</v>
      </c>
      <c r="BT4" s="7" t="n">
        <v>0.5711125442145705</v>
      </c>
      <c r="BU4" s="7" t="n">
        <v>0.7420901998309468</v>
      </c>
      <c r="BV4" s="7" t="n">
        <v>0.738237986028249</v>
      </c>
      <c r="BW4" s="7" t="n">
        <v>0.3790875727096361</v>
      </c>
      <c r="BX4" s="7" t="n">
        <v>0.391274464923097</v>
      </c>
      <c r="BY4" s="7" t="n">
        <v>0.7302560893448219</v>
      </c>
      <c r="BZ4" s="7" t="n">
        <v>0.656416616304527</v>
      </c>
      <c r="CA4" s="7" t="n">
        <v>0.7637550979530986</v>
      </c>
      <c r="CB4" s="7" t="n">
        <v>0.4120860629196426</v>
      </c>
      <c r="CC4" s="7" t="n">
        <v>0.4242218504097705</v>
      </c>
      <c r="CD4" s="7" t="n">
        <v>0.583189558182501</v>
      </c>
      <c r="CE4" s="7" t="n">
        <v>0.9612735443299597</v>
      </c>
      <c r="CF4" s="7" t="n">
        <v>0.5757874744696451</v>
      </c>
      <c r="CG4" s="7" t="n">
        <v>0.3876524109925556</v>
      </c>
      <c r="CH4" s="7" t="n">
        <v>0.4936263351461079</v>
      </c>
      <c r="CI4" s="7" t="n">
        <v>0.3523776779820859</v>
      </c>
      <c r="CJ4" s="7" t="n">
        <v>0.6977451149823531</v>
      </c>
      <c r="CK4" s="7" t="n">
        <v>0.9557717556875117</v>
      </c>
      <c r="CL4" s="7" t="n">
        <v>0.2859110595419498</v>
      </c>
      <c r="CM4" s="7" t="n">
        <v>0.5368668995266637</v>
      </c>
      <c r="CN4" s="7" t="n">
        <v>0.7540184288776373</v>
      </c>
      <c r="CO4" s="7" t="n">
        <v>0.8751644584980198</v>
      </c>
      <c r="CP4" s="7" t="n">
        <v>0.5018480612492315</v>
      </c>
      <c r="CQ4" s="7" t="n">
        <v>0.4204603328197297</v>
      </c>
      <c r="CR4" s="7" t="n">
        <v>0.4931266604656431</v>
      </c>
      <c r="CS4" s="7" t="n">
        <v>0.4505494056710582</v>
      </c>
      <c r="CT4" s="7" t="n">
        <v>0.7887688572360224</v>
      </c>
      <c r="CU4" s="7" t="n">
        <v>0.6363262785183185</v>
      </c>
      <c r="CV4" s="7" t="n">
        <v>0.5009251975234181</v>
      </c>
      <c r="CW4" s="7" t="n">
        <v>0.577551442140487</v>
      </c>
      <c r="CX4" s="7" t="n">
        <v>0.5055645872884148</v>
      </c>
      <c r="CY4" s="7" t="n">
        <v>0.5094453119252152</v>
      </c>
      <c r="CZ4" s="7" t="n">
        <v>0.66662247518784</v>
      </c>
      <c r="DA4" s="7" t="n">
        <v>0.4813738610280912</v>
      </c>
      <c r="DB4" s="7" t="n">
        <v>0.4567317461118217</v>
      </c>
      <c r="DC4" s="7" t="n">
        <v>0.5871068964699193</v>
      </c>
      <c r="DD4" s="7" t="n">
        <v>0.431204356852967</v>
      </c>
      <c r="DE4" s="7" t="n">
        <v>0.4977686852606122</v>
      </c>
      <c r="DF4" s="7" t="n">
        <v>0.3568499497904288</v>
      </c>
      <c r="DG4" s="7" t="n">
        <v>0.4734740396823742</v>
      </c>
      <c r="DH4" s="7" t="n">
        <v>0.4978935308327594</v>
      </c>
      <c r="DI4" s="7" t="n">
        <v>0.2985730801278254</v>
      </c>
      <c r="DJ4" s="7" t="n">
        <v>0.7270282891286082</v>
      </c>
      <c r="DK4" s="7" t="n">
        <v>0.6556611477636048</v>
      </c>
      <c r="DL4" s="7" t="n">
        <v>0.2767817531495051</v>
      </c>
      <c r="DM4" s="7" t="n">
        <v>0.4999680410267609</v>
      </c>
      <c r="DN4" s="7" t="n">
        <v>0.5935159451749892</v>
      </c>
      <c r="DO4" s="7" t="n">
        <v>0.4835445324588227</v>
      </c>
      <c r="DP4" s="7" t="n">
        <v>0.9422111075315042</v>
      </c>
      <c r="DQ4" s="7" t="n">
        <v>0.2564809039974486</v>
      </c>
      <c r="DR4" s="7" t="n">
        <v>0.4901324777390202</v>
      </c>
      <c r="DS4" s="7" t="n">
        <v>0.5318545469299893</v>
      </c>
      <c r="DT4" s="7" t="n">
        <v>0.2697955853360465</v>
      </c>
      <c r="DU4" s="7" t="n">
        <v>0.9133518557791305</v>
      </c>
      <c r="DV4" s="7" t="n">
        <v>0.7679180507558401</v>
      </c>
      <c r="DW4" s="7" t="n">
        <v>0.2666319929145072</v>
      </c>
      <c r="DX4" s="7" t="n">
        <v>0.6023822408849573</v>
      </c>
      <c r="DY4" s="7" t="n">
        <v>0.9054435627040843</v>
      </c>
      <c r="DZ4" s="7" t="n">
        <v>0.6110423805402699</v>
      </c>
      <c r="EA4" s="7" t="n">
        <v>0.2816140955330647</v>
      </c>
      <c r="EB4" s="7" t="n">
        <v>0.8882895106733812</v>
      </c>
      <c r="EC4" s="7" t="n">
        <v>0.3618809156072874</v>
      </c>
      <c r="ED4" s="7" t="n">
        <v>0.6383154252007873</v>
      </c>
      <c r="EE4" s="7" t="n">
        <v>0.9833138658991352</v>
      </c>
      <c r="EF4" s="7" t="n">
        <v>0.4926398008215465</v>
      </c>
      <c r="EG4" s="7" t="n">
        <v>0.9694306784304345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0.9709478063633389</v>
      </c>
      <c r="D5" s="7" t="n">
        <v>0.991913314712787</v>
      </c>
      <c r="E5" s="7" t="n">
        <v>0.8663177976256569</v>
      </c>
      <c r="F5" s="7" t="n">
        <v>1</v>
      </c>
      <c r="G5" s="7" t="n">
        <v>0.9412990614349737</v>
      </c>
      <c r="H5" s="7" t="n">
        <v>0.9120129094952543</v>
      </c>
      <c r="I5" s="7" t="n">
        <v>0.9233669959274804</v>
      </c>
      <c r="J5" s="7" t="n">
        <v>0.9671741061529748</v>
      </c>
      <c r="K5" s="7" t="n">
        <v>0.6723269154490029</v>
      </c>
      <c r="L5" s="7" t="n">
        <v>0.6228494065817555</v>
      </c>
      <c r="M5" s="7" t="n">
        <v>0.7127073462958198</v>
      </c>
      <c r="N5" s="7" t="n">
        <v>0.7534511425574698</v>
      </c>
      <c r="O5" s="7" t="n">
        <v>0.7306623151980057</v>
      </c>
      <c r="P5" s="7" t="n">
        <v>0.7541109532717365</v>
      </c>
      <c r="Q5" s="7" t="n">
        <v>0.8455804733818161</v>
      </c>
      <c r="R5" s="7" t="n">
        <v>0.8839851228594025</v>
      </c>
      <c r="S5" s="7" t="n">
        <v>0.9051297078644357</v>
      </c>
      <c r="T5" s="7" t="n">
        <v>0.8346970189804571</v>
      </c>
      <c r="U5" s="7" t="n">
        <v>0.9312402314627621</v>
      </c>
      <c r="V5" s="7" t="n">
        <v>0.8190765551652583</v>
      </c>
      <c r="W5" s="7" t="n">
        <v>0.9610741019815275</v>
      </c>
      <c r="X5" s="7" t="n">
        <v>0.9525779127205648</v>
      </c>
      <c r="Y5" s="7" t="n">
        <v>0.9603424303605967</v>
      </c>
      <c r="Z5" s="7" t="n">
        <v>0.8756049754668412</v>
      </c>
      <c r="AA5" s="7" t="n">
        <v>0.9492700037848276</v>
      </c>
      <c r="AB5" s="7" t="n">
        <v>0.8682457186054304</v>
      </c>
      <c r="AC5" s="7" t="n">
        <v>0.8937206077182431</v>
      </c>
      <c r="AD5" s="7" t="n">
        <v>0.9115957679610927</v>
      </c>
      <c r="AE5" s="7" t="n">
        <v>0.8358952780222739</v>
      </c>
      <c r="AF5" s="7" t="n">
        <v>0.9206431260232885</v>
      </c>
      <c r="AG5" s="7" t="n">
        <v>0.8714124066831063</v>
      </c>
      <c r="AH5" s="7" t="n">
        <v>0.7947387157672906</v>
      </c>
      <c r="AI5" s="7" t="n">
        <v>0.7611019818608239</v>
      </c>
      <c r="AJ5" s="7" t="n">
        <v>0.8843438636305131</v>
      </c>
      <c r="AK5" s="7" t="n">
        <v>0.8329631639510546</v>
      </c>
      <c r="AL5" s="7" t="n">
        <v>0.8689925308617764</v>
      </c>
      <c r="AM5" s="7" t="n">
        <v>0.9481983268565298</v>
      </c>
      <c r="AN5" s="7" t="n">
        <v>0.7110724962993548</v>
      </c>
      <c r="AO5" s="7" t="n">
        <v>0.8762474711228624</v>
      </c>
      <c r="AP5" s="7" t="n">
        <v>0.8158605262227336</v>
      </c>
      <c r="AQ5" s="7" t="n">
        <v>0.7993411355712613</v>
      </c>
      <c r="AR5" s="7" t="n">
        <v>0.7776292836186742</v>
      </c>
      <c r="AS5" s="7" t="n">
        <v>0.8040305965593681</v>
      </c>
      <c r="AT5" s="7" t="n">
        <v>0.7992096451700013</v>
      </c>
      <c r="AU5" s="7" t="n">
        <v>0.803138220821397</v>
      </c>
      <c r="AV5" s="7" t="n">
        <v>0.9609875041277853</v>
      </c>
      <c r="AW5" s="7" t="n">
        <v>0.8954681060099303</v>
      </c>
      <c r="AX5" s="7" t="n">
        <v>0.9068902541562061</v>
      </c>
      <c r="AY5" s="7" t="n">
        <v>0.7816873053427418</v>
      </c>
      <c r="AZ5" s="7" t="n">
        <v>0.8275373610882829</v>
      </c>
      <c r="BA5" s="7" t="n">
        <v>0.8038304604188443</v>
      </c>
      <c r="BB5" s="7" t="n">
        <v>0.7920407844411945</v>
      </c>
      <c r="BC5" s="7" t="n">
        <v>0.761102051497936</v>
      </c>
      <c r="BD5" s="7" t="n">
        <v>0.8554984233587681</v>
      </c>
      <c r="BE5" s="7" t="n">
        <v>0.7394413124414017</v>
      </c>
      <c r="BF5" s="7" t="n">
        <v>0.7531521121801221</v>
      </c>
      <c r="BG5" s="7" t="n">
        <v>0.7289454204508892</v>
      </c>
      <c r="BH5" s="7" t="n">
        <v>0.783814168512079</v>
      </c>
      <c r="BI5" s="7" t="n">
        <v>0.790687404001767</v>
      </c>
      <c r="BJ5" s="7" t="n">
        <v>0.7995451292311554</v>
      </c>
      <c r="BK5" s="7" t="n">
        <v>0.8937845599066651</v>
      </c>
      <c r="BL5" s="7" t="n">
        <v>0.8360420700993135</v>
      </c>
      <c r="BM5" s="7" t="n">
        <v>0.9031780386973861</v>
      </c>
      <c r="BN5" s="7" t="n">
        <v>0.8553452156155349</v>
      </c>
      <c r="BO5" s="7" t="n">
        <v>0.9795632654728738</v>
      </c>
      <c r="BP5" s="7" t="n">
        <v>0.7700110174998602</v>
      </c>
      <c r="BQ5" s="7" t="n">
        <v>0.6540522450693691</v>
      </c>
      <c r="BR5" s="7" t="n">
        <v>0.882781155278358</v>
      </c>
      <c r="BS5" s="7" t="n">
        <v>0.9261189222723425</v>
      </c>
      <c r="BT5" s="7" t="n">
        <v>0.7671233972408409</v>
      </c>
      <c r="BU5" s="7" t="n">
        <v>0.8667555538081314</v>
      </c>
      <c r="BV5" s="7" t="n">
        <v>0.8989477153665091</v>
      </c>
      <c r="BW5" s="7" t="n">
        <v>0.6909368084898839</v>
      </c>
      <c r="BX5" s="7" t="n">
        <v>0.7175516532068085</v>
      </c>
      <c r="BY5" s="7" t="n">
        <v>0.9090179654715167</v>
      </c>
      <c r="BZ5" s="7" t="n">
        <v>0.8340640606073784</v>
      </c>
      <c r="CA5" s="7" t="n">
        <v>0.8750656195680364</v>
      </c>
      <c r="CB5" s="7" t="n">
        <v>0.7248072414651164</v>
      </c>
      <c r="CC5" s="7" t="n">
        <v>0.7170701610765639</v>
      </c>
      <c r="CD5" s="7" t="n">
        <v>0.8400823090860511</v>
      </c>
      <c r="CE5" s="7" t="n">
        <v>0.9317563865326079</v>
      </c>
      <c r="CF5" s="7" t="n">
        <v>0.8326412471908586</v>
      </c>
      <c r="CG5" s="7" t="n">
        <v>0.6926383667599216</v>
      </c>
      <c r="CH5" s="7" t="n">
        <v>0.6957506827341222</v>
      </c>
      <c r="CI5" s="7" t="n">
        <v>0.6579482081624651</v>
      </c>
      <c r="CJ5" s="7" t="n">
        <v>0.9073344543308051</v>
      </c>
      <c r="CK5" s="7" t="n">
        <v>0.9431639294115476</v>
      </c>
      <c r="CL5" s="7" t="n">
        <v>0.6000832305085464</v>
      </c>
      <c r="CM5" s="7" t="n">
        <v>0.7893600457663545</v>
      </c>
      <c r="CN5" s="7" t="n">
        <v>0.8453298232346055</v>
      </c>
      <c r="CO5" s="7" t="n">
        <v>0.9456078172148069</v>
      </c>
      <c r="CP5" s="7" t="n">
        <v>0.7214023540912514</v>
      </c>
      <c r="CQ5" s="7" t="n">
        <v>0.7274323787949777</v>
      </c>
      <c r="CR5" s="7" t="n">
        <v>0.7693467394570908</v>
      </c>
      <c r="CS5" s="7" t="n">
        <v>0.7689586753840716</v>
      </c>
      <c r="CT5" s="7" t="n">
        <v>0.9478928633274939</v>
      </c>
      <c r="CU5" s="7" t="n">
        <v>0.8634158296520953</v>
      </c>
      <c r="CV5" s="7" t="n">
        <v>0.737164832580625</v>
      </c>
      <c r="CW5" s="7" t="n">
        <v>0.8222119832272744</v>
      </c>
      <c r="CX5" s="7" t="n">
        <v>0.7716701466425508</v>
      </c>
      <c r="CY5" s="7" t="n">
        <v>0.7909173263878501</v>
      </c>
      <c r="CZ5" s="7" t="n">
        <v>0.6737611312900456</v>
      </c>
      <c r="DA5" s="7" t="n">
        <v>0.7916772230329761</v>
      </c>
      <c r="DB5" s="7" t="n">
        <v>0.7703141619799063</v>
      </c>
      <c r="DC5" s="7" t="n">
        <v>0.8325842375453624</v>
      </c>
      <c r="DD5" s="7" t="n">
        <v>0.7416622698450051</v>
      </c>
      <c r="DE5" s="7" t="n">
        <v>0.7270810639096431</v>
      </c>
      <c r="DF5" s="7" t="n">
        <v>0.7078143465764719</v>
      </c>
      <c r="DG5" s="7" t="n">
        <v>0.7752335467945246</v>
      </c>
      <c r="DH5" s="7" t="n">
        <v>0.7617901917814081</v>
      </c>
      <c r="DI5" s="7" t="n">
        <v>0.6316204052584965</v>
      </c>
      <c r="DJ5" s="7" t="n">
        <v>0.9048275189312506</v>
      </c>
      <c r="DK5" s="7" t="n">
        <v>0.7545497518197564</v>
      </c>
      <c r="DL5" s="7" t="n">
        <v>0.6267464379051938</v>
      </c>
      <c r="DM5" s="7" t="n">
        <v>0.7513054734988533</v>
      </c>
      <c r="DN5" s="7" t="n">
        <v>0.7777050630160112</v>
      </c>
      <c r="DO5" s="7" t="n">
        <v>0.7381178426708133</v>
      </c>
      <c r="DP5" s="7" t="n">
        <v>0.9534508991192689</v>
      </c>
      <c r="DQ5" s="7" t="n">
        <v>0.6160310997163365</v>
      </c>
      <c r="DR5" s="7" t="n">
        <v>0.7676213961890033</v>
      </c>
      <c r="DS5" s="7" t="n">
        <v>0.7848163311425465</v>
      </c>
      <c r="DT5" s="7" t="n">
        <v>0.6257301380905664</v>
      </c>
      <c r="DU5" s="7" t="n">
        <v>0.8781261231035189</v>
      </c>
      <c r="DV5" s="7" t="n">
        <v>0.8510309919440183</v>
      </c>
      <c r="DW5" s="7" t="n">
        <v>0.622975254213207</v>
      </c>
      <c r="DX5" s="7" t="n">
        <v>0.8025411113249682</v>
      </c>
      <c r="DY5" s="7" t="n">
        <v>0.7946227896239489</v>
      </c>
      <c r="DZ5" s="7" t="n">
        <v>0.8765022367780467</v>
      </c>
      <c r="EA5" s="7" t="n">
        <v>0.6297762239043708</v>
      </c>
      <c r="EB5" s="7" t="n">
        <v>0.842562002913257</v>
      </c>
      <c r="EC5" s="7" t="n">
        <v>0.6745975613420935</v>
      </c>
      <c r="ED5" s="7" t="n">
        <v>0.8483682499990579</v>
      </c>
      <c r="EE5" s="7" t="n">
        <v>0.8653421014799851</v>
      </c>
      <c r="EF5" s="7" t="n">
        <v>0.7490265279392876</v>
      </c>
      <c r="EG5" s="7" t="n">
        <v>0.9280872996162129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0.9059075847760198</v>
      </c>
      <c r="D6" s="7" t="n">
        <v>0.9270441196297456</v>
      </c>
      <c r="E6" s="7" t="n">
        <v>0.8600847093943742</v>
      </c>
      <c r="F6" s="7" t="n">
        <v>0.9412990614349737</v>
      </c>
      <c r="G6" s="7" t="n">
        <v>1</v>
      </c>
      <c r="H6" s="7" t="n">
        <v>0.778676588497308</v>
      </c>
      <c r="I6" s="7" t="n">
        <v>0.7871509395850396</v>
      </c>
      <c r="J6" s="7" t="n">
        <v>0.8893136213073327</v>
      </c>
      <c r="K6" s="7" t="n">
        <v>0.5992886788341832</v>
      </c>
      <c r="L6" s="7" t="n">
        <v>0.5485089533700912</v>
      </c>
      <c r="M6" s="7" t="n">
        <v>0.6301792049149229</v>
      </c>
      <c r="N6" s="7" t="n">
        <v>0.6530715590297635</v>
      </c>
      <c r="O6" s="7" t="n">
        <v>0.6436955217675931</v>
      </c>
      <c r="P6" s="7" t="n">
        <v>0.6606869438545733</v>
      </c>
      <c r="Q6" s="7" t="n">
        <v>0.73659958223686</v>
      </c>
      <c r="R6" s="7" t="n">
        <v>0.7447779776045851</v>
      </c>
      <c r="S6" s="7" t="n">
        <v>0.7703301238291342</v>
      </c>
      <c r="T6" s="7" t="n">
        <v>0.7204181704577886</v>
      </c>
      <c r="U6" s="7" t="n">
        <v>0.9306435018247856</v>
      </c>
      <c r="V6" s="7" t="n">
        <v>0.7183133183605297</v>
      </c>
      <c r="W6" s="7" t="n">
        <v>0.8825246533630088</v>
      </c>
      <c r="X6" s="7" t="n">
        <v>0.877976367536862</v>
      </c>
      <c r="Y6" s="7" t="n">
        <v>0.869237847773169</v>
      </c>
      <c r="Z6" s="7" t="n">
        <v>0.768322807310292</v>
      </c>
      <c r="AA6" s="7" t="n">
        <v>0.8625225017392691</v>
      </c>
      <c r="AB6" s="7" t="n">
        <v>0.7531967059911672</v>
      </c>
      <c r="AC6" s="7" t="n">
        <v>0.7858047890418061</v>
      </c>
      <c r="AD6" s="7" t="n">
        <v>0.8888182032218488</v>
      </c>
      <c r="AE6" s="7" t="n">
        <v>0.8113267661148724</v>
      </c>
      <c r="AF6" s="7" t="n">
        <v>0.7873396010524959</v>
      </c>
      <c r="AG6" s="7" t="n">
        <v>0.7564421705227644</v>
      </c>
      <c r="AH6" s="7" t="n">
        <v>0.6812877691285976</v>
      </c>
      <c r="AI6" s="7" t="n">
        <v>0.6686684507596907</v>
      </c>
      <c r="AJ6" s="7" t="n">
        <v>0.7527666231852196</v>
      </c>
      <c r="AK6" s="7" t="n">
        <v>0.7279939132336081</v>
      </c>
      <c r="AL6" s="7" t="n">
        <v>0.7551193978966485</v>
      </c>
      <c r="AM6" s="7" t="n">
        <v>0.9719309570063627</v>
      </c>
      <c r="AN6" s="7" t="n">
        <v>0.6142762383247861</v>
      </c>
      <c r="AO6" s="7" t="n">
        <v>0.7746591809827804</v>
      </c>
      <c r="AP6" s="7" t="n">
        <v>0.7387022970673744</v>
      </c>
      <c r="AQ6" s="7" t="n">
        <v>0.7189145329771164</v>
      </c>
      <c r="AR6" s="7" t="n">
        <v>0.6961678502946278</v>
      </c>
      <c r="AS6" s="7" t="n">
        <v>0.7293346275907181</v>
      </c>
      <c r="AT6" s="7" t="n">
        <v>0.730827103999432</v>
      </c>
      <c r="AU6" s="7" t="n">
        <v>0.7054406396658073</v>
      </c>
      <c r="AV6" s="7" t="n">
        <v>0.8761421428509932</v>
      </c>
      <c r="AW6" s="7" t="n">
        <v>0.7977254818418676</v>
      </c>
      <c r="AX6" s="7" t="n">
        <v>0.7734610928341956</v>
      </c>
      <c r="AY6" s="7" t="n">
        <v>0.7587253396536449</v>
      </c>
      <c r="AZ6" s="7" t="n">
        <v>0.7161824947673735</v>
      </c>
      <c r="BA6" s="7" t="n">
        <v>0.7316226552856886</v>
      </c>
      <c r="BB6" s="7" t="n">
        <v>0.6693698655887157</v>
      </c>
      <c r="BC6" s="7" t="n">
        <v>0.6686685991459477</v>
      </c>
      <c r="BD6" s="7" t="n">
        <v>0.8394843501360862</v>
      </c>
      <c r="BE6" s="7" t="n">
        <v>0.6329032198821114</v>
      </c>
      <c r="BF6" s="7" t="n">
        <v>0.6404854958187574</v>
      </c>
      <c r="BG6" s="7" t="n">
        <v>0.6314469380187449</v>
      </c>
      <c r="BH6" s="7" t="n">
        <v>0.7595382857120333</v>
      </c>
      <c r="BI6" s="7" t="n">
        <v>0.6739969503840176</v>
      </c>
      <c r="BJ6" s="7" t="n">
        <v>0.8959336371046955</v>
      </c>
      <c r="BK6" s="7" t="n">
        <v>0.7589879717061102</v>
      </c>
      <c r="BL6" s="7" t="n">
        <v>0.7299571306927529</v>
      </c>
      <c r="BM6" s="7" t="n">
        <v>0.8495896095092699</v>
      </c>
      <c r="BN6" s="7" t="n">
        <v>0.7932993743189272</v>
      </c>
      <c r="BO6" s="7" t="n">
        <v>0.9038431868469003</v>
      </c>
      <c r="BP6" s="7" t="n">
        <v>0.631977294507434</v>
      </c>
      <c r="BQ6" s="7" t="n">
        <v>0.5857155841066788</v>
      </c>
      <c r="BR6" s="7" t="n">
        <v>0.8121790237137425</v>
      </c>
      <c r="BS6" s="7" t="n">
        <v>0.8731139998532556</v>
      </c>
      <c r="BT6" s="7" t="n">
        <v>0.6241700432533374</v>
      </c>
      <c r="BU6" s="7" t="n">
        <v>0.7374591438898828</v>
      </c>
      <c r="BV6" s="7" t="n">
        <v>0.7850471200270983</v>
      </c>
      <c r="BW6" s="7" t="n">
        <v>0.6053206397134764</v>
      </c>
      <c r="BX6" s="7" t="n">
        <v>0.613275189109099</v>
      </c>
      <c r="BY6" s="7" t="n">
        <v>0.7793549241893207</v>
      </c>
      <c r="BZ6" s="7" t="n">
        <v>0.7483317087822088</v>
      </c>
      <c r="CA6" s="7" t="n">
        <v>0.7402022220212199</v>
      </c>
      <c r="CB6" s="7" t="n">
        <v>0.6345929551390866</v>
      </c>
      <c r="CC6" s="7" t="n">
        <v>0.60863289446127</v>
      </c>
      <c r="CD6" s="7" t="n">
        <v>0.7212178231607363</v>
      </c>
      <c r="CE6" s="7" t="n">
        <v>0.922923956388041</v>
      </c>
      <c r="CF6" s="7" t="n">
        <v>0.7164944579918527</v>
      </c>
      <c r="CG6" s="7" t="n">
        <v>0.6136804283750078</v>
      </c>
      <c r="CH6" s="7" t="n">
        <v>0.596156099747664</v>
      </c>
      <c r="CI6" s="7" t="n">
        <v>0.5647680551543285</v>
      </c>
      <c r="CJ6" s="7" t="n">
        <v>0.815848998280444</v>
      </c>
      <c r="CK6" s="7" t="n">
        <v>0.9245605919008738</v>
      </c>
      <c r="CL6" s="7" t="n">
        <v>0.5654996623382279</v>
      </c>
      <c r="CM6" s="7" t="n">
        <v>0.6717484282512481</v>
      </c>
      <c r="CN6" s="7" t="n">
        <v>0.7649159507388368</v>
      </c>
      <c r="CO6" s="7" t="n">
        <v>0.8642026661553623</v>
      </c>
      <c r="CP6" s="7" t="n">
        <v>0.6216406411908406</v>
      </c>
      <c r="CQ6" s="7" t="n">
        <v>0.6407735727970678</v>
      </c>
      <c r="CR6" s="7" t="n">
        <v>0.6758903030795189</v>
      </c>
      <c r="CS6" s="7" t="n">
        <v>0.6684534260505808</v>
      </c>
      <c r="CT6" s="7" t="n">
        <v>0.8436375034874585</v>
      </c>
      <c r="CU6" s="7" t="n">
        <v>0.7502252214464277</v>
      </c>
      <c r="CV6" s="7" t="n">
        <v>0.6042662964836187</v>
      </c>
      <c r="CW6" s="7" t="n">
        <v>0.7084547062821137</v>
      </c>
      <c r="CX6" s="7" t="n">
        <v>0.6957401554460987</v>
      </c>
      <c r="CY6" s="7" t="n">
        <v>0.6747183811922419</v>
      </c>
      <c r="CZ6" s="7" t="n">
        <v>0.6162413241485074</v>
      </c>
      <c r="DA6" s="7" t="n">
        <v>0.6828558145287469</v>
      </c>
      <c r="DB6" s="7" t="n">
        <v>0.7484655903550241</v>
      </c>
      <c r="DC6" s="7" t="n">
        <v>0.7269200286186499</v>
      </c>
      <c r="DD6" s="7" t="n">
        <v>0.6319731005246811</v>
      </c>
      <c r="DE6" s="7" t="n">
        <v>0.6285760224917656</v>
      </c>
      <c r="DF6" s="7" t="n">
        <v>0.6284827820451345</v>
      </c>
      <c r="DG6" s="7" t="n">
        <v>0.6925476417025008</v>
      </c>
      <c r="DH6" s="7" t="n">
        <v>0.6464998961078924</v>
      </c>
      <c r="DI6" s="7" t="n">
        <v>0.5391457888240825</v>
      </c>
      <c r="DJ6" s="7" t="n">
        <v>0.7985638138798986</v>
      </c>
      <c r="DK6" s="7" t="n">
        <v>0.6798236959999048</v>
      </c>
      <c r="DL6" s="7" t="n">
        <v>0.5421935464562144</v>
      </c>
      <c r="DM6" s="7" t="n">
        <v>0.6418927654588791</v>
      </c>
      <c r="DN6" s="7" t="n">
        <v>0.6860846900813601</v>
      </c>
      <c r="DO6" s="7" t="n">
        <v>0.634352314358912</v>
      </c>
      <c r="DP6" s="7" t="n">
        <v>0.9082727892971896</v>
      </c>
      <c r="DQ6" s="7" t="n">
        <v>0.5252364402791567</v>
      </c>
      <c r="DR6" s="7" t="n">
        <v>0.6549417651521906</v>
      </c>
      <c r="DS6" s="7" t="n">
        <v>0.6655104108716059</v>
      </c>
      <c r="DT6" s="7" t="n">
        <v>0.5359831540445222</v>
      </c>
      <c r="DU6" s="7" t="n">
        <v>0.8619484531557673</v>
      </c>
      <c r="DV6" s="7" t="n">
        <v>0.7516289055592476</v>
      </c>
      <c r="DW6" s="7" t="n">
        <v>0.5328338228402661</v>
      </c>
      <c r="DX6" s="7" t="n">
        <v>0.6751138222019309</v>
      </c>
      <c r="DY6" s="7" t="n">
        <v>0.8929843945298578</v>
      </c>
      <c r="DZ6" s="7" t="n">
        <v>0.870521973340096</v>
      </c>
      <c r="EA6" s="7" t="n">
        <v>0.5424020208272119</v>
      </c>
      <c r="EB6" s="7" t="n">
        <v>0.7978638338234634</v>
      </c>
      <c r="EC6" s="7" t="n">
        <v>0.606162737606644</v>
      </c>
      <c r="ED6" s="7" t="n">
        <v>0.7400673364055246</v>
      </c>
      <c r="EE6" s="7" t="n">
        <v>0.8817947498937715</v>
      </c>
      <c r="EF6" s="7" t="n">
        <v>0.6531177352642266</v>
      </c>
      <c r="EG6" s="7" t="n">
        <v>0.9103996868065692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0.8854836199167743</v>
      </c>
      <c r="D7" s="7" t="n">
        <v>0.9104904302208717</v>
      </c>
      <c r="E7" s="7" t="n">
        <v>0.7266873271859248</v>
      </c>
      <c r="F7" s="7" t="n">
        <v>0.9120129094952543</v>
      </c>
      <c r="G7" s="7" t="n">
        <v>0.778676588497308</v>
      </c>
      <c r="H7" s="7" t="n">
        <v>1</v>
      </c>
      <c r="I7" s="7" t="n">
        <v>0.9690581485937227</v>
      </c>
      <c r="J7" s="7" t="n">
        <v>0.9063628409746509</v>
      </c>
      <c r="K7" s="7" t="n">
        <v>0.6096250929181364</v>
      </c>
      <c r="L7" s="7" t="n">
        <v>0.5628924091250481</v>
      </c>
      <c r="M7" s="7" t="n">
        <v>0.6529462928787306</v>
      </c>
      <c r="N7" s="7" t="n">
        <v>0.7162237720478413</v>
      </c>
      <c r="O7" s="7" t="n">
        <v>0.680715036910058</v>
      </c>
      <c r="P7" s="7" t="n">
        <v>0.7190568200066119</v>
      </c>
      <c r="Q7" s="7" t="n">
        <v>0.8163822062174413</v>
      </c>
      <c r="R7" s="7" t="n">
        <v>0.901214445863769</v>
      </c>
      <c r="S7" s="7" t="n">
        <v>0.9964015125340318</v>
      </c>
      <c r="T7" s="7" t="n">
        <v>0.8164327260071876</v>
      </c>
      <c r="U7" s="7" t="n">
        <v>0.7688013757152212</v>
      </c>
      <c r="V7" s="7" t="n">
        <v>0.802724257746384</v>
      </c>
      <c r="W7" s="7" t="n">
        <v>0.8539436154241857</v>
      </c>
      <c r="X7" s="7" t="n">
        <v>0.8358675935877271</v>
      </c>
      <c r="Y7" s="7" t="n">
        <v>0.9017363380690666</v>
      </c>
      <c r="Z7" s="7" t="n">
        <v>0.8589431000452938</v>
      </c>
      <c r="AA7" s="7" t="n">
        <v>0.9002590043199106</v>
      </c>
      <c r="AB7" s="7" t="n">
        <v>0.8756078079738069</v>
      </c>
      <c r="AC7" s="7" t="n">
        <v>0.863570275636353</v>
      </c>
      <c r="AD7" s="7" t="n">
        <v>0.7935871075648221</v>
      </c>
      <c r="AE7" s="7" t="n">
        <v>0.6902090212776611</v>
      </c>
      <c r="AF7" s="7" t="n">
        <v>0.9934324984689243</v>
      </c>
      <c r="AG7" s="7" t="n">
        <v>0.8811596493382423</v>
      </c>
      <c r="AH7" s="7" t="n">
        <v>0.7675774980329189</v>
      </c>
      <c r="AI7" s="7" t="n">
        <v>0.792665564531169</v>
      </c>
      <c r="AJ7" s="7" t="n">
        <v>0.9107751281945274</v>
      </c>
      <c r="AK7" s="7" t="n">
        <v>0.7811230606373885</v>
      </c>
      <c r="AL7" s="7" t="n">
        <v>0.8764692826387145</v>
      </c>
      <c r="AM7" s="7" t="n">
        <v>0.8303261667521691</v>
      </c>
      <c r="AN7" s="7" t="n">
        <v>0.684210182742103</v>
      </c>
      <c r="AO7" s="7" t="n">
        <v>0.8569738851638484</v>
      </c>
      <c r="AP7" s="7" t="n">
        <v>0.7786056319968465</v>
      </c>
      <c r="AQ7" s="7" t="n">
        <v>0.7639231774962416</v>
      </c>
      <c r="AR7" s="7" t="n">
        <v>0.7431704121478073</v>
      </c>
      <c r="AS7" s="7" t="n">
        <v>0.769004785437748</v>
      </c>
      <c r="AT7" s="7" t="n">
        <v>0.7327399645045803</v>
      </c>
      <c r="AU7" s="7" t="n">
        <v>0.7870976692708437</v>
      </c>
      <c r="AV7" s="7" t="n">
        <v>0.9352610598713665</v>
      </c>
      <c r="AW7" s="7" t="n">
        <v>0.8722734569816614</v>
      </c>
      <c r="AX7" s="7" t="n">
        <v>0.9966974952170461</v>
      </c>
      <c r="AY7" s="7" t="n">
        <v>0.7715965930120294</v>
      </c>
      <c r="AZ7" s="7" t="n">
        <v>0.8360619816912918</v>
      </c>
      <c r="BA7" s="7" t="n">
        <v>0.7638690403808479</v>
      </c>
      <c r="BB7" s="7" t="n">
        <v>0.7794180154142902</v>
      </c>
      <c r="BC7" s="7" t="n">
        <v>0.792665579814915</v>
      </c>
      <c r="BD7" s="7" t="n">
        <v>0.824827019934839</v>
      </c>
      <c r="BE7" s="7" t="n">
        <v>0.6813629482554668</v>
      </c>
      <c r="BF7" s="7" t="n">
        <v>0.760118688621757</v>
      </c>
      <c r="BG7" s="7" t="n">
        <v>0.6639466048107764</v>
      </c>
      <c r="BH7" s="7" t="n">
        <v>0.780379028901556</v>
      </c>
      <c r="BI7" s="7" t="n">
        <v>0.7850841432856697</v>
      </c>
      <c r="BJ7" s="7" t="n">
        <v>0.5632868305945167</v>
      </c>
      <c r="BK7" s="7" t="n">
        <v>0.9904376419845577</v>
      </c>
      <c r="BL7" s="7" t="n">
        <v>0.8507973532157029</v>
      </c>
      <c r="BM7" s="7" t="n">
        <v>0.7997173948307218</v>
      </c>
      <c r="BN7" s="7" t="n">
        <v>0.7696455271425201</v>
      </c>
      <c r="BO7" s="7" t="n">
        <v>0.8995192159908577</v>
      </c>
      <c r="BP7" s="7" t="n">
        <v>0.77073832149153</v>
      </c>
      <c r="BQ7" s="7" t="n">
        <v>0.6534869323697021</v>
      </c>
      <c r="BR7" s="7" t="n">
        <v>0.8457305575490942</v>
      </c>
      <c r="BS7" s="7" t="n">
        <v>0.8299791311361331</v>
      </c>
      <c r="BT7" s="7" t="n">
        <v>0.7964170646852098</v>
      </c>
      <c r="BU7" s="7" t="n">
        <v>0.9205833896144768</v>
      </c>
      <c r="BV7" s="7" t="n">
        <v>0.9068825120054739</v>
      </c>
      <c r="BW7" s="7" t="n">
        <v>0.6909559816229848</v>
      </c>
      <c r="BX7" s="7" t="n">
        <v>0.6858540979303642</v>
      </c>
      <c r="BY7" s="7" t="n">
        <v>0.9970071108031402</v>
      </c>
      <c r="BZ7" s="7" t="n">
        <v>0.8039413893668819</v>
      </c>
      <c r="CA7" s="7" t="n">
        <v>0.9158177706799526</v>
      </c>
      <c r="CB7" s="7" t="n">
        <v>0.6885360277087916</v>
      </c>
      <c r="CC7" s="7" t="n">
        <v>0.7124653983669647</v>
      </c>
      <c r="CD7" s="7" t="n">
        <v>0.8516373279920813</v>
      </c>
      <c r="CE7" s="7" t="n">
        <v>0.7830108004716719</v>
      </c>
      <c r="CF7" s="7" t="n">
        <v>0.8355731851997468</v>
      </c>
      <c r="CG7" s="7" t="n">
        <v>0.6718358423134728</v>
      </c>
      <c r="CH7" s="7" t="n">
        <v>0.7041950134275895</v>
      </c>
      <c r="CI7" s="7" t="n">
        <v>0.6594566752964707</v>
      </c>
      <c r="CJ7" s="7" t="n">
        <v>0.8712364187567101</v>
      </c>
      <c r="CK7" s="7" t="n">
        <v>0.8313636863584453</v>
      </c>
      <c r="CL7" s="7" t="n">
        <v>0.6048505742836318</v>
      </c>
      <c r="CM7" s="7" t="n">
        <v>0.7851754554338666</v>
      </c>
      <c r="CN7" s="7" t="n">
        <v>0.8670538873266996</v>
      </c>
      <c r="CO7" s="7" t="n">
        <v>0.9054511305781554</v>
      </c>
      <c r="CP7" s="7" t="n">
        <v>0.6534174171785327</v>
      </c>
      <c r="CQ7" s="7" t="n">
        <v>0.6888462038251988</v>
      </c>
      <c r="CR7" s="7" t="n">
        <v>0.7181673841658057</v>
      </c>
      <c r="CS7" s="7" t="n">
        <v>0.7441376929822233</v>
      </c>
      <c r="CT7" s="7" t="n">
        <v>0.9565298993096927</v>
      </c>
      <c r="CU7" s="7" t="n">
        <v>0.8763348755595103</v>
      </c>
      <c r="CV7" s="7" t="n">
        <v>0.7483602618352663</v>
      </c>
      <c r="CW7" s="7" t="n">
        <v>0.8209350950320975</v>
      </c>
      <c r="CX7" s="7" t="n">
        <v>0.7081435319782954</v>
      </c>
      <c r="CY7" s="7" t="n">
        <v>0.7744824334788214</v>
      </c>
      <c r="CZ7" s="7" t="n">
        <v>0.5752762750024897</v>
      </c>
      <c r="DA7" s="7" t="n">
        <v>0.7685186608146116</v>
      </c>
      <c r="DB7" s="7" t="n">
        <v>0.7670959467364009</v>
      </c>
      <c r="DC7" s="7" t="n">
        <v>0.8459940584759947</v>
      </c>
      <c r="DD7" s="7" t="n">
        <v>0.7070930473489251</v>
      </c>
      <c r="DE7" s="7" t="n">
        <v>0.6666002070314372</v>
      </c>
      <c r="DF7" s="7" t="n">
        <v>0.6866666454606785</v>
      </c>
      <c r="DG7" s="7" t="n">
        <v>0.7157543918606613</v>
      </c>
      <c r="DH7" s="7" t="n">
        <v>0.7554747173055175</v>
      </c>
      <c r="DI7" s="7" t="n">
        <v>0.5988872806950453</v>
      </c>
      <c r="DJ7" s="7" t="n">
        <v>0.8533635086183081</v>
      </c>
      <c r="DK7" s="7" t="n">
        <v>0.7847099753701151</v>
      </c>
      <c r="DL7" s="7" t="n">
        <v>0.5858212194019176</v>
      </c>
      <c r="DM7" s="7" t="n">
        <v>0.7427029266667401</v>
      </c>
      <c r="DN7" s="7" t="n">
        <v>0.7686928409891544</v>
      </c>
      <c r="DO7" s="7" t="n">
        <v>0.6827613323209774</v>
      </c>
      <c r="DP7" s="7" t="n">
        <v>0.8347193818508295</v>
      </c>
      <c r="DQ7" s="7" t="n">
        <v>0.581014585533849</v>
      </c>
      <c r="DR7" s="7" t="n">
        <v>0.7452297906022243</v>
      </c>
      <c r="DS7" s="7" t="n">
        <v>0.7768727286833675</v>
      </c>
      <c r="DT7" s="7" t="n">
        <v>0.5900648843296203</v>
      </c>
      <c r="DU7" s="7" t="n">
        <v>0.7027295387882939</v>
      </c>
      <c r="DV7" s="7" t="n">
        <v>0.825090368280634</v>
      </c>
      <c r="DW7" s="7" t="n">
        <v>0.5871698442253722</v>
      </c>
      <c r="DX7" s="7" t="n">
        <v>0.798957873867949</v>
      </c>
      <c r="DY7" s="7" t="n">
        <v>0.5565283140508078</v>
      </c>
      <c r="DZ7" s="7" t="n">
        <v>0.8326461998713066</v>
      </c>
      <c r="EA7" s="7" t="n">
        <v>0.5922853239472399</v>
      </c>
      <c r="EB7" s="7" t="n">
        <v>0.7123789334755302</v>
      </c>
      <c r="EC7" s="7" t="n">
        <v>0.6703660555798755</v>
      </c>
      <c r="ED7" s="7" t="n">
        <v>0.85582633057184</v>
      </c>
      <c r="EE7" s="7" t="n">
        <v>0.6921099593833646</v>
      </c>
      <c r="EF7" s="7" t="n">
        <v>0.7284114430270947</v>
      </c>
      <c r="EG7" s="7" t="n">
        <v>0.8106938982632266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0.9263059980243951</v>
      </c>
      <c r="D8" s="7" t="n">
        <v>0.9371255435821193</v>
      </c>
      <c r="E8" s="7" t="n">
        <v>0.7186971561310525</v>
      </c>
      <c r="F8" s="7" t="n">
        <v>0.9233669959274804</v>
      </c>
      <c r="G8" s="7" t="n">
        <v>0.7871509395850396</v>
      </c>
      <c r="H8" s="7" t="n">
        <v>0.9690581485937227</v>
      </c>
      <c r="I8" s="7" t="n">
        <v>1</v>
      </c>
      <c r="J8" s="7" t="n">
        <v>0.9510212873776214</v>
      </c>
      <c r="K8" s="7" t="n">
        <v>0.7032423360562243</v>
      </c>
      <c r="L8" s="7" t="n">
        <v>0.6519758678815465</v>
      </c>
      <c r="M8" s="7" t="n">
        <v>0.7492724608827751</v>
      </c>
      <c r="N8" s="7" t="n">
        <v>0.8088858552761271</v>
      </c>
      <c r="O8" s="7" t="n">
        <v>0.7818499629845133</v>
      </c>
      <c r="P8" s="7" t="n">
        <v>0.8184445065350132</v>
      </c>
      <c r="Q8" s="7" t="n">
        <v>0.8406664019929789</v>
      </c>
      <c r="R8" s="7" t="n">
        <v>0.9445483033953593</v>
      </c>
      <c r="S8" s="7" t="n">
        <v>0.9604766463997145</v>
      </c>
      <c r="T8" s="7" t="n">
        <v>0.8390748417135379</v>
      </c>
      <c r="U8" s="7" t="n">
        <v>0.7681629392255421</v>
      </c>
      <c r="V8" s="7" t="n">
        <v>0.8778291471818979</v>
      </c>
      <c r="W8" s="7" t="n">
        <v>0.8983333412320524</v>
      </c>
      <c r="X8" s="7" t="n">
        <v>0.8796613274235812</v>
      </c>
      <c r="Y8" s="7" t="n">
        <v>0.9529378548321121</v>
      </c>
      <c r="Z8" s="7" t="n">
        <v>0.92496447445946</v>
      </c>
      <c r="AA8" s="7" t="n">
        <v>0.9514243739411686</v>
      </c>
      <c r="AB8" s="7" t="n">
        <v>0.9512148883796726</v>
      </c>
      <c r="AC8" s="7" t="n">
        <v>0.9357595421702634</v>
      </c>
      <c r="AD8" s="7" t="n">
        <v>0.7953957083598823</v>
      </c>
      <c r="AE8" s="7" t="n">
        <v>0.683069139088661</v>
      </c>
      <c r="AF8" s="7" t="n">
        <v>0.9690385838420191</v>
      </c>
      <c r="AG8" s="7" t="n">
        <v>0.955041292519486</v>
      </c>
      <c r="AH8" s="7" t="n">
        <v>0.8586750726967458</v>
      </c>
      <c r="AI8" s="7" t="n">
        <v>0.7802107939045683</v>
      </c>
      <c r="AJ8" s="7" t="n">
        <v>0.9270251326249126</v>
      </c>
      <c r="AK8" s="7" t="n">
        <v>0.8699475564788282</v>
      </c>
      <c r="AL8" s="7" t="n">
        <v>0.9521236088296687</v>
      </c>
      <c r="AM8" s="7" t="n">
        <v>0.843996485753997</v>
      </c>
      <c r="AN8" s="7" t="n">
        <v>0.7670559379669454</v>
      </c>
      <c r="AO8" s="7" t="n">
        <v>0.9274217709099171</v>
      </c>
      <c r="AP8" s="7" t="n">
        <v>0.8668120333537522</v>
      </c>
      <c r="AQ8" s="7" t="n">
        <v>0.8555301632147841</v>
      </c>
      <c r="AR8" s="7" t="n">
        <v>0.8389688241063523</v>
      </c>
      <c r="AS8" s="7" t="n">
        <v>0.854849700618042</v>
      </c>
      <c r="AT8" s="7" t="n">
        <v>0.8310577000169311</v>
      </c>
      <c r="AU8" s="7" t="n">
        <v>0.8629057857160528</v>
      </c>
      <c r="AV8" s="7" t="n">
        <v>0.9565788600705497</v>
      </c>
      <c r="AW8" s="7" t="n">
        <v>0.9380263569662018</v>
      </c>
      <c r="AX8" s="7" t="n">
        <v>0.9623239054442522</v>
      </c>
      <c r="AY8" s="7" t="n">
        <v>0.7957804513293169</v>
      </c>
      <c r="AZ8" s="7" t="n">
        <v>0.9187220090082548</v>
      </c>
      <c r="BA8" s="7" t="n">
        <v>0.8521601938455983</v>
      </c>
      <c r="BB8" s="7" t="n">
        <v>0.8646110623340686</v>
      </c>
      <c r="BC8" s="7" t="n">
        <v>0.7802108135396458</v>
      </c>
      <c r="BD8" s="7" t="n">
        <v>0.8449680845680451</v>
      </c>
      <c r="BE8" s="7" t="n">
        <v>0.7769900113491819</v>
      </c>
      <c r="BF8" s="7" t="n">
        <v>0.8191464530406428</v>
      </c>
      <c r="BG8" s="7" t="n">
        <v>0.7620465220821734</v>
      </c>
      <c r="BH8" s="7" t="n">
        <v>0.800414591408631</v>
      </c>
      <c r="BI8" s="7" t="n">
        <v>0.8720308189493298</v>
      </c>
      <c r="BJ8" s="7" t="n">
        <v>0.5652178507165688</v>
      </c>
      <c r="BK8" s="7" t="n">
        <v>0.9511598414013157</v>
      </c>
      <c r="BL8" s="7" t="n">
        <v>0.927943263727005</v>
      </c>
      <c r="BM8" s="7" t="n">
        <v>0.8101470558094799</v>
      </c>
      <c r="BN8" s="7" t="n">
        <v>0.7553982080591931</v>
      </c>
      <c r="BO8" s="7" t="n">
        <v>0.9354269552388366</v>
      </c>
      <c r="BP8" s="7" t="n">
        <v>0.8155191319197919</v>
      </c>
      <c r="BQ8" s="7" t="n">
        <v>0.7264865475722591</v>
      </c>
      <c r="BR8" s="7" t="n">
        <v>0.846326083448954</v>
      </c>
      <c r="BS8" s="7" t="n">
        <v>0.8324373419918122</v>
      </c>
      <c r="BT8" s="7" t="n">
        <v>0.8445665857010968</v>
      </c>
      <c r="BU8" s="7" t="n">
        <v>0.9264909320946991</v>
      </c>
      <c r="BV8" s="7" t="n">
        <v>0.9531982790378229</v>
      </c>
      <c r="BW8" s="7" t="n">
        <v>0.7634785562784236</v>
      </c>
      <c r="BX8" s="7" t="n">
        <v>0.7686396037147284</v>
      </c>
      <c r="BY8" s="7" t="n">
        <v>0.967263299238345</v>
      </c>
      <c r="BZ8" s="7" t="n">
        <v>0.8883218309524885</v>
      </c>
      <c r="CA8" s="7" t="n">
        <v>0.924261811562369</v>
      </c>
      <c r="CB8" s="7" t="n">
        <v>0.778369993782012</v>
      </c>
      <c r="CC8" s="7" t="n">
        <v>0.8082924640665885</v>
      </c>
      <c r="CD8" s="7" t="n">
        <v>0.9324659593054681</v>
      </c>
      <c r="CE8" s="7" t="n">
        <v>0.8006763514388313</v>
      </c>
      <c r="CF8" s="7" t="n">
        <v>0.9227812232792623</v>
      </c>
      <c r="CG8" s="7" t="n">
        <v>0.7565483111290809</v>
      </c>
      <c r="CH8" s="7" t="n">
        <v>0.7697495105241847</v>
      </c>
      <c r="CI8" s="7" t="n">
        <v>0.7400930546855644</v>
      </c>
      <c r="CJ8" s="7" t="n">
        <v>0.9316834335221318</v>
      </c>
      <c r="CK8" s="7" t="n">
        <v>0.8397215960990788</v>
      </c>
      <c r="CL8" s="7" t="n">
        <v>0.6504677492250742</v>
      </c>
      <c r="CM8" s="7" t="n">
        <v>0.8716000644814594</v>
      </c>
      <c r="CN8" s="7" t="n">
        <v>0.8641177667182083</v>
      </c>
      <c r="CO8" s="7" t="n">
        <v>0.9323888730639665</v>
      </c>
      <c r="CP8" s="7" t="n">
        <v>0.7506006062540794</v>
      </c>
      <c r="CQ8" s="7" t="n">
        <v>0.7802900047571094</v>
      </c>
      <c r="CR8" s="7" t="n">
        <v>0.8037602642304956</v>
      </c>
      <c r="CS8" s="7" t="n">
        <v>0.8260728743220581</v>
      </c>
      <c r="CT8" s="7" t="n">
        <v>0.9675746846361742</v>
      </c>
      <c r="CU8" s="7" t="n">
        <v>0.9509010268857148</v>
      </c>
      <c r="CV8" s="7" t="n">
        <v>0.829838470827015</v>
      </c>
      <c r="CW8" s="7" t="n">
        <v>0.9149948272230133</v>
      </c>
      <c r="CX8" s="7" t="n">
        <v>0.8015998333157076</v>
      </c>
      <c r="CY8" s="7" t="n">
        <v>0.8637820847382397</v>
      </c>
      <c r="CZ8" s="7" t="n">
        <v>0.5997208691787085</v>
      </c>
      <c r="DA8" s="7" t="n">
        <v>0.8494201572973894</v>
      </c>
      <c r="DB8" s="7" t="n">
        <v>0.7859627606188986</v>
      </c>
      <c r="DC8" s="7" t="n">
        <v>0.9256016237739388</v>
      </c>
      <c r="DD8" s="7" t="n">
        <v>0.7909660656651228</v>
      </c>
      <c r="DE8" s="7" t="n">
        <v>0.7626730896403215</v>
      </c>
      <c r="DF8" s="7" t="n">
        <v>0.7544124459042789</v>
      </c>
      <c r="DG8" s="7" t="n">
        <v>0.8154527370711048</v>
      </c>
      <c r="DH8" s="7" t="n">
        <v>0.8510217974052754</v>
      </c>
      <c r="DI8" s="7" t="n">
        <v>0.689338849836142</v>
      </c>
      <c r="DJ8" s="7" t="n">
        <v>0.9221859735068954</v>
      </c>
      <c r="DK8" s="7" t="n">
        <v>0.76891730761479</v>
      </c>
      <c r="DL8" s="7" t="n">
        <v>0.6711107395260749</v>
      </c>
      <c r="DM8" s="7" t="n">
        <v>0.829855776554287</v>
      </c>
      <c r="DN8" s="7" t="n">
        <v>0.8398640937218206</v>
      </c>
      <c r="DO8" s="7" t="n">
        <v>0.7794111367839096</v>
      </c>
      <c r="DP8" s="7" t="n">
        <v>0.8423754790141833</v>
      </c>
      <c r="DQ8" s="7" t="n">
        <v>0.6604767049399179</v>
      </c>
      <c r="DR8" s="7" t="n">
        <v>0.8306865854831657</v>
      </c>
      <c r="DS8" s="7" t="n">
        <v>0.868448133821938</v>
      </c>
      <c r="DT8" s="7" t="n">
        <v>0.6724881570078264</v>
      </c>
      <c r="DU8" s="7" t="n">
        <v>0.7030709980937639</v>
      </c>
      <c r="DV8" s="7" t="n">
        <v>0.8249086129152515</v>
      </c>
      <c r="DW8" s="7" t="n">
        <v>0.6692534947537121</v>
      </c>
      <c r="DX8" s="7" t="n">
        <v>0.886144793774418</v>
      </c>
      <c r="DY8" s="7" t="n">
        <v>0.5582521797329477</v>
      </c>
      <c r="DZ8" s="7" t="n">
        <v>0.8497363256662689</v>
      </c>
      <c r="EA8" s="7" t="n">
        <v>0.6772212111595302</v>
      </c>
      <c r="EB8" s="7" t="n">
        <v>0.7296523335118625</v>
      </c>
      <c r="EC8" s="7" t="n">
        <v>0.7430167720741052</v>
      </c>
      <c r="ED8" s="7" t="n">
        <v>0.9280579717888456</v>
      </c>
      <c r="EE8" s="7" t="n">
        <v>0.6958413521299518</v>
      </c>
      <c r="EF8" s="7" t="n">
        <v>0.8234750510229195</v>
      </c>
      <c r="EG8" s="7" t="n">
        <v>0.8186138749746567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0.987621441162684</v>
      </c>
      <c r="D9" s="7" t="n">
        <v>0.9881688286682629</v>
      </c>
      <c r="E9" s="7" t="n">
        <v>0.77406883502269</v>
      </c>
      <c r="F9" s="7" t="n">
        <v>0.9671741061529748</v>
      </c>
      <c r="G9" s="7" t="n">
        <v>0.8893136213073327</v>
      </c>
      <c r="H9" s="7" t="n">
        <v>0.9063628409746509</v>
      </c>
      <c r="I9" s="7" t="n">
        <v>0.9510212873776214</v>
      </c>
      <c r="J9" s="7" t="n">
        <v>1</v>
      </c>
      <c r="K9" s="7" t="n">
        <v>0.7945812291603832</v>
      </c>
      <c r="L9" s="7" t="n">
        <v>0.7471948782691199</v>
      </c>
      <c r="M9" s="7" t="n">
        <v>0.8328122581378687</v>
      </c>
      <c r="N9" s="7" t="n">
        <v>0.8765130921211794</v>
      </c>
      <c r="O9" s="7" t="n">
        <v>0.8533543036287481</v>
      </c>
      <c r="P9" s="7" t="n">
        <v>0.8773742524327794</v>
      </c>
      <c r="Q9" s="7" t="n">
        <v>0.8681497444891623</v>
      </c>
      <c r="R9" s="7" t="n">
        <v>0.935773318826395</v>
      </c>
      <c r="S9" s="7" t="n">
        <v>0.8927051934239935</v>
      </c>
      <c r="T9" s="7" t="n">
        <v>0.860311416072389</v>
      </c>
      <c r="U9" s="7" t="n">
        <v>0.8511340062178587</v>
      </c>
      <c r="V9" s="7" t="n">
        <v>0.9224142908683188</v>
      </c>
      <c r="W9" s="7" t="n">
        <v>0.9651177400142522</v>
      </c>
      <c r="X9" s="7" t="n">
        <v>0.9476352108746851</v>
      </c>
      <c r="Y9" s="7" t="n">
        <v>0.9970319505228832</v>
      </c>
      <c r="Z9" s="7" t="n">
        <v>0.9588215139452182</v>
      </c>
      <c r="AA9" s="7" t="n">
        <v>0.9967265134441383</v>
      </c>
      <c r="AB9" s="7" t="n">
        <v>0.9473472646233204</v>
      </c>
      <c r="AC9" s="7" t="n">
        <v>0.9742357213206472</v>
      </c>
      <c r="AD9" s="7" t="n">
        <v>0.8464266062974383</v>
      </c>
      <c r="AE9" s="7" t="n">
        <v>0.7474588660439716</v>
      </c>
      <c r="AF9" s="7" t="n">
        <v>0.9137049507859262</v>
      </c>
      <c r="AG9" s="7" t="n">
        <v>0.9468403834341491</v>
      </c>
      <c r="AH9" s="7" t="n">
        <v>0.9030320191110448</v>
      </c>
      <c r="AI9" s="7" t="n">
        <v>0.7782071023670712</v>
      </c>
      <c r="AJ9" s="7" t="n">
        <v>0.9076630427214148</v>
      </c>
      <c r="AK9" s="7" t="n">
        <v>0.9236652484052852</v>
      </c>
      <c r="AL9" s="7" t="n">
        <v>0.9451886240310815</v>
      </c>
      <c r="AM9" s="7" t="n">
        <v>0.9356821797686639</v>
      </c>
      <c r="AN9" s="7" t="n">
        <v>0.8414263307682299</v>
      </c>
      <c r="AO9" s="7" t="n">
        <v>0.9677412519678792</v>
      </c>
      <c r="AP9" s="7" t="n">
        <v>0.9292372771631062</v>
      </c>
      <c r="AQ9" s="7" t="n">
        <v>0.9187700099836437</v>
      </c>
      <c r="AR9" s="7" t="n">
        <v>0.9049777679130453</v>
      </c>
      <c r="AS9" s="7" t="n">
        <v>0.9192718280450449</v>
      </c>
      <c r="AT9" s="7" t="n">
        <v>0.9097055385300905</v>
      </c>
      <c r="AU9" s="7" t="n">
        <v>0.9094498583307198</v>
      </c>
      <c r="AV9" s="7" t="n">
        <v>0.9645529532208933</v>
      </c>
      <c r="AW9" s="7" t="n">
        <v>0.9771649742496352</v>
      </c>
      <c r="AX9" s="7" t="n">
        <v>0.8952993072653486</v>
      </c>
      <c r="AY9" s="7" t="n">
        <v>0.8531443611572587</v>
      </c>
      <c r="AZ9" s="7" t="n">
        <v>0.9266281452583295</v>
      </c>
      <c r="BA9" s="7" t="n">
        <v>0.9192275875832941</v>
      </c>
      <c r="BB9" s="7" t="n">
        <v>0.8990024683968767</v>
      </c>
      <c r="BC9" s="7" t="n">
        <v>0.7782071501564115</v>
      </c>
      <c r="BD9" s="7" t="n">
        <v>0.9038539179793801</v>
      </c>
      <c r="BE9" s="7" t="n">
        <v>0.8414054292360483</v>
      </c>
      <c r="BF9" s="7" t="n">
        <v>0.8466246474394817</v>
      </c>
      <c r="BG9" s="7" t="n">
        <v>0.8339636975649881</v>
      </c>
      <c r="BH9" s="7" t="n">
        <v>0.8539098535286985</v>
      </c>
      <c r="BI9" s="7" t="n">
        <v>0.9069984082365297</v>
      </c>
      <c r="BJ9" s="7" t="n">
        <v>0.6906760831444309</v>
      </c>
      <c r="BK9" s="7" t="n">
        <v>0.8833462680686099</v>
      </c>
      <c r="BL9" s="7" t="n">
        <v>0.9321955226141918</v>
      </c>
      <c r="BM9" s="7" t="n">
        <v>0.8684094610913208</v>
      </c>
      <c r="BN9" s="7" t="n">
        <v>0.7780882060171352</v>
      </c>
      <c r="BO9" s="7" t="n">
        <v>0.987206009472397</v>
      </c>
      <c r="BP9" s="7" t="n">
        <v>0.8433948263149772</v>
      </c>
      <c r="BQ9" s="7" t="n">
        <v>0.7880487691420824</v>
      </c>
      <c r="BR9" s="7" t="n">
        <v>0.869361220101452</v>
      </c>
      <c r="BS9" s="7" t="n">
        <v>0.8805472435566928</v>
      </c>
      <c r="BT9" s="7" t="n">
        <v>0.855527210168552</v>
      </c>
      <c r="BU9" s="7" t="n">
        <v>0.8762235609017073</v>
      </c>
      <c r="BV9" s="7" t="n">
        <v>0.9332943136230568</v>
      </c>
      <c r="BW9" s="7" t="n">
        <v>0.8242102586387798</v>
      </c>
      <c r="BX9" s="7" t="n">
        <v>0.8437701368305661</v>
      </c>
      <c r="BY9" s="7" t="n">
        <v>0.9045420244368438</v>
      </c>
      <c r="BZ9" s="7" t="n">
        <v>0.8923414226256319</v>
      </c>
      <c r="CA9" s="7" t="n">
        <v>0.8910946329849454</v>
      </c>
      <c r="CB9" s="7" t="n">
        <v>0.8538370688085438</v>
      </c>
      <c r="CC9" s="7" t="n">
        <v>0.8521712566235375</v>
      </c>
      <c r="CD9" s="7" t="n">
        <v>0.9299763000647444</v>
      </c>
      <c r="CE9" s="7" t="n">
        <v>0.8597941002348279</v>
      </c>
      <c r="CF9" s="7" t="n">
        <v>0.9273124192938771</v>
      </c>
      <c r="CG9" s="7" t="n">
        <v>0.8268689254504313</v>
      </c>
      <c r="CH9" s="7" t="n">
        <v>0.8064137180577374</v>
      </c>
      <c r="CI9" s="7" t="n">
        <v>0.7993536816015754</v>
      </c>
      <c r="CJ9" s="7" t="n">
        <v>0.9776942586777262</v>
      </c>
      <c r="CK9" s="7" t="n">
        <v>0.8965038099667227</v>
      </c>
      <c r="CL9" s="7" t="n">
        <v>0.7191254706427254</v>
      </c>
      <c r="CM9" s="7" t="n">
        <v>0.9057592241432035</v>
      </c>
      <c r="CN9" s="7" t="n">
        <v>0.8518316582976738</v>
      </c>
      <c r="CO9" s="7" t="n">
        <v>0.9487170102958086</v>
      </c>
      <c r="CP9" s="7" t="n">
        <v>0.8236355990634709</v>
      </c>
      <c r="CQ9" s="7" t="n">
        <v>0.8562444605426515</v>
      </c>
      <c r="CR9" s="7" t="n">
        <v>0.8835652050978923</v>
      </c>
      <c r="CS9" s="7" t="n">
        <v>0.8872337566666593</v>
      </c>
      <c r="CT9" s="7" t="n">
        <v>0.9397327818647864</v>
      </c>
      <c r="CU9" s="7" t="n">
        <v>0.9405947210578967</v>
      </c>
      <c r="CV9" s="7" t="n">
        <v>0.8475807511589225</v>
      </c>
      <c r="CW9" s="7" t="n">
        <v>0.9140747274565091</v>
      </c>
      <c r="CX9" s="7" t="n">
        <v>0.8834797510411732</v>
      </c>
      <c r="CY9" s="7" t="n">
        <v>0.9118389278844709</v>
      </c>
      <c r="CZ9" s="7" t="n">
        <v>0.6484854704192973</v>
      </c>
      <c r="DA9" s="7" t="n">
        <v>0.9068397175558094</v>
      </c>
      <c r="DB9" s="7" t="n">
        <v>0.8403963284150459</v>
      </c>
      <c r="DC9" s="7" t="n">
        <v>0.9277444835454369</v>
      </c>
      <c r="DD9" s="7" t="n">
        <v>0.8649693372595251</v>
      </c>
      <c r="DE9" s="7" t="n">
        <v>0.8331199233034191</v>
      </c>
      <c r="DF9" s="7" t="n">
        <v>0.8272416920516142</v>
      </c>
      <c r="DG9" s="7" t="n">
        <v>0.8946509263912601</v>
      </c>
      <c r="DH9" s="7" t="n">
        <v>0.8876161248481709</v>
      </c>
      <c r="DI9" s="7" t="n">
        <v>0.766726259627291</v>
      </c>
      <c r="DJ9" s="7" t="n">
        <v>0.9672806852095477</v>
      </c>
      <c r="DK9" s="7" t="n">
        <v>0.7713359194991676</v>
      </c>
      <c r="DL9" s="7" t="n">
        <v>0.7545580019764736</v>
      </c>
      <c r="DM9" s="7" t="n">
        <v>0.8730088423685605</v>
      </c>
      <c r="DN9" s="7" t="n">
        <v>0.8838572094312749</v>
      </c>
      <c r="DO9" s="7" t="n">
        <v>0.8523893594776476</v>
      </c>
      <c r="DP9" s="7" t="n">
        <v>0.8999921892139667</v>
      </c>
      <c r="DQ9" s="7" t="n">
        <v>0.7435439457322687</v>
      </c>
      <c r="DR9" s="7" t="n">
        <v>0.8872035392062826</v>
      </c>
      <c r="DS9" s="7" t="n">
        <v>0.9031127627365936</v>
      </c>
      <c r="DT9" s="7" t="n">
        <v>0.7546099399132664</v>
      </c>
      <c r="DU9" s="7" t="n">
        <v>0.790857443188956</v>
      </c>
      <c r="DV9" s="7" t="n">
        <v>0.8458937896333337</v>
      </c>
      <c r="DW9" s="7" t="n">
        <v>0.7517965618129575</v>
      </c>
      <c r="DX9" s="7" t="n">
        <v>0.8741583854739358</v>
      </c>
      <c r="DY9" s="7" t="n">
        <v>0.6842611690807683</v>
      </c>
      <c r="DZ9" s="7" t="n">
        <v>0.9116894957669895</v>
      </c>
      <c r="EA9" s="7" t="n">
        <v>0.7605513923875518</v>
      </c>
      <c r="EB9" s="7" t="n">
        <v>0.7966482504593828</v>
      </c>
      <c r="EC9" s="7" t="n">
        <v>0.8066353384240833</v>
      </c>
      <c r="ED9" s="7" t="n">
        <v>0.9341986125136232</v>
      </c>
      <c r="EE9" s="7" t="n">
        <v>0.7818222505720918</v>
      </c>
      <c r="EF9" s="7" t="n">
        <v>0.8741911436316054</v>
      </c>
      <c r="EG9" s="7" t="n">
        <v>0.8659085908235337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0.7607070063192893</v>
      </c>
      <c r="D10" s="7" t="n">
        <v>0.736501609750055</v>
      </c>
      <c r="E10" s="7" t="n">
        <v>0.3350710148741684</v>
      </c>
      <c r="F10" s="7" t="n">
        <v>0.6723269154490029</v>
      </c>
      <c r="G10" s="7" t="n">
        <v>0.5992886788341832</v>
      </c>
      <c r="H10" s="7" t="n">
        <v>0.6096250929181364</v>
      </c>
      <c r="I10" s="7" t="n">
        <v>0.7032423360562243</v>
      </c>
      <c r="J10" s="7" t="n">
        <v>0.7945812291603832</v>
      </c>
      <c r="K10" s="7" t="n">
        <v>1</v>
      </c>
      <c r="L10" s="7" t="n">
        <v>0.9936987963892845</v>
      </c>
      <c r="M10" s="7" t="n">
        <v>0.9946372330504805</v>
      </c>
      <c r="N10" s="7" t="n">
        <v>0.9309163844220764</v>
      </c>
      <c r="O10" s="7" t="n">
        <v>0.9789811494759739</v>
      </c>
      <c r="P10" s="7" t="n">
        <v>0.9518280817847283</v>
      </c>
      <c r="Q10" s="7" t="n">
        <v>0.5905287386184398</v>
      </c>
      <c r="R10" s="7" t="n">
        <v>0.7030737469006045</v>
      </c>
      <c r="S10" s="7" t="n">
        <v>0.5824492439849385</v>
      </c>
      <c r="T10" s="7" t="n">
        <v>0.5829577475566002</v>
      </c>
      <c r="U10" s="7" t="n">
        <v>0.4847534339004319</v>
      </c>
      <c r="V10" s="7" t="n">
        <v>0.8636719998636531</v>
      </c>
      <c r="W10" s="7" t="n">
        <v>0.7303262109884847</v>
      </c>
      <c r="X10" s="7" t="n">
        <v>0.6868046781844481</v>
      </c>
      <c r="Y10" s="7" t="n">
        <v>0.7863805344418519</v>
      </c>
      <c r="Z10" s="7" t="n">
        <v>0.8560885159530249</v>
      </c>
      <c r="AA10" s="7" t="n">
        <v>0.8187127040063353</v>
      </c>
      <c r="AB10" s="7" t="n">
        <v>0.812157314797357</v>
      </c>
      <c r="AC10" s="7" t="n">
        <v>0.8361440630053346</v>
      </c>
      <c r="AD10" s="7" t="n">
        <v>0.4321190130479284</v>
      </c>
      <c r="AE10" s="7" t="n">
        <v>0.3505175448410938</v>
      </c>
      <c r="AF10" s="7" t="n">
        <v>0.5996757295774411</v>
      </c>
      <c r="AG10" s="7" t="n">
        <v>0.8052176123488013</v>
      </c>
      <c r="AH10" s="7" t="n">
        <v>0.8056983632310152</v>
      </c>
      <c r="AI10" s="7" t="n">
        <v>0.5322630257083046</v>
      </c>
      <c r="AJ10" s="7" t="n">
        <v>0.6214153128454378</v>
      </c>
      <c r="AK10" s="7" t="n">
        <v>0.7885065623107719</v>
      </c>
      <c r="AL10" s="7" t="n">
        <v>0.8083905811392564</v>
      </c>
      <c r="AM10" s="7" t="n">
        <v>0.7021659817690956</v>
      </c>
      <c r="AN10" s="7" t="n">
        <v>0.9666549995448867</v>
      </c>
      <c r="AO10" s="7" t="n">
        <v>0.8654245922220225</v>
      </c>
      <c r="AP10" s="7" t="n">
        <v>0.9086106868649325</v>
      </c>
      <c r="AQ10" s="7" t="n">
        <v>0.8962492474091094</v>
      </c>
      <c r="AR10" s="7" t="n">
        <v>0.9220177288123794</v>
      </c>
      <c r="AS10" s="7" t="n">
        <v>0.9178741342515473</v>
      </c>
      <c r="AT10" s="7" t="n">
        <v>0.9085104273504575</v>
      </c>
      <c r="AU10" s="7" t="n">
        <v>0.8453804992785955</v>
      </c>
      <c r="AV10" s="7" t="n">
        <v>0.6557925940437648</v>
      </c>
      <c r="AW10" s="7" t="n">
        <v>0.8475942493603074</v>
      </c>
      <c r="AX10" s="7" t="n">
        <v>0.5860619605451913</v>
      </c>
      <c r="AY10" s="7" t="n">
        <v>0.8497576064819206</v>
      </c>
      <c r="AZ10" s="7" t="n">
        <v>0.8534129761922843</v>
      </c>
      <c r="BA10" s="7" t="n">
        <v>0.9117678972587988</v>
      </c>
      <c r="BB10" s="7" t="n">
        <v>0.7947307920001627</v>
      </c>
      <c r="BC10" s="7" t="n">
        <v>0.53226303358784</v>
      </c>
      <c r="BD10" s="7" t="n">
        <v>0.8215763863446564</v>
      </c>
      <c r="BE10" s="7" t="n">
        <v>0.813668863557833</v>
      </c>
      <c r="BF10" s="7" t="n">
        <v>0.7314641777107708</v>
      </c>
      <c r="BG10" s="7" t="n">
        <v>0.8171650763289876</v>
      </c>
      <c r="BH10" s="7" t="n">
        <v>0.8354983634734601</v>
      </c>
      <c r="BI10" s="7" t="n">
        <v>0.838613964809371</v>
      </c>
      <c r="BJ10" s="7" t="n">
        <v>0.3181394191486893</v>
      </c>
      <c r="BK10" s="7" t="n">
        <v>0.5849355019548526</v>
      </c>
      <c r="BL10" s="7" t="n">
        <v>0.8230304497226598</v>
      </c>
      <c r="BM10" s="7" t="n">
        <v>0.542638917308537</v>
      </c>
      <c r="BN10" s="7" t="n">
        <v>0.3682256534391497</v>
      </c>
      <c r="BO10" s="7" t="n">
        <v>0.7394052892738135</v>
      </c>
      <c r="BP10" s="7" t="n">
        <v>0.6777447813919451</v>
      </c>
      <c r="BQ10" s="7" t="n">
        <v>0.9084957241655741</v>
      </c>
      <c r="BR10" s="7" t="n">
        <v>0.5626429832522949</v>
      </c>
      <c r="BS10" s="7" t="n">
        <v>0.5208030171189008</v>
      </c>
      <c r="BT10" s="7" t="n">
        <v>0.6936330020633666</v>
      </c>
      <c r="BU10" s="7" t="n">
        <v>0.5741603480329529</v>
      </c>
      <c r="BV10" s="7" t="n">
        <v>0.6966532552818588</v>
      </c>
      <c r="BW10" s="7" t="n">
        <v>0.9138628103369455</v>
      </c>
      <c r="BX10" s="7" t="n">
        <v>0.9668095198826763</v>
      </c>
      <c r="BY10" s="7" t="n">
        <v>0.6038262297628352</v>
      </c>
      <c r="BZ10" s="7" t="n">
        <v>0.7139906100563335</v>
      </c>
      <c r="CA10" s="7" t="n">
        <v>0.5967233565023858</v>
      </c>
      <c r="CB10" s="7" t="n">
        <v>0.9557134781223201</v>
      </c>
      <c r="CC10" s="7" t="n">
        <v>0.9126972575756249</v>
      </c>
      <c r="CD10" s="7" t="n">
        <v>0.8401324147430456</v>
      </c>
      <c r="CE10" s="7" t="n">
        <v>0.4664892140805729</v>
      </c>
      <c r="CF10" s="7" t="n">
        <v>0.8539094929248525</v>
      </c>
      <c r="CG10" s="7" t="n">
        <v>0.9186516723133755</v>
      </c>
      <c r="CH10" s="7" t="n">
        <v>0.7517253050531518</v>
      </c>
      <c r="CI10" s="7" t="n">
        <v>0.8970029310403622</v>
      </c>
      <c r="CJ10" s="7" t="n">
        <v>0.8375270515398017</v>
      </c>
      <c r="CK10" s="7" t="n">
        <v>0.5171545380631858</v>
      </c>
      <c r="CL10" s="7" t="n">
        <v>0.8716528743539884</v>
      </c>
      <c r="CM10" s="7" t="n">
        <v>0.8372558138835925</v>
      </c>
      <c r="CN10" s="7" t="n">
        <v>0.5381186719600224</v>
      </c>
      <c r="CO10" s="7" t="n">
        <v>0.6319705114070729</v>
      </c>
      <c r="CP10" s="7" t="n">
        <v>0.7977794694334062</v>
      </c>
      <c r="CQ10" s="7" t="n">
        <v>0.9495216471749627</v>
      </c>
      <c r="CR10" s="7" t="n">
        <v>0.908782749266284</v>
      </c>
      <c r="CS10" s="7" t="n">
        <v>0.9587140061110329</v>
      </c>
      <c r="CT10" s="7" t="n">
        <v>0.622411648705017</v>
      </c>
      <c r="CU10" s="7" t="n">
        <v>0.7982951682328493</v>
      </c>
      <c r="CV10" s="7" t="n">
        <v>0.7507427569350155</v>
      </c>
      <c r="CW10" s="7" t="n">
        <v>0.8373830220101132</v>
      </c>
      <c r="CX10" s="7" t="n">
        <v>0.9011290616148331</v>
      </c>
      <c r="CY10" s="7" t="n">
        <v>0.9024743851238157</v>
      </c>
      <c r="CZ10" s="7" t="n">
        <v>0.355227080003714</v>
      </c>
      <c r="DA10" s="7" t="n">
        <v>0.9532142121071707</v>
      </c>
      <c r="DB10" s="7" t="n">
        <v>0.8390263195408567</v>
      </c>
      <c r="DC10" s="7" t="n">
        <v>0.8315119984395126</v>
      </c>
      <c r="DD10" s="7" t="n">
        <v>0.9535364317004074</v>
      </c>
      <c r="DE10" s="7" t="n">
        <v>0.8150832904393421</v>
      </c>
      <c r="DF10" s="7" t="n">
        <v>0.9747932558480508</v>
      </c>
      <c r="DG10" s="7" t="n">
        <v>0.9571963518424248</v>
      </c>
      <c r="DH10" s="7" t="n">
        <v>0.841609595692167</v>
      </c>
      <c r="DI10" s="7" t="n">
        <v>0.9630934923524284</v>
      </c>
      <c r="DJ10" s="7" t="n">
        <v>0.7607992622514598</v>
      </c>
      <c r="DK10" s="7" t="n">
        <v>0.5073190425498821</v>
      </c>
      <c r="DL10" s="7" t="n">
        <v>0.9806452249591686</v>
      </c>
      <c r="DM10" s="7" t="n">
        <v>0.8604569425637514</v>
      </c>
      <c r="DN10" s="7" t="n">
        <v>0.7965229921171391</v>
      </c>
      <c r="DO10" s="7" t="n">
        <v>0.8747769065702464</v>
      </c>
      <c r="DP10" s="7" t="n">
        <v>0.5463883938934008</v>
      </c>
      <c r="DQ10" s="7" t="n">
        <v>0.9823558067579498</v>
      </c>
      <c r="DR10" s="7" t="n">
        <v>0.8979172121894772</v>
      </c>
      <c r="DS10" s="7" t="n">
        <v>0.8333525151100092</v>
      </c>
      <c r="DT10" s="7" t="n">
        <v>0.9858036409817184</v>
      </c>
      <c r="DU10" s="7" t="n">
        <v>0.4150679106413852</v>
      </c>
      <c r="DV10" s="7" t="n">
        <v>0.5312811059249966</v>
      </c>
      <c r="DW10" s="7" t="n">
        <v>0.9853175363449851</v>
      </c>
      <c r="DX10" s="7" t="n">
        <v>0.74320359909442</v>
      </c>
      <c r="DY10" s="7" t="n">
        <v>0.310963130769338</v>
      </c>
      <c r="DZ10" s="7" t="n">
        <v>0.8060466519505892</v>
      </c>
      <c r="EA10" s="7" t="n">
        <v>0.9868985702241274</v>
      </c>
      <c r="EB10" s="7" t="n">
        <v>0.469615634830986</v>
      </c>
      <c r="EC10" s="7" t="n">
        <v>0.9119031527301665</v>
      </c>
      <c r="ED10" s="7" t="n">
        <v>0.8099321911265223</v>
      </c>
      <c r="EE10" s="7" t="n">
        <v>0.3748936528862514</v>
      </c>
      <c r="EF10" s="7" t="n">
        <v>0.8757308127177506</v>
      </c>
      <c r="EG10" s="7" t="n">
        <v>0.4628354385740528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0.7127643014052442</v>
      </c>
      <c r="D11" s="7" t="n">
        <v>0.6878811736478092</v>
      </c>
      <c r="E11" s="7" t="n">
        <v>0.277194773212571</v>
      </c>
      <c r="F11" s="7" t="n">
        <v>0.6228494065817555</v>
      </c>
      <c r="G11" s="7" t="n">
        <v>0.5485089533700912</v>
      </c>
      <c r="H11" s="7" t="n">
        <v>0.5628924091250481</v>
      </c>
      <c r="I11" s="7" t="n">
        <v>0.6519758678815465</v>
      </c>
      <c r="J11" s="7" t="n">
        <v>0.7471948782691199</v>
      </c>
      <c r="K11" s="7" t="n">
        <v>0.9936987963892845</v>
      </c>
      <c r="L11" s="7" t="n">
        <v>1</v>
      </c>
      <c r="M11" s="7" t="n">
        <v>0.9836640710297688</v>
      </c>
      <c r="N11" s="7" t="n">
        <v>0.9082661077559618</v>
      </c>
      <c r="O11" s="7" t="n">
        <v>0.9606740839010429</v>
      </c>
      <c r="P11" s="7" t="n">
        <v>0.926865575840683</v>
      </c>
      <c r="Q11" s="7" t="n">
        <v>0.5378794646520926</v>
      </c>
      <c r="R11" s="7" t="n">
        <v>0.6581496840916887</v>
      </c>
      <c r="S11" s="7" t="n">
        <v>0.5355640457993985</v>
      </c>
      <c r="T11" s="7" t="n">
        <v>0.5306521264279402</v>
      </c>
      <c r="U11" s="7" t="n">
        <v>0.4354662333417831</v>
      </c>
      <c r="V11" s="7" t="n">
        <v>0.8294697160381673</v>
      </c>
      <c r="W11" s="7" t="n">
        <v>0.6809269869135068</v>
      </c>
      <c r="X11" s="7" t="n">
        <v>0.6350056070420763</v>
      </c>
      <c r="Y11" s="7" t="n">
        <v>0.737551542917528</v>
      </c>
      <c r="Z11" s="7" t="n">
        <v>0.8197669076093417</v>
      </c>
      <c r="AA11" s="7" t="n">
        <v>0.774096312107921</v>
      </c>
      <c r="AB11" s="7" t="n">
        <v>0.768821263994598</v>
      </c>
      <c r="AC11" s="7" t="n">
        <v>0.7918307948027848</v>
      </c>
      <c r="AD11" s="7" t="n">
        <v>0.373863169735917</v>
      </c>
      <c r="AE11" s="7" t="n">
        <v>0.2955579532653475</v>
      </c>
      <c r="AF11" s="7" t="n">
        <v>0.5517917228141735</v>
      </c>
      <c r="AG11" s="7" t="n">
        <v>0.7619949479109439</v>
      </c>
      <c r="AH11" s="7" t="n">
        <v>0.7665498645575624</v>
      </c>
      <c r="AI11" s="7" t="n">
        <v>0.4970448295438867</v>
      </c>
      <c r="AJ11" s="7" t="n">
        <v>0.5767499192280163</v>
      </c>
      <c r="AK11" s="7" t="n">
        <v>0.7466603259603655</v>
      </c>
      <c r="AL11" s="7" t="n">
        <v>0.7653764801564868</v>
      </c>
      <c r="AM11" s="7" t="n">
        <v>0.6591744736143093</v>
      </c>
      <c r="AN11" s="7" t="n">
        <v>0.9541397894519025</v>
      </c>
      <c r="AO11" s="7" t="n">
        <v>0.825892852836366</v>
      </c>
      <c r="AP11" s="7" t="n">
        <v>0.8738578838826304</v>
      </c>
      <c r="AQ11" s="7" t="n">
        <v>0.8598021855292433</v>
      </c>
      <c r="AR11" s="7" t="n">
        <v>0.8885668559259934</v>
      </c>
      <c r="AS11" s="7" t="n">
        <v>0.8860915816048348</v>
      </c>
      <c r="AT11" s="7" t="n">
        <v>0.8746429941973201</v>
      </c>
      <c r="AU11" s="7" t="n">
        <v>0.8089260146287296</v>
      </c>
      <c r="AV11" s="7" t="n">
        <v>0.600123133071358</v>
      </c>
      <c r="AW11" s="7" t="n">
        <v>0.8048227874682549</v>
      </c>
      <c r="AX11" s="7" t="n">
        <v>0.5388570040930686</v>
      </c>
      <c r="AY11" s="7" t="n">
        <v>0.831150753078957</v>
      </c>
      <c r="AZ11" s="7" t="n">
        <v>0.8160004177803588</v>
      </c>
      <c r="BA11" s="7" t="n">
        <v>0.8789083600466382</v>
      </c>
      <c r="BB11" s="7" t="n">
        <v>0.7576075860618444</v>
      </c>
      <c r="BC11" s="7" t="n">
        <v>0.4970448313121655</v>
      </c>
      <c r="BD11" s="7" t="n">
        <v>0.7930278446637086</v>
      </c>
      <c r="BE11" s="7" t="n">
        <v>0.7804918283754498</v>
      </c>
      <c r="BF11" s="7" t="n">
        <v>0.6881568001849505</v>
      </c>
      <c r="BG11" s="7" t="n">
        <v>0.7859610113496737</v>
      </c>
      <c r="BH11" s="7" t="n">
        <v>0.8164719057097927</v>
      </c>
      <c r="BI11" s="7" t="n">
        <v>0.8007505122097092</v>
      </c>
      <c r="BJ11" s="7" t="n">
        <v>0.2670393876766688</v>
      </c>
      <c r="BK11" s="7" t="n">
        <v>0.5401772185884957</v>
      </c>
      <c r="BL11" s="7" t="n">
        <v>0.781049982227996</v>
      </c>
      <c r="BM11" s="7" t="n">
        <v>0.4958943985048858</v>
      </c>
      <c r="BN11" s="7" t="n">
        <v>0.3135493045236705</v>
      </c>
      <c r="BO11" s="7" t="n">
        <v>0.6898088543450932</v>
      </c>
      <c r="BP11" s="7" t="n">
        <v>0.6377064674214744</v>
      </c>
      <c r="BQ11" s="7" t="n">
        <v>0.8881918491094718</v>
      </c>
      <c r="BR11" s="7" t="n">
        <v>0.514860573728873</v>
      </c>
      <c r="BS11" s="7" t="n">
        <v>0.4680973442373024</v>
      </c>
      <c r="BT11" s="7" t="n">
        <v>0.6555776016735967</v>
      </c>
      <c r="BU11" s="7" t="n">
        <v>0.5247776029566685</v>
      </c>
      <c r="BV11" s="7" t="n">
        <v>0.6478995136536175</v>
      </c>
      <c r="BW11" s="7" t="n">
        <v>0.89143190005103</v>
      </c>
      <c r="BX11" s="7" t="n">
        <v>0.9565439102612978</v>
      </c>
      <c r="BY11" s="7" t="n">
        <v>0.556019881208229</v>
      </c>
      <c r="BZ11" s="7" t="n">
        <v>0.6592996404416117</v>
      </c>
      <c r="CA11" s="7" t="n">
        <v>0.5521306285721272</v>
      </c>
      <c r="CB11" s="7" t="n">
        <v>0.9342053642507077</v>
      </c>
      <c r="CC11" s="7" t="n">
        <v>0.8888237752535808</v>
      </c>
      <c r="CD11" s="7" t="n">
        <v>0.8031274811606276</v>
      </c>
      <c r="CE11" s="7" t="n">
        <v>0.4053579890740044</v>
      </c>
      <c r="CF11" s="7" t="n">
        <v>0.8171258046099636</v>
      </c>
      <c r="CG11" s="7" t="n">
        <v>0.8937665394555323</v>
      </c>
      <c r="CH11" s="7" t="n">
        <v>0.7134702930053458</v>
      </c>
      <c r="CI11" s="7" t="n">
        <v>0.8748577911478432</v>
      </c>
      <c r="CJ11" s="7" t="n">
        <v>0.795236383288069</v>
      </c>
      <c r="CK11" s="7" t="n">
        <v>0.4610045888211008</v>
      </c>
      <c r="CL11" s="7" t="n">
        <v>0.8690152282969995</v>
      </c>
      <c r="CM11" s="7" t="n">
        <v>0.7996457165132487</v>
      </c>
      <c r="CN11" s="7" t="n">
        <v>0.4916527527911108</v>
      </c>
      <c r="CO11" s="7" t="n">
        <v>0.5745412656935128</v>
      </c>
      <c r="CP11" s="7" t="n">
        <v>0.7669147639825074</v>
      </c>
      <c r="CQ11" s="7" t="n">
        <v>0.9250564316071255</v>
      </c>
      <c r="CR11" s="7" t="n">
        <v>0.8825245888700158</v>
      </c>
      <c r="CS11" s="7" t="n">
        <v>0.9380785203662196</v>
      </c>
      <c r="CT11" s="7" t="n">
        <v>0.5659848500007642</v>
      </c>
      <c r="CU11" s="7" t="n">
        <v>0.7542694031239771</v>
      </c>
      <c r="CV11" s="7" t="n">
        <v>0.7182869170702996</v>
      </c>
      <c r="CW11" s="7" t="n">
        <v>0.7987635715546387</v>
      </c>
      <c r="CX11" s="7" t="n">
        <v>0.8700622088311127</v>
      </c>
      <c r="CY11" s="7" t="n">
        <v>0.8713058344900712</v>
      </c>
      <c r="CZ11" s="7" t="n">
        <v>0.3001549398886864</v>
      </c>
      <c r="DA11" s="7" t="n">
        <v>0.9320479771453158</v>
      </c>
      <c r="DB11" s="7" t="n">
        <v>0.8223889656537515</v>
      </c>
      <c r="DC11" s="7" t="n">
        <v>0.7916395427778488</v>
      </c>
      <c r="DD11" s="7" t="n">
        <v>0.9389365501361148</v>
      </c>
      <c r="DE11" s="7" t="n">
        <v>0.7824810694041282</v>
      </c>
      <c r="DF11" s="7" t="n">
        <v>0.9683209778953003</v>
      </c>
      <c r="DG11" s="7" t="n">
        <v>0.9315962041864657</v>
      </c>
      <c r="DH11" s="7" t="n">
        <v>0.803266836098398</v>
      </c>
      <c r="DI11" s="7" t="n">
        <v>0.9634967608480405</v>
      </c>
      <c r="DJ11" s="7" t="n">
        <v>0.7120334314112566</v>
      </c>
      <c r="DK11" s="7" t="n">
        <v>0.4716029408902143</v>
      </c>
      <c r="DL11" s="7" t="n">
        <v>0.9856750293242599</v>
      </c>
      <c r="DM11" s="7" t="n">
        <v>0.8288332018997757</v>
      </c>
      <c r="DN11" s="7" t="n">
        <v>0.757137171795138</v>
      </c>
      <c r="DO11" s="7" t="n">
        <v>0.8469923089522582</v>
      </c>
      <c r="DP11" s="7" t="n">
        <v>0.4965367081376541</v>
      </c>
      <c r="DQ11" s="7" t="n">
        <v>0.9913759481817459</v>
      </c>
      <c r="DR11" s="7" t="n">
        <v>0.871183446097536</v>
      </c>
      <c r="DS11" s="7" t="n">
        <v>0.7954933424151213</v>
      </c>
      <c r="DT11" s="7" t="n">
        <v>0.9925151141471942</v>
      </c>
      <c r="DU11" s="7" t="n">
        <v>0.3631995294886853</v>
      </c>
      <c r="DV11" s="7" t="n">
        <v>0.4783240921022594</v>
      </c>
      <c r="DW11" s="7" t="n">
        <v>0.9925317291340818</v>
      </c>
      <c r="DX11" s="7" t="n">
        <v>0.7000824416058409</v>
      </c>
      <c r="DY11" s="7" t="n">
        <v>0.2601043331627724</v>
      </c>
      <c r="DZ11" s="7" t="n">
        <v>0.773802632340213</v>
      </c>
      <c r="EA11" s="7" t="n">
        <v>0.9922431382538383</v>
      </c>
      <c r="EB11" s="7" t="n">
        <v>0.4247515239981988</v>
      </c>
      <c r="EC11" s="7" t="n">
        <v>0.8886174322630287</v>
      </c>
      <c r="ED11" s="7" t="n">
        <v>0.7672068340535293</v>
      </c>
      <c r="EE11" s="7" t="n">
        <v>0.3196389277248933</v>
      </c>
      <c r="EF11" s="7" t="n">
        <v>0.838901988662489</v>
      </c>
      <c r="EG11" s="7" t="n">
        <v>0.4021828057443153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0.7993467064661931</v>
      </c>
      <c r="D12" s="7" t="n">
        <v>0.7747516420283933</v>
      </c>
      <c r="E12" s="7" t="n">
        <v>0.3818991660844807</v>
      </c>
      <c r="F12" s="7" t="n">
        <v>0.7127073462958198</v>
      </c>
      <c r="G12" s="7" t="n">
        <v>0.6301792049149229</v>
      </c>
      <c r="H12" s="7" t="n">
        <v>0.6529462928787306</v>
      </c>
      <c r="I12" s="7" t="n">
        <v>0.7492724608827751</v>
      </c>
      <c r="J12" s="7" t="n">
        <v>0.8328122581378687</v>
      </c>
      <c r="K12" s="7" t="n">
        <v>0.9946372330504805</v>
      </c>
      <c r="L12" s="7" t="n">
        <v>0.9836640710297688</v>
      </c>
      <c r="M12" s="7" t="n">
        <v>1</v>
      </c>
      <c r="N12" s="7" t="n">
        <v>0.9529943503692762</v>
      </c>
      <c r="O12" s="7" t="n">
        <v>0.9879330259826606</v>
      </c>
      <c r="P12" s="7" t="n">
        <v>0.9683683768280674</v>
      </c>
      <c r="Q12" s="7" t="n">
        <v>0.6396451635336468</v>
      </c>
      <c r="R12" s="7" t="n">
        <v>0.7530634148669507</v>
      </c>
      <c r="S12" s="7" t="n">
        <v>0.6260595451126636</v>
      </c>
      <c r="T12" s="7" t="n">
        <v>0.6322716662282887</v>
      </c>
      <c r="U12" s="7" t="n">
        <v>0.5266646278870178</v>
      </c>
      <c r="V12" s="7" t="n">
        <v>0.893242027417106</v>
      </c>
      <c r="W12" s="7" t="n">
        <v>0.7684981089698393</v>
      </c>
      <c r="X12" s="7" t="n">
        <v>0.7280484285131489</v>
      </c>
      <c r="Y12" s="7" t="n">
        <v>0.8277343877557289</v>
      </c>
      <c r="Z12" s="7" t="n">
        <v>0.888897568743344</v>
      </c>
      <c r="AA12" s="7" t="n">
        <v>0.8557100346838769</v>
      </c>
      <c r="AB12" s="7" t="n">
        <v>0.8531150620784714</v>
      </c>
      <c r="AC12" s="7" t="n">
        <v>0.8765633247043916</v>
      </c>
      <c r="AD12" s="7" t="n">
        <v>0.4804667494392768</v>
      </c>
      <c r="AE12" s="7" t="n">
        <v>0.3950804422114497</v>
      </c>
      <c r="AF12" s="7" t="n">
        <v>0.6460638626555896</v>
      </c>
      <c r="AG12" s="7" t="n">
        <v>0.8473494324775981</v>
      </c>
      <c r="AH12" s="7" t="n">
        <v>0.8524710149709488</v>
      </c>
      <c r="AI12" s="7" t="n">
        <v>0.5688099697085125</v>
      </c>
      <c r="AJ12" s="7" t="n">
        <v>0.6728440351338523</v>
      </c>
      <c r="AK12" s="7" t="n">
        <v>0.8369494161909549</v>
      </c>
      <c r="AL12" s="7" t="n">
        <v>0.8499551176753094</v>
      </c>
      <c r="AM12" s="7" t="n">
        <v>0.7311539561003111</v>
      </c>
      <c r="AN12" s="7" t="n">
        <v>0.9703563208197071</v>
      </c>
      <c r="AO12" s="7" t="n">
        <v>0.8992360268887768</v>
      </c>
      <c r="AP12" s="7" t="n">
        <v>0.9359359438341098</v>
      </c>
      <c r="AQ12" s="7" t="n">
        <v>0.9250317387270749</v>
      </c>
      <c r="AR12" s="7" t="n">
        <v>0.9460419721398102</v>
      </c>
      <c r="AS12" s="7" t="n">
        <v>0.9422242738189823</v>
      </c>
      <c r="AT12" s="7" t="n">
        <v>0.93427464071797</v>
      </c>
      <c r="AU12" s="7" t="n">
        <v>0.876121404798328</v>
      </c>
      <c r="AV12" s="7" t="n">
        <v>0.702765382995735</v>
      </c>
      <c r="AW12" s="7" t="n">
        <v>0.8833597637113026</v>
      </c>
      <c r="AX12" s="7" t="n">
        <v>0.6295593305275508</v>
      </c>
      <c r="AY12" s="7" t="n">
        <v>0.8565680386600988</v>
      </c>
      <c r="AZ12" s="7" t="n">
        <v>0.8887774959898257</v>
      </c>
      <c r="BA12" s="7" t="n">
        <v>0.9369293190792622</v>
      </c>
      <c r="BB12" s="7" t="n">
        <v>0.8422802486154879</v>
      </c>
      <c r="BC12" s="7" t="n">
        <v>0.568809985168392</v>
      </c>
      <c r="BD12" s="7" t="n">
        <v>0.8376143533693153</v>
      </c>
      <c r="BE12" s="7" t="n">
        <v>0.8401416655135953</v>
      </c>
      <c r="BF12" s="7" t="n">
        <v>0.7668966027027125</v>
      </c>
      <c r="BG12" s="7" t="n">
        <v>0.8425912290311679</v>
      </c>
      <c r="BH12" s="7" t="n">
        <v>0.8443197069455562</v>
      </c>
      <c r="BI12" s="7" t="n">
        <v>0.8747470153459894</v>
      </c>
      <c r="BJ12" s="7" t="n">
        <v>0.3532564897280332</v>
      </c>
      <c r="BK12" s="7" t="n">
        <v>0.6255299198479102</v>
      </c>
      <c r="BL12" s="7" t="n">
        <v>0.8643386939003467</v>
      </c>
      <c r="BM12" s="7" t="n">
        <v>0.5887921040946049</v>
      </c>
      <c r="BN12" s="7" t="n">
        <v>0.4125628525872868</v>
      </c>
      <c r="BO12" s="7" t="n">
        <v>0.7792935750414315</v>
      </c>
      <c r="BP12" s="7" t="n">
        <v>0.7250563255191912</v>
      </c>
      <c r="BQ12" s="7" t="n">
        <v>0.9064363832935075</v>
      </c>
      <c r="BR12" s="7" t="n">
        <v>0.6078779343226101</v>
      </c>
      <c r="BS12" s="7" t="n">
        <v>0.5676130771436997</v>
      </c>
      <c r="BT12" s="7" t="n">
        <v>0.7409635677038</v>
      </c>
      <c r="BU12" s="7" t="n">
        <v>0.6233797263965442</v>
      </c>
      <c r="BV12" s="7" t="n">
        <v>0.741469759829863</v>
      </c>
      <c r="BW12" s="7" t="n">
        <v>0.9174924018472939</v>
      </c>
      <c r="BX12" s="7" t="n">
        <v>0.9718019731925343</v>
      </c>
      <c r="BY12" s="7" t="n">
        <v>0.6473582355867723</v>
      </c>
      <c r="BZ12" s="7" t="n">
        <v>0.7528590656253488</v>
      </c>
      <c r="CA12" s="7" t="n">
        <v>0.6466250278167118</v>
      </c>
      <c r="CB12" s="7" t="n">
        <v>0.9634494909127804</v>
      </c>
      <c r="CC12" s="7" t="n">
        <v>0.9261502500884029</v>
      </c>
      <c r="CD12" s="7" t="n">
        <v>0.8763408493169439</v>
      </c>
      <c r="CE12" s="7" t="n">
        <v>0.5119929703457341</v>
      </c>
      <c r="CF12" s="7" t="n">
        <v>0.8892663346952869</v>
      </c>
      <c r="CG12" s="7" t="n">
        <v>0.9256151099589389</v>
      </c>
      <c r="CH12" s="7" t="n">
        <v>0.7815956130387139</v>
      </c>
      <c r="CI12" s="7" t="n">
        <v>0.9025269506535829</v>
      </c>
      <c r="CJ12" s="7" t="n">
        <v>0.8729597689048512</v>
      </c>
      <c r="CK12" s="7" t="n">
        <v>0.5643986587267432</v>
      </c>
      <c r="CL12" s="7" t="n">
        <v>0.8618854953152175</v>
      </c>
      <c r="CM12" s="7" t="n">
        <v>0.8733298600851379</v>
      </c>
      <c r="CN12" s="7" t="n">
        <v>0.5858400407017739</v>
      </c>
      <c r="CO12" s="7" t="n">
        <v>0.680342217505569</v>
      </c>
      <c r="CP12" s="7" t="n">
        <v>0.8235119270205503</v>
      </c>
      <c r="CQ12" s="7" t="n">
        <v>0.9585085970376361</v>
      </c>
      <c r="CR12" s="7" t="n">
        <v>0.9271442157215176</v>
      </c>
      <c r="CS12" s="7" t="n">
        <v>0.9691564951377641</v>
      </c>
      <c r="CT12" s="7" t="n">
        <v>0.6701564354083785</v>
      </c>
      <c r="CU12" s="7" t="n">
        <v>0.8409862337538999</v>
      </c>
      <c r="CV12" s="7" t="n">
        <v>0.8031947356370412</v>
      </c>
      <c r="CW12" s="7" t="n">
        <v>0.8733063764512372</v>
      </c>
      <c r="CX12" s="7" t="n">
        <v>0.9219304750363516</v>
      </c>
      <c r="CY12" s="7" t="n">
        <v>0.9309222875924066</v>
      </c>
      <c r="CZ12" s="7" t="n">
        <v>0.3985345108313328</v>
      </c>
      <c r="DA12" s="7" t="n">
        <v>0.9714227861782375</v>
      </c>
      <c r="DB12" s="7" t="n">
        <v>0.845017099484115</v>
      </c>
      <c r="DC12" s="7" t="n">
        <v>0.8703311884817718</v>
      </c>
      <c r="DD12" s="7" t="n">
        <v>0.9641732525118472</v>
      </c>
      <c r="DE12" s="7" t="n">
        <v>0.8400083380948847</v>
      </c>
      <c r="DF12" s="7" t="n">
        <v>0.9719631505711012</v>
      </c>
      <c r="DG12" s="7" t="n">
        <v>0.976284540114007</v>
      </c>
      <c r="DH12" s="7" t="n">
        <v>0.8792917207509838</v>
      </c>
      <c r="DI12" s="7" t="n">
        <v>0.9611766864683209</v>
      </c>
      <c r="DJ12" s="7" t="n">
        <v>0.8100150690619931</v>
      </c>
      <c r="DK12" s="7" t="n">
        <v>0.545273547428756</v>
      </c>
      <c r="DL12" s="7" t="n">
        <v>0.9721194710375379</v>
      </c>
      <c r="DM12" s="7" t="n">
        <v>0.885551783693347</v>
      </c>
      <c r="DN12" s="7" t="n">
        <v>0.8301837103622444</v>
      </c>
      <c r="DO12" s="7" t="n">
        <v>0.8943646346857191</v>
      </c>
      <c r="DP12" s="7" t="n">
        <v>0.5925381006184213</v>
      </c>
      <c r="DQ12" s="7" t="n">
        <v>0.9714510170832877</v>
      </c>
      <c r="DR12" s="7" t="n">
        <v>0.9190079166137118</v>
      </c>
      <c r="DS12" s="7" t="n">
        <v>0.8707664205292592</v>
      </c>
      <c r="DT12" s="7" t="n">
        <v>0.9764186774107849</v>
      </c>
      <c r="DU12" s="7" t="n">
        <v>0.4600481907473961</v>
      </c>
      <c r="DV12" s="7" t="n">
        <v>0.5795787843245795</v>
      </c>
      <c r="DW12" s="7" t="n">
        <v>0.9756028144156158</v>
      </c>
      <c r="DX12" s="7" t="n">
        <v>0.7739719753973981</v>
      </c>
      <c r="DY12" s="7" t="n">
        <v>0.3458049175022136</v>
      </c>
      <c r="DZ12" s="7" t="n">
        <v>0.8237772388283843</v>
      </c>
      <c r="EA12" s="7" t="n">
        <v>0.9784899283015234</v>
      </c>
      <c r="EB12" s="7" t="n">
        <v>0.5131308902832015</v>
      </c>
      <c r="EC12" s="7" t="n">
        <v>0.912922898816187</v>
      </c>
      <c r="ED12" s="7" t="n">
        <v>0.8527703949568275</v>
      </c>
      <c r="EE12" s="7" t="n">
        <v>0.4176367664207219</v>
      </c>
      <c r="EF12" s="7" t="n">
        <v>0.8980766290625889</v>
      </c>
      <c r="EG12" s="7" t="n">
        <v>0.5110749896996198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0.8594131137903408</v>
      </c>
      <c r="D13" s="7" t="n">
        <v>0.8169647605046312</v>
      </c>
      <c r="E13" s="7" t="n">
        <v>0.4703314309616082</v>
      </c>
      <c r="F13" s="7" t="n">
        <v>0.7534511425574698</v>
      </c>
      <c r="G13" s="7" t="n">
        <v>0.6530715590297635</v>
      </c>
      <c r="H13" s="7" t="n">
        <v>0.7162237720478413</v>
      </c>
      <c r="I13" s="7" t="n">
        <v>0.8088858552761271</v>
      </c>
      <c r="J13" s="7" t="n">
        <v>0.8765130921211794</v>
      </c>
      <c r="K13" s="7" t="n">
        <v>0.9309163844220764</v>
      </c>
      <c r="L13" s="7" t="n">
        <v>0.9082661077559618</v>
      </c>
      <c r="M13" s="7" t="n">
        <v>0.9529943503692762</v>
      </c>
      <c r="N13" s="7" t="n">
        <v>1</v>
      </c>
      <c r="O13" s="7" t="n">
        <v>0.9663131615777149</v>
      </c>
      <c r="P13" s="7" t="n">
        <v>0.9869778472526465</v>
      </c>
      <c r="Q13" s="7" t="n">
        <v>0.7321381976371234</v>
      </c>
      <c r="R13" s="7" t="n">
        <v>0.8583039797764356</v>
      </c>
      <c r="S13" s="7" t="n">
        <v>0.6894685466949543</v>
      </c>
      <c r="T13" s="7" t="n">
        <v>0.728139266735831</v>
      </c>
      <c r="U13" s="7" t="n">
        <v>0.5820028987279832</v>
      </c>
      <c r="V13" s="7" t="n">
        <v>0.9564037776887815</v>
      </c>
      <c r="W13" s="7" t="n">
        <v>0.8164893236044735</v>
      </c>
      <c r="X13" s="7" t="n">
        <v>0.78402290463871</v>
      </c>
      <c r="Y13" s="7" t="n">
        <v>0.8767503782708371</v>
      </c>
      <c r="Z13" s="7" t="n">
        <v>0.9472971517742306</v>
      </c>
      <c r="AA13" s="7" t="n">
        <v>0.9041136655558322</v>
      </c>
      <c r="AB13" s="7" t="n">
        <v>0.8936739674980696</v>
      </c>
      <c r="AC13" s="7" t="n">
        <v>0.9269546957161707</v>
      </c>
      <c r="AD13" s="7" t="n">
        <v>0.5736952096910536</v>
      </c>
      <c r="AE13" s="7" t="n">
        <v>0.4695232754732719</v>
      </c>
      <c r="AF13" s="7" t="n">
        <v>0.7137309466486093</v>
      </c>
      <c r="AG13" s="7" t="n">
        <v>0.8942068510336217</v>
      </c>
      <c r="AH13" s="7" t="n">
        <v>0.9305892083687861</v>
      </c>
      <c r="AI13" s="7" t="n">
        <v>0.6298662145271721</v>
      </c>
      <c r="AJ13" s="7" t="n">
        <v>0.7741152418736521</v>
      </c>
      <c r="AK13" s="7" t="n">
        <v>0.9156164871640649</v>
      </c>
      <c r="AL13" s="7" t="n">
        <v>0.8965691695365733</v>
      </c>
      <c r="AM13" s="7" t="n">
        <v>0.7529364900211657</v>
      </c>
      <c r="AN13" s="7" t="n">
        <v>0.9550828792396181</v>
      </c>
      <c r="AO13" s="7" t="n">
        <v>0.9467740211690212</v>
      </c>
      <c r="AP13" s="7" t="n">
        <v>0.9530175115261551</v>
      </c>
      <c r="AQ13" s="7" t="n">
        <v>0.9627968579603821</v>
      </c>
      <c r="AR13" s="7" t="n">
        <v>0.9616966858092607</v>
      </c>
      <c r="AS13" s="7" t="n">
        <v>0.9481228559210687</v>
      </c>
      <c r="AT13" s="7" t="n">
        <v>0.9411806668726644</v>
      </c>
      <c r="AU13" s="7" t="n">
        <v>0.9469528664514629</v>
      </c>
      <c r="AV13" s="7" t="n">
        <v>0.7687279230247619</v>
      </c>
      <c r="AW13" s="7" t="n">
        <v>0.9238765600063855</v>
      </c>
      <c r="AX13" s="7" t="n">
        <v>0.6922519454448987</v>
      </c>
      <c r="AY13" s="7" t="n">
        <v>0.8234127259650066</v>
      </c>
      <c r="AZ13" s="7" t="n">
        <v>0.9283704668853209</v>
      </c>
      <c r="BA13" s="7" t="n">
        <v>0.9445653631390991</v>
      </c>
      <c r="BB13" s="7" t="n">
        <v>0.9292229796072081</v>
      </c>
      <c r="BC13" s="7" t="n">
        <v>0.6298662172976786</v>
      </c>
      <c r="BD13" s="7" t="n">
        <v>0.8258228728869311</v>
      </c>
      <c r="BE13" s="7" t="n">
        <v>0.9117348608470469</v>
      </c>
      <c r="BF13" s="7" t="n">
        <v>0.8571479547697753</v>
      </c>
      <c r="BG13" s="7" t="n">
        <v>0.9103584050671003</v>
      </c>
      <c r="BH13" s="7" t="n">
        <v>0.8222763207074989</v>
      </c>
      <c r="BI13" s="7" t="n">
        <v>0.9447432521162867</v>
      </c>
      <c r="BJ13" s="7" t="n">
        <v>0.3993550776680201</v>
      </c>
      <c r="BK13" s="7" t="n">
        <v>0.6844066657665454</v>
      </c>
      <c r="BL13" s="7" t="n">
        <v>0.917324803893029</v>
      </c>
      <c r="BM13" s="7" t="n">
        <v>0.652468152393008</v>
      </c>
      <c r="BN13" s="7" t="n">
        <v>0.5095220022529829</v>
      </c>
      <c r="BO13" s="7" t="n">
        <v>0.8125541766272429</v>
      </c>
      <c r="BP13" s="7" t="n">
        <v>0.8187117208328487</v>
      </c>
      <c r="BQ13" s="7" t="n">
        <v>0.8906363805548037</v>
      </c>
      <c r="BR13" s="7" t="n">
        <v>0.7064582423177016</v>
      </c>
      <c r="BS13" s="7" t="n">
        <v>0.6337204129468607</v>
      </c>
      <c r="BT13" s="7" t="n">
        <v>0.8439703309725032</v>
      </c>
      <c r="BU13" s="7" t="n">
        <v>0.7076410188076002</v>
      </c>
      <c r="BV13" s="7" t="n">
        <v>0.8099811901395402</v>
      </c>
      <c r="BW13" s="7" t="n">
        <v>0.9265743818236554</v>
      </c>
      <c r="BX13" s="7" t="n">
        <v>0.954952278711334</v>
      </c>
      <c r="BY13" s="7" t="n">
        <v>0.7118355714920587</v>
      </c>
      <c r="BZ13" s="7" t="n">
        <v>0.8046510514160544</v>
      </c>
      <c r="CA13" s="7" t="n">
        <v>0.743464686122444</v>
      </c>
      <c r="CB13" s="7" t="n">
        <v>0.9537976777772593</v>
      </c>
      <c r="CC13" s="7" t="n">
        <v>0.9508639835526297</v>
      </c>
      <c r="CD13" s="7" t="n">
        <v>0.910459006981299</v>
      </c>
      <c r="CE13" s="7" t="n">
        <v>0.5702705961958516</v>
      </c>
      <c r="CF13" s="7" t="n">
        <v>0.9247455065215083</v>
      </c>
      <c r="CG13" s="7" t="n">
        <v>0.9368462115128571</v>
      </c>
      <c r="CH13" s="7" t="n">
        <v>0.8615445427305241</v>
      </c>
      <c r="CI13" s="7" t="n">
        <v>0.9301557136782616</v>
      </c>
      <c r="CJ13" s="7" t="n">
        <v>0.932105269007638</v>
      </c>
      <c r="CK13" s="7" t="n">
        <v>0.6495041497054708</v>
      </c>
      <c r="CL13" s="7" t="n">
        <v>0.8127337625522655</v>
      </c>
      <c r="CM13" s="7" t="n">
        <v>0.9443391238020894</v>
      </c>
      <c r="CN13" s="7" t="n">
        <v>0.6777867166072128</v>
      </c>
      <c r="CO13" s="7" t="n">
        <v>0.7710892014492856</v>
      </c>
      <c r="CP13" s="7" t="n">
        <v>0.8969979118337885</v>
      </c>
      <c r="CQ13" s="7" t="n">
        <v>0.9529750209072403</v>
      </c>
      <c r="CR13" s="7" t="n">
        <v>0.9397919132678417</v>
      </c>
      <c r="CS13" s="7" t="n">
        <v>0.9606842650164975</v>
      </c>
      <c r="CT13" s="7" t="n">
        <v>0.7257225537103935</v>
      </c>
      <c r="CU13" s="7" t="n">
        <v>0.8850625549229755</v>
      </c>
      <c r="CV13" s="7" t="n">
        <v>0.9007121764167919</v>
      </c>
      <c r="CW13" s="7" t="n">
        <v>0.9098595227056138</v>
      </c>
      <c r="CX13" s="7" t="n">
        <v>0.9411148253308905</v>
      </c>
      <c r="CY13" s="7" t="n">
        <v>0.9675692861802847</v>
      </c>
      <c r="CZ13" s="7" t="n">
        <v>0.4576201371537731</v>
      </c>
      <c r="DA13" s="7" t="n">
        <v>0.9722415288370921</v>
      </c>
      <c r="DB13" s="7" t="n">
        <v>0.8134779516195162</v>
      </c>
      <c r="DC13" s="7" t="n">
        <v>0.9060889935016611</v>
      </c>
      <c r="DD13" s="7" t="n">
        <v>0.952966853372784</v>
      </c>
      <c r="DE13" s="7" t="n">
        <v>0.9108957088676083</v>
      </c>
      <c r="DF13" s="7" t="n">
        <v>0.9291152049847849</v>
      </c>
      <c r="DG13" s="7" t="n">
        <v>0.9634763776485055</v>
      </c>
      <c r="DH13" s="7" t="n">
        <v>0.9478450991857185</v>
      </c>
      <c r="DI13" s="7" t="n">
        <v>0.9454031419861055</v>
      </c>
      <c r="DJ13" s="7" t="n">
        <v>0.89054901373902</v>
      </c>
      <c r="DK13" s="7" t="n">
        <v>0.6182556505576248</v>
      </c>
      <c r="DL13" s="7" t="n">
        <v>0.9203846576847885</v>
      </c>
      <c r="DM13" s="7" t="n">
        <v>0.9614834117137266</v>
      </c>
      <c r="DN13" s="7" t="n">
        <v>0.916364324930051</v>
      </c>
      <c r="DO13" s="7" t="n">
        <v>0.9453993217933706</v>
      </c>
      <c r="DP13" s="7" t="n">
        <v>0.6534548396683906</v>
      </c>
      <c r="DQ13" s="7" t="n">
        <v>0.9045313384655232</v>
      </c>
      <c r="DR13" s="7" t="n">
        <v>0.9415691950895314</v>
      </c>
      <c r="DS13" s="7" t="n">
        <v>0.9379222251147762</v>
      </c>
      <c r="DT13" s="7" t="n">
        <v>0.9158647950253961</v>
      </c>
      <c r="DU13" s="7" t="n">
        <v>0.5047539757034577</v>
      </c>
      <c r="DV13" s="7" t="n">
        <v>0.6666541098606718</v>
      </c>
      <c r="DW13" s="7" t="n">
        <v>0.9140574783081796</v>
      </c>
      <c r="DX13" s="7" t="n">
        <v>0.8169947858521597</v>
      </c>
      <c r="DY13" s="7" t="n">
        <v>0.3918137859928552</v>
      </c>
      <c r="DZ13" s="7" t="n">
        <v>0.8099954345950809</v>
      </c>
      <c r="EA13" s="7" t="n">
        <v>0.9231118460445762</v>
      </c>
      <c r="EB13" s="7" t="n">
        <v>0.5928291604729401</v>
      </c>
      <c r="EC13" s="7" t="n">
        <v>0.9067289054882468</v>
      </c>
      <c r="ED13" s="7" t="n">
        <v>0.9122047792247436</v>
      </c>
      <c r="EE13" s="7" t="n">
        <v>0.5029188202816592</v>
      </c>
      <c r="EF13" s="7" t="n">
        <v>0.9595951957349632</v>
      </c>
      <c r="EG13" s="7" t="n">
        <v>0.5959126870543737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0.8237434555842587</v>
      </c>
      <c r="D14" s="7" t="n">
        <v>0.7940385680684091</v>
      </c>
      <c r="E14" s="7" t="n">
        <v>0.4116849536082639</v>
      </c>
      <c r="F14" s="7" t="n">
        <v>0.7306623151980057</v>
      </c>
      <c r="G14" s="7" t="n">
        <v>0.6436955217675931</v>
      </c>
      <c r="H14" s="7" t="n">
        <v>0.680715036910058</v>
      </c>
      <c r="I14" s="7" t="n">
        <v>0.7818499629845133</v>
      </c>
      <c r="J14" s="7" t="n">
        <v>0.8533543036287481</v>
      </c>
      <c r="K14" s="7" t="n">
        <v>0.9789811494759739</v>
      </c>
      <c r="L14" s="7" t="n">
        <v>0.9606740839010429</v>
      </c>
      <c r="M14" s="7" t="n">
        <v>0.9879330259826606</v>
      </c>
      <c r="N14" s="7" t="n">
        <v>0.9663131615777149</v>
      </c>
      <c r="O14" s="7" t="n">
        <v>1</v>
      </c>
      <c r="P14" s="7" t="n">
        <v>0.985580444666516</v>
      </c>
      <c r="Q14" s="7" t="n">
        <v>0.6707724530396315</v>
      </c>
      <c r="R14" s="7" t="n">
        <v>0.789316365316599</v>
      </c>
      <c r="S14" s="7" t="n">
        <v>0.6534495199310582</v>
      </c>
      <c r="T14" s="7" t="n">
        <v>0.6642127142134011</v>
      </c>
      <c r="U14" s="7" t="n">
        <v>0.5414180542933239</v>
      </c>
      <c r="V14" s="7" t="n">
        <v>0.9217185500364119</v>
      </c>
      <c r="W14" s="7" t="n">
        <v>0.7839577042886854</v>
      </c>
      <c r="X14" s="7" t="n">
        <v>0.7476576434721783</v>
      </c>
      <c r="Y14" s="7" t="n">
        <v>0.8514569569995099</v>
      </c>
      <c r="Z14" s="7" t="n">
        <v>0.916380042924654</v>
      </c>
      <c r="AA14" s="7" t="n">
        <v>0.8784654861028006</v>
      </c>
      <c r="AB14" s="7" t="n">
        <v>0.8821555568485532</v>
      </c>
      <c r="AC14" s="7" t="n">
        <v>0.8994382566233231</v>
      </c>
      <c r="AD14" s="7" t="n">
        <v>0.512729557573133</v>
      </c>
      <c r="AE14" s="7" t="n">
        <v>0.4138475266727232</v>
      </c>
      <c r="AF14" s="7" t="n">
        <v>0.6756161388811797</v>
      </c>
      <c r="AG14" s="7" t="n">
        <v>0.8782002910573732</v>
      </c>
      <c r="AH14" s="7" t="n">
        <v>0.8749495984224864</v>
      </c>
      <c r="AI14" s="7" t="n">
        <v>0.5941166269846542</v>
      </c>
      <c r="AJ14" s="7" t="n">
        <v>0.7086269813643867</v>
      </c>
      <c r="AK14" s="7" t="n">
        <v>0.8577795516929908</v>
      </c>
      <c r="AL14" s="7" t="n">
        <v>0.8824305342592162</v>
      </c>
      <c r="AM14" s="7" t="n">
        <v>0.7427344635407414</v>
      </c>
      <c r="AN14" s="7" t="n">
        <v>0.9717544088029419</v>
      </c>
      <c r="AO14" s="7" t="n">
        <v>0.9239823768666893</v>
      </c>
      <c r="AP14" s="7" t="n">
        <v>0.950885185807951</v>
      </c>
      <c r="AQ14" s="7" t="n">
        <v>0.9465532369943411</v>
      </c>
      <c r="AR14" s="7" t="n">
        <v>0.9624731768980238</v>
      </c>
      <c r="AS14" s="7" t="n">
        <v>0.9536597319091218</v>
      </c>
      <c r="AT14" s="7" t="n">
        <v>0.9525911823829194</v>
      </c>
      <c r="AU14" s="7" t="n">
        <v>0.9047682526558478</v>
      </c>
      <c r="AV14" s="7" t="n">
        <v>0.7334378294855683</v>
      </c>
      <c r="AW14" s="7" t="n">
        <v>0.9048687089703454</v>
      </c>
      <c r="AX14" s="7" t="n">
        <v>0.6573533707970085</v>
      </c>
      <c r="AY14" s="7" t="n">
        <v>0.8501763444406968</v>
      </c>
      <c r="AZ14" s="7" t="n">
        <v>0.910783522742409</v>
      </c>
      <c r="BA14" s="7" t="n">
        <v>0.9484413354541152</v>
      </c>
      <c r="BB14" s="7" t="n">
        <v>0.8662012980333736</v>
      </c>
      <c r="BC14" s="7" t="n">
        <v>0.5941166289930729</v>
      </c>
      <c r="BD14" s="7" t="n">
        <v>0.8392506476495722</v>
      </c>
      <c r="BE14" s="7" t="n">
        <v>0.8734054457840218</v>
      </c>
      <c r="BF14" s="7" t="n">
        <v>0.8063644380560121</v>
      </c>
      <c r="BG14" s="7" t="n">
        <v>0.876543468615895</v>
      </c>
      <c r="BH14" s="7" t="n">
        <v>0.8425695853127975</v>
      </c>
      <c r="BI14" s="7" t="n">
        <v>0.9014103391559406</v>
      </c>
      <c r="BJ14" s="7" t="n">
        <v>0.370923704686778</v>
      </c>
      <c r="BK14" s="7" t="n">
        <v>0.6494967507696251</v>
      </c>
      <c r="BL14" s="7" t="n">
        <v>0.8919276470183141</v>
      </c>
      <c r="BM14" s="7" t="n">
        <v>0.6081791506695583</v>
      </c>
      <c r="BN14" s="7" t="n">
        <v>0.4393898789944695</v>
      </c>
      <c r="BO14" s="7" t="n">
        <v>0.7993850067231256</v>
      </c>
      <c r="BP14" s="7" t="n">
        <v>0.758833102086732</v>
      </c>
      <c r="BQ14" s="7" t="n">
        <v>0.9145625363109504</v>
      </c>
      <c r="BR14" s="7" t="n">
        <v>0.6424969062406787</v>
      </c>
      <c r="BS14" s="7" t="n">
        <v>0.5918349783133811</v>
      </c>
      <c r="BT14" s="7" t="n">
        <v>0.7748446488609676</v>
      </c>
      <c r="BU14" s="7" t="n">
        <v>0.6539066010249933</v>
      </c>
      <c r="BV14" s="7" t="n">
        <v>0.7713169522030863</v>
      </c>
      <c r="BW14" s="7" t="n">
        <v>0.9303585001423614</v>
      </c>
      <c r="BX14" s="7" t="n">
        <v>0.9701284232343242</v>
      </c>
      <c r="BY14" s="7" t="n">
        <v>0.6753339001570122</v>
      </c>
      <c r="BZ14" s="7" t="n">
        <v>0.7873516997602474</v>
      </c>
      <c r="CA14" s="7" t="n">
        <v>0.6816061395429477</v>
      </c>
      <c r="CB14" s="7" t="n">
        <v>0.9707929695933037</v>
      </c>
      <c r="CC14" s="7" t="n">
        <v>0.9439777843167575</v>
      </c>
      <c r="CD14" s="7" t="n">
        <v>0.9029405334737881</v>
      </c>
      <c r="CE14" s="7" t="n">
        <v>0.5385002960379891</v>
      </c>
      <c r="CF14" s="7" t="n">
        <v>0.9162074544377762</v>
      </c>
      <c r="CG14" s="7" t="n">
        <v>0.9433559492829769</v>
      </c>
      <c r="CH14" s="7" t="n">
        <v>0.8172632694530724</v>
      </c>
      <c r="CI14" s="7" t="n">
        <v>0.9196762962283925</v>
      </c>
      <c r="CJ14" s="7" t="n">
        <v>0.8989891885817299</v>
      </c>
      <c r="CK14" s="7" t="n">
        <v>0.5948709597674867</v>
      </c>
      <c r="CL14" s="7" t="n">
        <v>0.848940632676682</v>
      </c>
      <c r="CM14" s="7" t="n">
        <v>0.9003083463175781</v>
      </c>
      <c r="CN14" s="7" t="n">
        <v>0.6250954461287317</v>
      </c>
      <c r="CO14" s="7" t="n">
        <v>0.7164078404909474</v>
      </c>
      <c r="CP14" s="7" t="n">
        <v>0.8584480145160246</v>
      </c>
      <c r="CQ14" s="7" t="n">
        <v>0.9675138005157169</v>
      </c>
      <c r="CR14" s="7" t="n">
        <v>0.9403421912940314</v>
      </c>
      <c r="CS14" s="7" t="n">
        <v>0.976523177066362</v>
      </c>
      <c r="CT14" s="7" t="n">
        <v>0.7017429460854478</v>
      </c>
      <c r="CU14" s="7" t="n">
        <v>0.8713811291534397</v>
      </c>
      <c r="CV14" s="7" t="n">
        <v>0.8288870795108753</v>
      </c>
      <c r="CW14" s="7" t="n">
        <v>0.9030600474058296</v>
      </c>
      <c r="CX14" s="7" t="n">
        <v>0.9406001000503946</v>
      </c>
      <c r="CY14" s="7" t="n">
        <v>0.9498681579814474</v>
      </c>
      <c r="CZ14" s="7" t="n">
        <v>0.4266450643590864</v>
      </c>
      <c r="DA14" s="7" t="n">
        <v>0.9766963191157108</v>
      </c>
      <c r="DB14" s="7" t="n">
        <v>0.8397037431153935</v>
      </c>
      <c r="DC14" s="7" t="n">
        <v>0.8949087667274354</v>
      </c>
      <c r="DD14" s="7" t="n">
        <v>0.9626325820204862</v>
      </c>
      <c r="DE14" s="7" t="n">
        <v>0.8739436053438659</v>
      </c>
      <c r="DF14" s="7" t="n">
        <v>0.9606922095813897</v>
      </c>
      <c r="DG14" s="7" t="n">
        <v>0.9799093364037862</v>
      </c>
      <c r="DH14" s="7" t="n">
        <v>0.9054444224333177</v>
      </c>
      <c r="DI14" s="7" t="n">
        <v>0.9590879100699278</v>
      </c>
      <c r="DJ14" s="7" t="n">
        <v>0.8367168366621553</v>
      </c>
      <c r="DK14" s="7" t="n">
        <v>0.573560570324019</v>
      </c>
      <c r="DL14" s="7" t="n">
        <v>0.9584085417582586</v>
      </c>
      <c r="DM14" s="7" t="n">
        <v>0.9225301439160127</v>
      </c>
      <c r="DN14" s="7" t="n">
        <v>0.8614935447524733</v>
      </c>
      <c r="DO14" s="7" t="n">
        <v>0.9162272143930211</v>
      </c>
      <c r="DP14" s="7" t="n">
        <v>0.6066370978571272</v>
      </c>
      <c r="DQ14" s="7" t="n">
        <v>0.9482505754132079</v>
      </c>
      <c r="DR14" s="7" t="n">
        <v>0.9355740957084501</v>
      </c>
      <c r="DS14" s="7" t="n">
        <v>0.8958902695710251</v>
      </c>
      <c r="DT14" s="7" t="n">
        <v>0.9568905001151486</v>
      </c>
      <c r="DU14" s="7" t="n">
        <v>0.4716726846412372</v>
      </c>
      <c r="DV14" s="7" t="n">
        <v>0.607888243230582</v>
      </c>
      <c r="DW14" s="7" t="n">
        <v>0.9556189697958366</v>
      </c>
      <c r="DX14" s="7" t="n">
        <v>0.8062420060211637</v>
      </c>
      <c r="DY14" s="7" t="n">
        <v>0.3636672781799947</v>
      </c>
      <c r="DZ14" s="7" t="n">
        <v>0.8236693647079121</v>
      </c>
      <c r="EA14" s="7" t="n">
        <v>0.9624879790526366</v>
      </c>
      <c r="EB14" s="7" t="n">
        <v>0.5283792983096853</v>
      </c>
      <c r="EC14" s="7" t="n">
        <v>0.9232460499501716</v>
      </c>
      <c r="ED14" s="7" t="n">
        <v>0.8860435967111411</v>
      </c>
      <c r="EE14" s="7" t="n">
        <v>0.4491497637183238</v>
      </c>
      <c r="EF14" s="7" t="n">
        <v>0.9309417014081823</v>
      </c>
      <c r="EG14" s="7" t="n">
        <v>0.5464332331639352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0.8547716965092383</v>
      </c>
      <c r="D15" s="7" t="n">
        <v>0.8165576536064844</v>
      </c>
      <c r="E15" s="7" t="n">
        <v>0.4567372730730647</v>
      </c>
      <c r="F15" s="7" t="n">
        <v>0.7541109532717365</v>
      </c>
      <c r="G15" s="7" t="n">
        <v>0.6606869438545733</v>
      </c>
      <c r="H15" s="7" t="n">
        <v>0.7190568200066119</v>
      </c>
      <c r="I15" s="7" t="n">
        <v>0.8184445065350132</v>
      </c>
      <c r="J15" s="7" t="n">
        <v>0.8773742524327794</v>
      </c>
      <c r="K15" s="7" t="n">
        <v>0.9518280817847283</v>
      </c>
      <c r="L15" s="7" t="n">
        <v>0.926865575840683</v>
      </c>
      <c r="M15" s="7" t="n">
        <v>0.9683683768280674</v>
      </c>
      <c r="N15" s="7" t="n">
        <v>0.9869778472526465</v>
      </c>
      <c r="O15" s="7" t="n">
        <v>0.985580444666516</v>
      </c>
      <c r="P15" s="7" t="n">
        <v>1</v>
      </c>
      <c r="Q15" s="7" t="n">
        <v>0.7088426460127378</v>
      </c>
      <c r="R15" s="7" t="n">
        <v>0.8425449887565787</v>
      </c>
      <c r="S15" s="7" t="n">
        <v>0.6929924673206047</v>
      </c>
      <c r="T15" s="7" t="n">
        <v>0.7042911954833986</v>
      </c>
      <c r="U15" s="7" t="n">
        <v>0.5709929788551735</v>
      </c>
      <c r="V15" s="7" t="n">
        <v>0.953564617105343</v>
      </c>
      <c r="W15" s="7" t="n">
        <v>0.8067312658971971</v>
      </c>
      <c r="X15" s="7" t="n">
        <v>0.7726851218199999</v>
      </c>
      <c r="Y15" s="7" t="n">
        <v>0.875817579752953</v>
      </c>
      <c r="Z15" s="7" t="n">
        <v>0.9448796396534271</v>
      </c>
      <c r="AA15" s="7" t="n">
        <v>0.9039873935969807</v>
      </c>
      <c r="AB15" s="7" t="n">
        <v>0.9113459275118844</v>
      </c>
      <c r="AC15" s="7" t="n">
        <v>0.926432340066021</v>
      </c>
      <c r="AD15" s="7" t="n">
        <v>0.5604320553803229</v>
      </c>
      <c r="AE15" s="7" t="n">
        <v>0.4549833223750404</v>
      </c>
      <c r="AF15" s="7" t="n">
        <v>0.7136043702765168</v>
      </c>
      <c r="AG15" s="7" t="n">
        <v>0.9103671704262857</v>
      </c>
      <c r="AH15" s="7" t="n">
        <v>0.9154771944077219</v>
      </c>
      <c r="AI15" s="7" t="n">
        <v>0.6262760841539662</v>
      </c>
      <c r="AJ15" s="7" t="n">
        <v>0.7551444154221193</v>
      </c>
      <c r="AK15" s="7" t="n">
        <v>0.8993084420211761</v>
      </c>
      <c r="AL15" s="7" t="n">
        <v>0.9139352588714791</v>
      </c>
      <c r="AM15" s="7" t="n">
        <v>0.7604505152305786</v>
      </c>
      <c r="AN15" s="7" t="n">
        <v>0.9629103265434097</v>
      </c>
      <c r="AO15" s="7" t="n">
        <v>0.9483432045844663</v>
      </c>
      <c r="AP15" s="7" t="n">
        <v>0.9647213185421624</v>
      </c>
      <c r="AQ15" s="7" t="n">
        <v>0.9683007150701499</v>
      </c>
      <c r="AR15" s="7" t="n">
        <v>0.9738191429988469</v>
      </c>
      <c r="AS15" s="7" t="n">
        <v>0.9625194746335803</v>
      </c>
      <c r="AT15" s="7" t="n">
        <v>0.9518128875121699</v>
      </c>
      <c r="AU15" s="7" t="n">
        <v>0.9417693257906096</v>
      </c>
      <c r="AV15" s="7" t="n">
        <v>0.7667466245663583</v>
      </c>
      <c r="AW15" s="7" t="n">
        <v>0.9275613850631569</v>
      </c>
      <c r="AX15" s="7" t="n">
        <v>0.6965901085598772</v>
      </c>
      <c r="AY15" s="7" t="n">
        <v>0.8479030528603581</v>
      </c>
      <c r="AZ15" s="7" t="n">
        <v>0.9431366283585654</v>
      </c>
      <c r="BA15" s="7" t="n">
        <v>0.9583818324434568</v>
      </c>
      <c r="BB15" s="7" t="n">
        <v>0.9110918356946542</v>
      </c>
      <c r="BC15" s="7" t="n">
        <v>0.6262760777790387</v>
      </c>
      <c r="BD15" s="7" t="n">
        <v>0.8450624852176627</v>
      </c>
      <c r="BE15" s="7" t="n">
        <v>0.9036561412590456</v>
      </c>
      <c r="BF15" s="7" t="n">
        <v>0.8492188091541208</v>
      </c>
      <c r="BG15" s="7" t="n">
        <v>0.9037354027846171</v>
      </c>
      <c r="BH15" s="7" t="n">
        <v>0.843161363712272</v>
      </c>
      <c r="BI15" s="7" t="n">
        <v>0.9377202929656598</v>
      </c>
      <c r="BJ15" s="7" t="n">
        <v>0.3925917250490851</v>
      </c>
      <c r="BK15" s="7" t="n">
        <v>0.6899200251538421</v>
      </c>
      <c r="BL15" s="7" t="n">
        <v>0.928455074341746</v>
      </c>
      <c r="BM15" s="7" t="n">
        <v>0.6421165953443081</v>
      </c>
      <c r="BN15" s="7" t="n">
        <v>0.4938708296596884</v>
      </c>
      <c r="BO15" s="7" t="n">
        <v>0.8152851216288419</v>
      </c>
      <c r="BP15" s="7" t="n">
        <v>0.7934684885574474</v>
      </c>
      <c r="BQ15" s="7" t="n">
        <v>0.9136800409798954</v>
      </c>
      <c r="BR15" s="7" t="n">
        <v>0.6885445539158795</v>
      </c>
      <c r="BS15" s="7" t="n">
        <v>0.625085713923914</v>
      </c>
      <c r="BT15" s="7" t="n">
        <v>0.8206829322394343</v>
      </c>
      <c r="BU15" s="7" t="n">
        <v>0.7028936653379718</v>
      </c>
      <c r="BV15" s="7" t="n">
        <v>0.8114425171726733</v>
      </c>
      <c r="BW15" s="7" t="n">
        <v>0.9374490159907081</v>
      </c>
      <c r="BX15" s="7" t="n">
        <v>0.9587107417043257</v>
      </c>
      <c r="BY15" s="7" t="n">
        <v>0.7160050322810758</v>
      </c>
      <c r="BZ15" s="7" t="n">
        <v>0.8096074415547241</v>
      </c>
      <c r="CA15" s="7" t="n">
        <v>0.7284166866878176</v>
      </c>
      <c r="CB15" s="7" t="n">
        <v>0.9654072833898302</v>
      </c>
      <c r="CC15" s="7" t="n">
        <v>0.9526215156058176</v>
      </c>
      <c r="CD15" s="7" t="n">
        <v>0.9306354228404174</v>
      </c>
      <c r="CE15" s="7" t="n">
        <v>0.5674743022429081</v>
      </c>
      <c r="CF15" s="7" t="n">
        <v>0.9445589318282904</v>
      </c>
      <c r="CG15" s="7" t="n">
        <v>0.9480011563430452</v>
      </c>
      <c r="CH15" s="7" t="n">
        <v>0.8577798612518451</v>
      </c>
      <c r="CI15" s="7" t="n">
        <v>0.9346410361953479</v>
      </c>
      <c r="CJ15" s="7" t="n">
        <v>0.9297768664258631</v>
      </c>
      <c r="CK15" s="7" t="n">
        <v>0.6385346181898397</v>
      </c>
      <c r="CL15" s="7" t="n">
        <v>0.8399733988212567</v>
      </c>
      <c r="CM15" s="7" t="n">
        <v>0.9370138637974804</v>
      </c>
      <c r="CN15" s="7" t="n">
        <v>0.6703769551482854</v>
      </c>
      <c r="CO15" s="7" t="n">
        <v>0.7637063621747406</v>
      </c>
      <c r="CP15" s="7" t="n">
        <v>0.886468723537404</v>
      </c>
      <c r="CQ15" s="7" t="n">
        <v>0.9646070699444855</v>
      </c>
      <c r="CR15" s="7" t="n">
        <v>0.9387501841082492</v>
      </c>
      <c r="CS15" s="7" t="n">
        <v>0.9750849201979825</v>
      </c>
      <c r="CT15" s="7" t="n">
        <v>0.7301770066703278</v>
      </c>
      <c r="CU15" s="7" t="n">
        <v>0.9033766724997193</v>
      </c>
      <c r="CV15" s="7" t="n">
        <v>0.8765685050866757</v>
      </c>
      <c r="CW15" s="7" t="n">
        <v>0.9331224296486844</v>
      </c>
      <c r="CX15" s="7" t="n">
        <v>0.9414537152242418</v>
      </c>
      <c r="CY15" s="7" t="n">
        <v>0.9659966446826795</v>
      </c>
      <c r="CZ15" s="7" t="n">
        <v>0.4405494573778814</v>
      </c>
      <c r="DA15" s="7" t="n">
        <v>0.9802058799205389</v>
      </c>
      <c r="DB15" s="7" t="n">
        <v>0.8361801421893393</v>
      </c>
      <c r="DC15" s="7" t="n">
        <v>0.9241643957561705</v>
      </c>
      <c r="DD15" s="7" t="n">
        <v>0.953827466885467</v>
      </c>
      <c r="DE15" s="7" t="n">
        <v>0.9019352754963886</v>
      </c>
      <c r="DF15" s="7" t="n">
        <v>0.9473519863937434</v>
      </c>
      <c r="DG15" s="7" t="n">
        <v>0.975783535251204</v>
      </c>
      <c r="DH15" s="7" t="n">
        <v>0.9402969731050981</v>
      </c>
      <c r="DI15" s="7" t="n">
        <v>0.9515627642832966</v>
      </c>
      <c r="DJ15" s="7" t="n">
        <v>0.8768272059780616</v>
      </c>
      <c r="DK15" s="7" t="n">
        <v>0.6113749106955568</v>
      </c>
      <c r="DL15" s="7" t="n">
        <v>0.9356394725717828</v>
      </c>
      <c r="DM15" s="7" t="n">
        <v>0.953662194809884</v>
      </c>
      <c r="DN15" s="7" t="n">
        <v>0.9066477880156752</v>
      </c>
      <c r="DO15" s="7" t="n">
        <v>0.9381985012476519</v>
      </c>
      <c r="DP15" s="7" t="n">
        <v>0.6406844436187589</v>
      </c>
      <c r="DQ15" s="7" t="n">
        <v>0.91856890480522</v>
      </c>
      <c r="DR15" s="7" t="n">
        <v>0.9396069864279564</v>
      </c>
      <c r="DS15" s="7" t="n">
        <v>0.9306219243063657</v>
      </c>
      <c r="DT15" s="7" t="n">
        <v>0.9302053071500469</v>
      </c>
      <c r="DU15" s="7" t="n">
        <v>0.4940682491079539</v>
      </c>
      <c r="DV15" s="7" t="n">
        <v>0.6449158287239386</v>
      </c>
      <c r="DW15" s="7" t="n">
        <v>0.9283746229383971</v>
      </c>
      <c r="DX15" s="7" t="n">
        <v>0.8262591374438464</v>
      </c>
      <c r="DY15" s="7" t="n">
        <v>0.385146438269911</v>
      </c>
      <c r="DZ15" s="7" t="n">
        <v>0.8293652892150627</v>
      </c>
      <c r="EA15" s="7" t="n">
        <v>0.9379558842837893</v>
      </c>
      <c r="EB15" s="7" t="n">
        <v>0.5715593685889629</v>
      </c>
      <c r="EC15" s="7" t="n">
        <v>0.9270514636389844</v>
      </c>
      <c r="ED15" s="7" t="n">
        <v>0.9213434405970147</v>
      </c>
      <c r="EE15" s="7" t="n">
        <v>0.4897740133462155</v>
      </c>
      <c r="EF15" s="7" t="n">
        <v>0.9607535911830604</v>
      </c>
      <c r="EG15" s="7" t="n">
        <v>0.5863805886327474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0.8751355847682506</v>
      </c>
      <c r="D16" s="7" t="n">
        <v>0.8717154166926925</v>
      </c>
      <c r="E16" s="7" t="n">
        <v>0.7337381165749463</v>
      </c>
      <c r="F16" s="7" t="n">
        <v>0.8455804733818161</v>
      </c>
      <c r="G16" s="7" t="n">
        <v>0.73659958223686</v>
      </c>
      <c r="H16" s="7" t="n">
        <v>0.8163822062174413</v>
      </c>
      <c r="I16" s="7" t="n">
        <v>0.8406664019929789</v>
      </c>
      <c r="J16" s="7" t="n">
        <v>0.8681497444891623</v>
      </c>
      <c r="K16" s="7" t="n">
        <v>0.5905287386184398</v>
      </c>
      <c r="L16" s="7" t="n">
        <v>0.5378794646520926</v>
      </c>
      <c r="M16" s="7" t="n">
        <v>0.6396451635336468</v>
      </c>
      <c r="N16" s="7" t="n">
        <v>0.7321381976371234</v>
      </c>
      <c r="O16" s="7" t="n">
        <v>0.6707724530396315</v>
      </c>
      <c r="P16" s="7" t="n">
        <v>0.7088426460127378</v>
      </c>
      <c r="Q16" s="7" t="n">
        <v>1</v>
      </c>
      <c r="R16" s="7" t="n">
        <v>0.8867360405122624</v>
      </c>
      <c r="S16" s="7" t="n">
        <v>0.8033314431199298</v>
      </c>
      <c r="T16" s="7" t="n">
        <v>0.9986088230624606</v>
      </c>
      <c r="U16" s="7" t="n">
        <v>0.7756195069607141</v>
      </c>
      <c r="V16" s="7" t="n">
        <v>0.8184500262601442</v>
      </c>
      <c r="W16" s="7" t="n">
        <v>0.8721276345432664</v>
      </c>
      <c r="X16" s="7" t="n">
        <v>0.8614568817802984</v>
      </c>
      <c r="Y16" s="7" t="n">
        <v>0.8746380886014891</v>
      </c>
      <c r="Z16" s="7" t="n">
        <v>0.850439707455369</v>
      </c>
      <c r="AA16" s="7" t="n">
        <v>0.8704436306606106</v>
      </c>
      <c r="AB16" s="7" t="n">
        <v>0.796383113828883</v>
      </c>
      <c r="AC16" s="7" t="n">
        <v>0.8460693966269153</v>
      </c>
      <c r="AD16" s="7" t="n">
        <v>0.8015569852195915</v>
      </c>
      <c r="AE16" s="7" t="n">
        <v>0.7270098862289004</v>
      </c>
      <c r="AF16" s="7" t="n">
        <v>0.8312106472608727</v>
      </c>
      <c r="AG16" s="7" t="n">
        <v>0.8034473800113986</v>
      </c>
      <c r="AH16" s="7" t="n">
        <v>0.7883278738223122</v>
      </c>
      <c r="AI16" s="7" t="n">
        <v>0.8013951503982137</v>
      </c>
      <c r="AJ16" s="7" t="n">
        <v>0.877532484027434</v>
      </c>
      <c r="AK16" s="7" t="n">
        <v>0.7992290104799027</v>
      </c>
      <c r="AL16" s="7" t="n">
        <v>0.8033740616288078</v>
      </c>
      <c r="AM16" s="7" t="n">
        <v>0.7787498438038584</v>
      </c>
      <c r="AN16" s="7" t="n">
        <v>0.6726143907770953</v>
      </c>
      <c r="AO16" s="7" t="n">
        <v>0.8366109271596371</v>
      </c>
      <c r="AP16" s="7" t="n">
        <v>0.7506395498447744</v>
      </c>
      <c r="AQ16" s="7" t="n">
        <v>0.7688796635474742</v>
      </c>
      <c r="AR16" s="7" t="n">
        <v>0.7312627924002537</v>
      </c>
      <c r="AS16" s="7" t="n">
        <v>0.7315820785217287</v>
      </c>
      <c r="AT16" s="7" t="n">
        <v>0.7316404181621304</v>
      </c>
      <c r="AU16" s="7" t="n">
        <v>0.8108036176085052</v>
      </c>
      <c r="AV16" s="7" t="n">
        <v>0.8709896354449064</v>
      </c>
      <c r="AW16" s="7" t="n">
        <v>0.8304965295872806</v>
      </c>
      <c r="AX16" s="7" t="n">
        <v>0.8053573023059565</v>
      </c>
      <c r="AY16" s="7" t="n">
        <v>0.6441381008515269</v>
      </c>
      <c r="AZ16" s="7" t="n">
        <v>0.781946300836887</v>
      </c>
      <c r="BA16" s="7" t="n">
        <v>0.732023519187916</v>
      </c>
      <c r="BB16" s="7" t="n">
        <v>0.7991051814941534</v>
      </c>
      <c r="BC16" s="7" t="n">
        <v>0.8013951083643204</v>
      </c>
      <c r="BD16" s="7" t="n">
        <v>0.7012029453170202</v>
      </c>
      <c r="BE16" s="7" t="n">
        <v>0.7561748567273352</v>
      </c>
      <c r="BF16" s="7" t="n">
        <v>0.7862560179295435</v>
      </c>
      <c r="BG16" s="7" t="n">
        <v>0.7416809970263942</v>
      </c>
      <c r="BH16" s="7" t="n">
        <v>0.6518057818985283</v>
      </c>
      <c r="BI16" s="7" t="n">
        <v>0.7995558879309478</v>
      </c>
      <c r="BJ16" s="7" t="n">
        <v>0.6170857037656298</v>
      </c>
      <c r="BK16" s="7" t="n">
        <v>0.7961533595095861</v>
      </c>
      <c r="BL16" s="7" t="n">
        <v>0.7810371626573933</v>
      </c>
      <c r="BM16" s="7" t="n">
        <v>0.8096857895630587</v>
      </c>
      <c r="BN16" s="7" t="n">
        <v>0.7597905370385958</v>
      </c>
      <c r="BO16" s="7" t="n">
        <v>0.8616285116670568</v>
      </c>
      <c r="BP16" s="7" t="n">
        <v>0.8849510709584263</v>
      </c>
      <c r="BQ16" s="7" t="n">
        <v>0.6380992230609415</v>
      </c>
      <c r="BR16" s="7" t="n">
        <v>0.8296585282582644</v>
      </c>
      <c r="BS16" s="7" t="n">
        <v>0.8328489857464617</v>
      </c>
      <c r="BT16" s="7" t="n">
        <v>0.8951105594187944</v>
      </c>
      <c r="BU16" s="7" t="n">
        <v>0.8303421341979218</v>
      </c>
      <c r="BV16" s="7" t="n">
        <v>0.8377147092212632</v>
      </c>
      <c r="BW16" s="7" t="n">
        <v>0.6843345240150582</v>
      </c>
      <c r="BX16" s="7" t="n">
        <v>0.6720898806283402</v>
      </c>
      <c r="BY16" s="7" t="n">
        <v>0.815002168904438</v>
      </c>
      <c r="BZ16" s="7" t="n">
        <v>0.7926567267323384</v>
      </c>
      <c r="CA16" s="7" t="n">
        <v>0.8560093397899046</v>
      </c>
      <c r="CB16" s="7" t="n">
        <v>0.6828978922497738</v>
      </c>
      <c r="CC16" s="7" t="n">
        <v>0.7115517281381064</v>
      </c>
      <c r="CD16" s="7" t="n">
        <v>0.768645689242645</v>
      </c>
      <c r="CE16" s="7" t="n">
        <v>0.779191882927592</v>
      </c>
      <c r="CF16" s="7" t="n">
        <v>0.7740332431611237</v>
      </c>
      <c r="CG16" s="7" t="n">
        <v>0.6786653039477314</v>
      </c>
      <c r="CH16" s="7" t="n">
        <v>0.7510030085802101</v>
      </c>
      <c r="CI16" s="7" t="n">
        <v>0.6709694951062519</v>
      </c>
      <c r="CJ16" s="7" t="n">
        <v>0.8605987757118873</v>
      </c>
      <c r="CK16" s="7" t="n">
        <v>0.8255403131886567</v>
      </c>
      <c r="CL16" s="7" t="n">
        <v>0.552097034171411</v>
      </c>
      <c r="CM16" s="7" t="n">
        <v>0.7992222171184945</v>
      </c>
      <c r="CN16" s="7" t="n">
        <v>0.8156171296967107</v>
      </c>
      <c r="CO16" s="7" t="n">
        <v>0.9063189417199871</v>
      </c>
      <c r="CP16" s="7" t="n">
        <v>0.7423713373761144</v>
      </c>
      <c r="CQ16" s="7" t="n">
        <v>0.6852921700005388</v>
      </c>
      <c r="CR16" s="7" t="n">
        <v>0.7234184281297424</v>
      </c>
      <c r="CS16" s="7" t="n">
        <v>0.7062800553957151</v>
      </c>
      <c r="CT16" s="7" t="n">
        <v>0.8364978771275039</v>
      </c>
      <c r="CU16" s="7" t="n">
        <v>0.7928946796338773</v>
      </c>
      <c r="CV16" s="7" t="n">
        <v>0.7557902028575348</v>
      </c>
      <c r="CW16" s="7" t="n">
        <v>0.7750332907992936</v>
      </c>
      <c r="CX16" s="7" t="n">
        <v>0.7166514705438082</v>
      </c>
      <c r="CY16" s="7" t="n">
        <v>0.7715138230013878</v>
      </c>
      <c r="CZ16" s="7" t="n">
        <v>0.8536236938990032</v>
      </c>
      <c r="DA16" s="7" t="n">
        <v>0.7319855619646247</v>
      </c>
      <c r="DB16" s="7" t="n">
        <v>0.633355603346673</v>
      </c>
      <c r="DC16" s="7" t="n">
        <v>0.7630042953099411</v>
      </c>
      <c r="DD16" s="7" t="n">
        <v>0.7055729049709089</v>
      </c>
      <c r="DE16" s="7" t="n">
        <v>0.7503784750461198</v>
      </c>
      <c r="DF16" s="7" t="n">
        <v>0.6315083019056175</v>
      </c>
      <c r="DG16" s="7" t="n">
        <v>0.7059874577909772</v>
      </c>
      <c r="DH16" s="7" t="n">
        <v>0.7668094062642972</v>
      </c>
      <c r="DI16" s="7" t="n">
        <v>0.5705955931818347</v>
      </c>
      <c r="DJ16" s="7" t="n">
        <v>0.8873212540692349</v>
      </c>
      <c r="DK16" s="7" t="n">
        <v>0.7715672385324889</v>
      </c>
      <c r="DL16" s="7" t="n">
        <v>0.5443641574552915</v>
      </c>
      <c r="DM16" s="7" t="n">
        <v>0.7816224924723124</v>
      </c>
      <c r="DN16" s="7" t="n">
        <v>0.7986949349729612</v>
      </c>
      <c r="DO16" s="7" t="n">
        <v>0.7445288965836213</v>
      </c>
      <c r="DP16" s="7" t="n">
        <v>0.8267833134339528</v>
      </c>
      <c r="DQ16" s="7" t="n">
        <v>0.5490271111378306</v>
      </c>
      <c r="DR16" s="7" t="n">
        <v>0.74052696832672</v>
      </c>
      <c r="DS16" s="7" t="n">
        <v>0.7864336194451126</v>
      </c>
      <c r="DT16" s="7" t="n">
        <v>0.5583427175154489</v>
      </c>
      <c r="DU16" s="7" t="n">
        <v>0.7399440453058699</v>
      </c>
      <c r="DV16" s="7" t="n">
        <v>0.9729861373341872</v>
      </c>
      <c r="DW16" s="7" t="n">
        <v>0.5563159301448976</v>
      </c>
      <c r="DX16" s="7" t="n">
        <v>0.7509050396540148</v>
      </c>
      <c r="DY16" s="7" t="n">
        <v>0.6108793832155143</v>
      </c>
      <c r="DZ16" s="7" t="n">
        <v>0.7070583274914742</v>
      </c>
      <c r="EA16" s="7" t="n">
        <v>0.565524985983397</v>
      </c>
      <c r="EB16" s="7" t="n">
        <v>0.7226787299082771</v>
      </c>
      <c r="EC16" s="7" t="n">
        <v>0.6557571303589045</v>
      </c>
      <c r="ED16" s="7" t="n">
        <v>0.788611048754961</v>
      </c>
      <c r="EE16" s="7" t="n">
        <v>0.7449180055289961</v>
      </c>
      <c r="EF16" s="7" t="n">
        <v>0.7677781909274299</v>
      </c>
      <c r="EG16" s="7" t="n">
        <v>0.8078767132335067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0.9274457813688981</v>
      </c>
      <c r="D17" s="7" t="n">
        <v>0.9112331095818543</v>
      </c>
      <c r="E17" s="7" t="n">
        <v>0.7121152255945568</v>
      </c>
      <c r="F17" s="7" t="n">
        <v>0.8839851228594025</v>
      </c>
      <c r="G17" s="7" t="n">
        <v>0.7447779776045851</v>
      </c>
      <c r="H17" s="7" t="n">
        <v>0.901214445863769</v>
      </c>
      <c r="I17" s="7" t="n">
        <v>0.9445483033953593</v>
      </c>
      <c r="J17" s="7" t="n">
        <v>0.935773318826395</v>
      </c>
      <c r="K17" s="7" t="n">
        <v>0.7030737469006045</v>
      </c>
      <c r="L17" s="7" t="n">
        <v>0.6581496840916887</v>
      </c>
      <c r="M17" s="7" t="n">
        <v>0.7530634148669507</v>
      </c>
      <c r="N17" s="7" t="n">
        <v>0.8583039797764356</v>
      </c>
      <c r="O17" s="7" t="n">
        <v>0.789316365316599</v>
      </c>
      <c r="P17" s="7" t="n">
        <v>0.8425449887565787</v>
      </c>
      <c r="Q17" s="7" t="n">
        <v>0.8867360405122624</v>
      </c>
      <c r="R17" s="7" t="n">
        <v>1</v>
      </c>
      <c r="S17" s="7" t="n">
        <v>0.8858688575530163</v>
      </c>
      <c r="T17" s="7" t="n">
        <v>0.8884469063748692</v>
      </c>
      <c r="U17" s="7" t="n">
        <v>0.7566521350598479</v>
      </c>
      <c r="V17" s="7" t="n">
        <v>0.910834975260797</v>
      </c>
      <c r="W17" s="7" t="n">
        <v>0.8881870871755184</v>
      </c>
      <c r="X17" s="7" t="n">
        <v>0.8670993081296212</v>
      </c>
      <c r="Y17" s="7" t="n">
        <v>0.9424764850842753</v>
      </c>
      <c r="Z17" s="7" t="n">
        <v>0.9471043453968576</v>
      </c>
      <c r="AA17" s="7" t="n">
        <v>0.9468748795319544</v>
      </c>
      <c r="AB17" s="7" t="n">
        <v>0.9270362259397312</v>
      </c>
      <c r="AC17" s="7" t="n">
        <v>0.9421575699631165</v>
      </c>
      <c r="AD17" s="7" t="n">
        <v>0.7951510995193675</v>
      </c>
      <c r="AE17" s="7" t="n">
        <v>0.6934809463224882</v>
      </c>
      <c r="AF17" s="7" t="n">
        <v>0.9082218390146843</v>
      </c>
      <c r="AG17" s="7" t="n">
        <v>0.9322749135107635</v>
      </c>
      <c r="AH17" s="7" t="n">
        <v>0.9133708552043722</v>
      </c>
      <c r="AI17" s="7" t="n">
        <v>0.7943565040886646</v>
      </c>
      <c r="AJ17" s="7" t="n">
        <v>0.9461218335165443</v>
      </c>
      <c r="AK17" s="7" t="n">
        <v>0.9216778876968944</v>
      </c>
      <c r="AL17" s="7" t="n">
        <v>0.9303867062196137</v>
      </c>
      <c r="AM17" s="7" t="n">
        <v>0.8160841589005275</v>
      </c>
      <c r="AN17" s="7" t="n">
        <v>0.7831455714904546</v>
      </c>
      <c r="AO17" s="7" t="n">
        <v>0.9379313064145769</v>
      </c>
      <c r="AP17" s="7" t="n">
        <v>0.8767542340015201</v>
      </c>
      <c r="AQ17" s="7" t="n">
        <v>0.8755161638733059</v>
      </c>
      <c r="AR17" s="7" t="n">
        <v>0.8537953749450155</v>
      </c>
      <c r="AS17" s="7" t="n">
        <v>0.8616999239944876</v>
      </c>
      <c r="AT17" s="7" t="n">
        <v>0.8377472105657634</v>
      </c>
      <c r="AU17" s="7" t="n">
        <v>0.8968028537315964</v>
      </c>
      <c r="AV17" s="7" t="n">
        <v>0.9155123591866555</v>
      </c>
      <c r="AW17" s="7" t="n">
        <v>0.9343879573881892</v>
      </c>
      <c r="AX17" s="7" t="n">
        <v>0.8882489501784784</v>
      </c>
      <c r="AY17" s="7" t="n">
        <v>0.7689239714722249</v>
      </c>
      <c r="AZ17" s="7" t="n">
        <v>0.9139619580105872</v>
      </c>
      <c r="BA17" s="7" t="n">
        <v>0.8608805704598155</v>
      </c>
      <c r="BB17" s="7" t="n">
        <v>0.9249034038538867</v>
      </c>
      <c r="BC17" s="7" t="n">
        <v>0.7943565188636178</v>
      </c>
      <c r="BD17" s="7" t="n">
        <v>0.8127164237946133</v>
      </c>
      <c r="BE17" s="7" t="n">
        <v>0.8288895087583814</v>
      </c>
      <c r="BF17" s="7" t="n">
        <v>0.8462547185657683</v>
      </c>
      <c r="BG17" s="7" t="n">
        <v>0.8197475805221304</v>
      </c>
      <c r="BH17" s="7" t="n">
        <v>0.7772312832175944</v>
      </c>
      <c r="BI17" s="7" t="n">
        <v>0.9198378809873268</v>
      </c>
      <c r="BJ17" s="7" t="n">
        <v>0.5413638474771419</v>
      </c>
      <c r="BK17" s="7" t="n">
        <v>0.8749031245560135</v>
      </c>
      <c r="BL17" s="7" t="n">
        <v>0.9215415501872485</v>
      </c>
      <c r="BM17" s="7" t="n">
        <v>0.7860106462844314</v>
      </c>
      <c r="BN17" s="7" t="n">
        <v>0.7621608638254808</v>
      </c>
      <c r="BO17" s="7" t="n">
        <v>0.9092811654212587</v>
      </c>
      <c r="BP17" s="7" t="n">
        <v>0.8830084559944983</v>
      </c>
      <c r="BQ17" s="7" t="n">
        <v>0.7313985833891942</v>
      </c>
      <c r="BR17" s="7" t="n">
        <v>0.8591760956799205</v>
      </c>
      <c r="BS17" s="7" t="n">
        <v>0.801253662562691</v>
      </c>
      <c r="BT17" s="7" t="n">
        <v>0.9254522760083067</v>
      </c>
      <c r="BU17" s="7" t="n">
        <v>0.8892556535196277</v>
      </c>
      <c r="BV17" s="7" t="n">
        <v>0.9178258331507954</v>
      </c>
      <c r="BW17" s="7" t="n">
        <v>0.7790510228354731</v>
      </c>
      <c r="BX17" s="7" t="n">
        <v>0.7850294724158439</v>
      </c>
      <c r="BY17" s="7" t="n">
        <v>0.8977123860982307</v>
      </c>
      <c r="BZ17" s="7" t="n">
        <v>0.8531696039382805</v>
      </c>
      <c r="CA17" s="7" t="n">
        <v>0.9234442765555427</v>
      </c>
      <c r="CB17" s="7" t="n">
        <v>0.7892048804198045</v>
      </c>
      <c r="CC17" s="7" t="n">
        <v>0.8206061470332364</v>
      </c>
      <c r="CD17" s="7" t="n">
        <v>0.9171905982727222</v>
      </c>
      <c r="CE17" s="7" t="n">
        <v>0.7659015571964414</v>
      </c>
      <c r="CF17" s="7" t="n">
        <v>0.9140441808759425</v>
      </c>
      <c r="CG17" s="7" t="n">
        <v>0.7773049883319667</v>
      </c>
      <c r="CH17" s="7" t="n">
        <v>0.8062331740007308</v>
      </c>
      <c r="CI17" s="7" t="n">
        <v>0.7701540699178777</v>
      </c>
      <c r="CJ17" s="7" t="n">
        <v>0.9417558854823996</v>
      </c>
      <c r="CK17" s="7" t="n">
        <v>0.8314231338892544</v>
      </c>
      <c r="CL17" s="7" t="n">
        <v>0.6484461777888277</v>
      </c>
      <c r="CM17" s="7" t="n">
        <v>0.920432634540863</v>
      </c>
      <c r="CN17" s="7" t="n">
        <v>0.8601443153946909</v>
      </c>
      <c r="CO17" s="7" t="n">
        <v>0.9333927242613363</v>
      </c>
      <c r="CP17" s="7" t="n">
        <v>0.8140174709687891</v>
      </c>
      <c r="CQ17" s="7" t="n">
        <v>0.7907712009241221</v>
      </c>
      <c r="CR17" s="7" t="n">
        <v>0.8226828239052637</v>
      </c>
      <c r="CS17" s="7" t="n">
        <v>0.8281376940748912</v>
      </c>
      <c r="CT17" s="7" t="n">
        <v>0.8955206260952168</v>
      </c>
      <c r="CU17" s="7" t="n">
        <v>0.9251293411953018</v>
      </c>
      <c r="CV17" s="7" t="n">
        <v>0.8920185927752069</v>
      </c>
      <c r="CW17" s="7" t="n">
        <v>0.9050784481842538</v>
      </c>
      <c r="CX17" s="7" t="n">
        <v>0.8153887529213416</v>
      </c>
      <c r="CY17" s="7" t="n">
        <v>0.8847580593471297</v>
      </c>
      <c r="CZ17" s="7" t="n">
        <v>0.6175238790946127</v>
      </c>
      <c r="DA17" s="7" t="n">
        <v>0.8590136876484361</v>
      </c>
      <c r="DB17" s="7" t="n">
        <v>0.7590090446806247</v>
      </c>
      <c r="DC17" s="7" t="n">
        <v>0.9079345008460443</v>
      </c>
      <c r="DD17" s="7" t="n">
        <v>0.8093026004355006</v>
      </c>
      <c r="DE17" s="7" t="n">
        <v>0.8202469566170401</v>
      </c>
      <c r="DF17" s="7" t="n">
        <v>0.7554760959987461</v>
      </c>
      <c r="DG17" s="7" t="n">
        <v>0.8246862046508527</v>
      </c>
      <c r="DH17" s="7" t="n">
        <v>0.8994903013790274</v>
      </c>
      <c r="DI17" s="7" t="n">
        <v>0.7220702336779243</v>
      </c>
      <c r="DJ17" s="7" t="n">
        <v>0.9565245729866346</v>
      </c>
      <c r="DK17" s="7" t="n">
        <v>0.7793027722570833</v>
      </c>
      <c r="DL17" s="7" t="n">
        <v>0.6854491385580052</v>
      </c>
      <c r="DM17" s="7" t="n">
        <v>0.8856475729872466</v>
      </c>
      <c r="DN17" s="7" t="n">
        <v>0.8762567179344934</v>
      </c>
      <c r="DO17" s="7" t="n">
        <v>0.8275268266038736</v>
      </c>
      <c r="DP17" s="7" t="n">
        <v>0.8298450439559185</v>
      </c>
      <c r="DQ17" s="7" t="n">
        <v>0.6700286423792285</v>
      </c>
      <c r="DR17" s="7" t="n">
        <v>0.8410662484397496</v>
      </c>
      <c r="DS17" s="7" t="n">
        <v>0.9126525558958385</v>
      </c>
      <c r="DT17" s="7" t="n">
        <v>0.6842938975929029</v>
      </c>
      <c r="DU17" s="7" t="n">
        <v>0.6774584299690805</v>
      </c>
      <c r="DV17" s="7" t="n">
        <v>0.8564787534734665</v>
      </c>
      <c r="DW17" s="7" t="n">
        <v>0.6817238893396953</v>
      </c>
      <c r="DX17" s="7" t="n">
        <v>0.8536148547456989</v>
      </c>
      <c r="DY17" s="7" t="n">
        <v>0.5342050770322195</v>
      </c>
      <c r="DZ17" s="7" t="n">
        <v>0.8080622307737759</v>
      </c>
      <c r="EA17" s="7" t="n">
        <v>0.6917240167495504</v>
      </c>
      <c r="EB17" s="7" t="n">
        <v>0.7505269807365246</v>
      </c>
      <c r="EC17" s="7" t="n">
        <v>0.7507175562476607</v>
      </c>
      <c r="ED17" s="7" t="n">
        <v>0.9204621494185288</v>
      </c>
      <c r="EE17" s="7" t="n">
        <v>0.7014411647472391</v>
      </c>
      <c r="EF17" s="7" t="n">
        <v>0.867140514052958</v>
      </c>
      <c r="EG17" s="7" t="n">
        <v>0.7990318111565163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0.8716135079752152</v>
      </c>
      <c r="D18" s="7" t="n">
        <v>0.9000283274501989</v>
      </c>
      <c r="E18" s="7" t="n">
        <v>0.7289471362303918</v>
      </c>
      <c r="F18" s="7" t="n">
        <v>0.9051297078644357</v>
      </c>
      <c r="G18" s="7" t="n">
        <v>0.7703301238291342</v>
      </c>
      <c r="H18" s="7" t="n">
        <v>0.9964015125340318</v>
      </c>
      <c r="I18" s="7" t="n">
        <v>0.9604766463997145</v>
      </c>
      <c r="J18" s="7" t="n">
        <v>0.8927051934239935</v>
      </c>
      <c r="K18" s="7" t="n">
        <v>0.5824492439849385</v>
      </c>
      <c r="L18" s="7" t="n">
        <v>0.5355640457993985</v>
      </c>
      <c r="M18" s="7" t="n">
        <v>0.6260595451126636</v>
      </c>
      <c r="N18" s="7" t="n">
        <v>0.6894685466949543</v>
      </c>
      <c r="O18" s="7" t="n">
        <v>0.6534495199310582</v>
      </c>
      <c r="P18" s="7" t="n">
        <v>0.6929924673206047</v>
      </c>
      <c r="Q18" s="7" t="n">
        <v>0.8033314431199298</v>
      </c>
      <c r="R18" s="7" t="n">
        <v>0.8858688575530163</v>
      </c>
      <c r="S18" s="7" t="n">
        <v>1</v>
      </c>
      <c r="T18" s="7" t="n">
        <v>0.8028938126004411</v>
      </c>
      <c r="U18" s="7" t="n">
        <v>0.764927993345517</v>
      </c>
      <c r="V18" s="7" t="n">
        <v>0.7815922121486031</v>
      </c>
      <c r="W18" s="7" t="n">
        <v>0.8397672331008316</v>
      </c>
      <c r="X18" s="7" t="n">
        <v>0.8230845342332839</v>
      </c>
      <c r="Y18" s="7" t="n">
        <v>0.8871845482079851</v>
      </c>
      <c r="Z18" s="7" t="n">
        <v>0.8387008367821024</v>
      </c>
      <c r="AA18" s="7" t="n">
        <v>0.8845935885624644</v>
      </c>
      <c r="AB18" s="7" t="n">
        <v>0.8602167135073546</v>
      </c>
      <c r="AC18" s="7" t="n">
        <v>0.8458535690147525</v>
      </c>
      <c r="AD18" s="7" t="n">
        <v>0.7925356749095318</v>
      </c>
      <c r="AE18" s="7" t="n">
        <v>0.6873867696334247</v>
      </c>
      <c r="AF18" s="7" t="n">
        <v>0.9944445170543711</v>
      </c>
      <c r="AG18" s="7" t="n">
        <v>0.8650879733490128</v>
      </c>
      <c r="AH18" s="7" t="n">
        <v>0.7451267644699633</v>
      </c>
      <c r="AI18" s="7" t="n">
        <v>0.7864678196037163</v>
      </c>
      <c r="AJ18" s="7" t="n">
        <v>0.9027044461503992</v>
      </c>
      <c r="AK18" s="7" t="n">
        <v>0.7614117924654688</v>
      </c>
      <c r="AL18" s="7" t="n">
        <v>0.8598836140528275</v>
      </c>
      <c r="AM18" s="7" t="n">
        <v>0.819983351828287</v>
      </c>
      <c r="AN18" s="7" t="n">
        <v>0.6581819446190119</v>
      </c>
      <c r="AO18" s="7" t="n">
        <v>0.8374389018035635</v>
      </c>
      <c r="AP18" s="7" t="n">
        <v>0.755492590874879</v>
      </c>
      <c r="AQ18" s="7" t="n">
        <v>0.7405011348239889</v>
      </c>
      <c r="AR18" s="7" t="n">
        <v>0.7177420742594073</v>
      </c>
      <c r="AS18" s="7" t="n">
        <v>0.7457535678145812</v>
      </c>
      <c r="AT18" s="7" t="n">
        <v>0.7077020180666078</v>
      </c>
      <c r="AU18" s="7" t="n">
        <v>0.7662346616751594</v>
      </c>
      <c r="AV18" s="7" t="n">
        <v>0.9302148103989066</v>
      </c>
      <c r="AW18" s="7" t="n">
        <v>0.8547110019317506</v>
      </c>
      <c r="AX18" s="7" t="n">
        <v>0.999826479817311</v>
      </c>
      <c r="AY18" s="7" t="n">
        <v>0.7571533712558595</v>
      </c>
      <c r="AZ18" s="7" t="n">
        <v>0.8184356478255075</v>
      </c>
      <c r="BA18" s="7" t="n">
        <v>0.740625594610416</v>
      </c>
      <c r="BB18" s="7" t="n">
        <v>0.7572709990037728</v>
      </c>
      <c r="BC18" s="7" t="n">
        <v>0.7864678283290367</v>
      </c>
      <c r="BD18" s="7" t="n">
        <v>0.8103564326027749</v>
      </c>
      <c r="BE18" s="7" t="n">
        <v>0.6611375511185577</v>
      </c>
      <c r="BF18" s="7" t="n">
        <v>0.7398935969182684</v>
      </c>
      <c r="BG18" s="7" t="n">
        <v>0.6434032408838907</v>
      </c>
      <c r="BH18" s="7" t="n">
        <v>0.7664623561064879</v>
      </c>
      <c r="BI18" s="7" t="n">
        <v>0.7605922463719302</v>
      </c>
      <c r="BJ18" s="7" t="n">
        <v>0.5632838071599322</v>
      </c>
      <c r="BK18" s="7" t="n">
        <v>0.995912504098335</v>
      </c>
      <c r="BL18" s="7" t="n">
        <v>0.8327012354778655</v>
      </c>
      <c r="BM18" s="7" t="n">
        <v>0.794542699575544</v>
      </c>
      <c r="BN18" s="7" t="n">
        <v>0.7673626897106681</v>
      </c>
      <c r="BO18" s="7" t="n">
        <v>0.8894829649483225</v>
      </c>
      <c r="BP18" s="7" t="n">
        <v>0.7486648546513701</v>
      </c>
      <c r="BQ18" s="7" t="n">
        <v>0.6333370725675065</v>
      </c>
      <c r="BR18" s="7" t="n">
        <v>0.8414676213217438</v>
      </c>
      <c r="BS18" s="7" t="n">
        <v>0.8217882660208122</v>
      </c>
      <c r="BT18" s="7" t="n">
        <v>0.7730849238432475</v>
      </c>
      <c r="BU18" s="7" t="n">
        <v>0.9218744811883823</v>
      </c>
      <c r="BV18" s="7" t="n">
        <v>0.8994059041138908</v>
      </c>
      <c r="BW18" s="7" t="n">
        <v>0.6666561461859417</v>
      </c>
      <c r="BX18" s="7" t="n">
        <v>0.659012104749735</v>
      </c>
      <c r="BY18" s="7" t="n">
        <v>0.9979056989071395</v>
      </c>
      <c r="BZ18" s="7" t="n">
        <v>0.7885681757741866</v>
      </c>
      <c r="CA18" s="7" t="n">
        <v>0.910994689980049</v>
      </c>
      <c r="CB18" s="7" t="n">
        <v>0.6607241783811059</v>
      </c>
      <c r="CC18" s="7" t="n">
        <v>0.6877726110511273</v>
      </c>
      <c r="CD18" s="7" t="n">
        <v>0.8345682952037859</v>
      </c>
      <c r="CE18" s="7" t="n">
        <v>0.7809912457054731</v>
      </c>
      <c r="CF18" s="7" t="n">
        <v>0.8172082529375584</v>
      </c>
      <c r="CG18" s="7" t="n">
        <v>0.6443463508041817</v>
      </c>
      <c r="CH18" s="7" t="n">
        <v>0.682553568467142</v>
      </c>
      <c r="CI18" s="7" t="n">
        <v>0.6312652279040623</v>
      </c>
      <c r="CJ18" s="7" t="n">
        <v>0.8534890024296264</v>
      </c>
      <c r="CK18" s="7" t="n">
        <v>0.82679145828131</v>
      </c>
      <c r="CL18" s="7" t="n">
        <v>0.5888210367542591</v>
      </c>
      <c r="CM18" s="7" t="n">
        <v>0.7606701597560597</v>
      </c>
      <c r="CN18" s="7" t="n">
        <v>0.8640187541345885</v>
      </c>
      <c r="CO18" s="7" t="n">
        <v>0.896239351133627</v>
      </c>
      <c r="CP18" s="7" t="n">
        <v>0.6339467324096772</v>
      </c>
      <c r="CQ18" s="7" t="n">
        <v>0.6606810888301501</v>
      </c>
      <c r="CR18" s="7" t="n">
        <v>0.6924615354495375</v>
      </c>
      <c r="CS18" s="7" t="n">
        <v>0.7177629875625515</v>
      </c>
      <c r="CT18" s="7" t="n">
        <v>0.9540652108790152</v>
      </c>
      <c r="CU18" s="7" t="n">
        <v>0.8598481539620271</v>
      </c>
      <c r="CV18" s="7" t="n">
        <v>0.7271379601598963</v>
      </c>
      <c r="CW18" s="7" t="n">
        <v>0.8004979310144831</v>
      </c>
      <c r="CX18" s="7" t="n">
        <v>0.6815725891370704</v>
      </c>
      <c r="CY18" s="7" t="n">
        <v>0.7509169749956186</v>
      </c>
      <c r="CZ18" s="7" t="n">
        <v>0.5810437913476855</v>
      </c>
      <c r="DA18" s="7" t="n">
        <v>0.74430429983557</v>
      </c>
      <c r="DB18" s="7" t="n">
        <v>0.7533586739435256</v>
      </c>
      <c r="DC18" s="7" t="n">
        <v>0.8278732835290271</v>
      </c>
      <c r="DD18" s="7" t="n">
        <v>0.6830297938257076</v>
      </c>
      <c r="DE18" s="7" t="n">
        <v>0.6448078402745031</v>
      </c>
      <c r="DF18" s="7" t="n">
        <v>0.6620665817026775</v>
      </c>
      <c r="DG18" s="7" t="n">
        <v>0.6894791143878395</v>
      </c>
      <c r="DH18" s="7" t="n">
        <v>0.7319228279068305</v>
      </c>
      <c r="DI18" s="7" t="n">
        <v>0.5674926460086078</v>
      </c>
      <c r="DJ18" s="7" t="n">
        <v>0.8355126817673451</v>
      </c>
      <c r="DK18" s="7" t="n">
        <v>0.781473908638608</v>
      </c>
      <c r="DL18" s="7" t="n">
        <v>0.5557456610871487</v>
      </c>
      <c r="DM18" s="7" t="n">
        <v>0.7187099925942662</v>
      </c>
      <c r="DN18" s="7" t="n">
        <v>0.7489072447684624</v>
      </c>
      <c r="DO18" s="7" t="n">
        <v>0.6581743431362134</v>
      </c>
      <c r="DP18" s="7" t="n">
        <v>0.8308464960163015</v>
      </c>
      <c r="DQ18" s="7" t="n">
        <v>0.5538258514509462</v>
      </c>
      <c r="DR18" s="7" t="n">
        <v>0.7224947067226459</v>
      </c>
      <c r="DS18" s="7" t="n">
        <v>0.7533702284865048</v>
      </c>
      <c r="DT18" s="7" t="n">
        <v>0.5626932149276956</v>
      </c>
      <c r="DU18" s="7" t="n">
        <v>0.6998650193070852</v>
      </c>
      <c r="DV18" s="7" t="n">
        <v>0.8133183011731678</v>
      </c>
      <c r="DW18" s="7" t="n">
        <v>0.5597282886504218</v>
      </c>
      <c r="DX18" s="7" t="n">
        <v>0.7812644559920094</v>
      </c>
      <c r="DY18" s="7" t="n">
        <v>0.5566715298177858</v>
      </c>
      <c r="DZ18" s="7" t="n">
        <v>0.8182220170421078</v>
      </c>
      <c r="EA18" s="7" t="n">
        <v>0.5644887915706651</v>
      </c>
      <c r="EB18" s="7" t="n">
        <v>0.7095476117709553</v>
      </c>
      <c r="EC18" s="7" t="n">
        <v>0.6489485182990967</v>
      </c>
      <c r="ED18" s="7" t="n">
        <v>0.8390050321027512</v>
      </c>
      <c r="EE18" s="7" t="n">
        <v>0.6895900719142187</v>
      </c>
      <c r="EF18" s="7" t="n">
        <v>0.7018620587369629</v>
      </c>
      <c r="EG18" s="7" t="n">
        <v>0.8072778937733149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0.8660317041865111</v>
      </c>
      <c r="D19" s="7" t="n">
        <v>0.8616545974253267</v>
      </c>
      <c r="E19" s="7" t="n">
        <v>0.7218573153880086</v>
      </c>
      <c r="F19" s="7" t="n">
        <v>0.8346970189804571</v>
      </c>
      <c r="G19" s="7" t="n">
        <v>0.7204181704577886</v>
      </c>
      <c r="H19" s="7" t="n">
        <v>0.8164327260071876</v>
      </c>
      <c r="I19" s="7" t="n">
        <v>0.8390748417135379</v>
      </c>
      <c r="J19" s="7" t="n">
        <v>0.860311416072389</v>
      </c>
      <c r="K19" s="7" t="n">
        <v>0.5829577475566002</v>
      </c>
      <c r="L19" s="7" t="n">
        <v>0.5306521264279402</v>
      </c>
      <c r="M19" s="7" t="n">
        <v>0.6322716662282887</v>
      </c>
      <c r="N19" s="7" t="n">
        <v>0.728139266735831</v>
      </c>
      <c r="O19" s="7" t="n">
        <v>0.6642127142134011</v>
      </c>
      <c r="P19" s="7" t="n">
        <v>0.7042911954833986</v>
      </c>
      <c r="Q19" s="7" t="n">
        <v>0.9986088230624606</v>
      </c>
      <c r="R19" s="7" t="n">
        <v>0.8884469063748692</v>
      </c>
      <c r="S19" s="7" t="n">
        <v>0.8028938126004411</v>
      </c>
      <c r="T19" s="7" t="n">
        <v>1</v>
      </c>
      <c r="U19" s="7" t="n">
        <v>0.7620150663432023</v>
      </c>
      <c r="V19" s="7" t="n">
        <v>0.8136662434181171</v>
      </c>
      <c r="W19" s="7" t="n">
        <v>0.8619982288066897</v>
      </c>
      <c r="X19" s="7" t="n">
        <v>0.8500417080716584</v>
      </c>
      <c r="Y19" s="7" t="n">
        <v>0.8672634687128573</v>
      </c>
      <c r="Z19" s="7" t="n">
        <v>0.8463253004074154</v>
      </c>
      <c r="AA19" s="7" t="n">
        <v>0.8636043034566477</v>
      </c>
      <c r="AB19" s="7" t="n">
        <v>0.7941579062586401</v>
      </c>
      <c r="AC19" s="7" t="n">
        <v>0.8413708568902366</v>
      </c>
      <c r="AD19" s="7" t="n">
        <v>0.7909332047208285</v>
      </c>
      <c r="AE19" s="7" t="n">
        <v>0.7140040770482468</v>
      </c>
      <c r="AF19" s="7" t="n">
        <v>0.8297381577088396</v>
      </c>
      <c r="AG19" s="7" t="n">
        <v>0.8012156699137483</v>
      </c>
      <c r="AH19" s="7" t="n">
        <v>0.7873717159501257</v>
      </c>
      <c r="AI19" s="7" t="n">
        <v>0.7998699932694175</v>
      </c>
      <c r="AJ19" s="7" t="n">
        <v>0.8774479308068717</v>
      </c>
      <c r="AK19" s="7" t="n">
        <v>0.7967500730521107</v>
      </c>
      <c r="AL19" s="7" t="n">
        <v>0.8012414230600519</v>
      </c>
      <c r="AM19" s="7" t="n">
        <v>0.765498239426863</v>
      </c>
      <c r="AN19" s="7" t="n">
        <v>0.6672626190614021</v>
      </c>
      <c r="AO19" s="7" t="n">
        <v>0.832444639000547</v>
      </c>
      <c r="AP19" s="7" t="n">
        <v>0.7459351250700262</v>
      </c>
      <c r="AQ19" s="7" t="n">
        <v>0.7630181512299956</v>
      </c>
      <c r="AR19" s="7" t="n">
        <v>0.726369339118766</v>
      </c>
      <c r="AS19" s="7" t="n">
        <v>0.7268189893078878</v>
      </c>
      <c r="AT19" s="7" t="n">
        <v>0.7232055147550494</v>
      </c>
      <c r="AU19" s="7" t="n">
        <v>0.8059898530011526</v>
      </c>
      <c r="AV19" s="7" t="n">
        <v>0.863802420851296</v>
      </c>
      <c r="AW19" s="7" t="n">
        <v>0.8259703965564847</v>
      </c>
      <c r="AX19" s="7" t="n">
        <v>0.8047932303694374</v>
      </c>
      <c r="AY19" s="7" t="n">
        <v>0.6377065803400811</v>
      </c>
      <c r="AZ19" s="7" t="n">
        <v>0.7803171029900802</v>
      </c>
      <c r="BA19" s="7" t="n">
        <v>0.7274064073647165</v>
      </c>
      <c r="BB19" s="7" t="n">
        <v>0.7998954062654018</v>
      </c>
      <c r="BC19" s="7" t="n">
        <v>0.7998699450892878</v>
      </c>
      <c r="BD19" s="7" t="n">
        <v>0.6923390439016808</v>
      </c>
      <c r="BE19" s="7" t="n">
        <v>0.7494691916082984</v>
      </c>
      <c r="BF19" s="7" t="n">
        <v>0.7859140706640354</v>
      </c>
      <c r="BG19" s="7" t="n">
        <v>0.7338734491395373</v>
      </c>
      <c r="BH19" s="7" t="n">
        <v>0.6451287702883268</v>
      </c>
      <c r="BI19" s="7" t="n">
        <v>0.8015576048198525</v>
      </c>
      <c r="BJ19" s="7" t="n">
        <v>0.5991036237490045</v>
      </c>
      <c r="BK19" s="7" t="n">
        <v>0.7965942116350629</v>
      </c>
      <c r="BL19" s="7" t="n">
        <v>0.7790756765756937</v>
      </c>
      <c r="BM19" s="7" t="n">
        <v>0.7971786762380354</v>
      </c>
      <c r="BN19" s="7" t="n">
        <v>0.7497419552640624</v>
      </c>
      <c r="BO19" s="7" t="n">
        <v>0.851108869784481</v>
      </c>
      <c r="BP19" s="7" t="n">
        <v>0.8937477242898761</v>
      </c>
      <c r="BQ19" s="7" t="n">
        <v>0.6345671743053021</v>
      </c>
      <c r="BR19" s="7" t="n">
        <v>0.8218029693746401</v>
      </c>
      <c r="BS19" s="7" t="n">
        <v>0.8220940384242151</v>
      </c>
      <c r="BT19" s="7" t="n">
        <v>0.9060871703460486</v>
      </c>
      <c r="BU19" s="7" t="n">
        <v>0.8278548442577286</v>
      </c>
      <c r="BV19" s="7" t="n">
        <v>0.8330693991956386</v>
      </c>
      <c r="BW19" s="7" t="n">
        <v>0.6818661550021261</v>
      </c>
      <c r="BX19" s="7" t="n">
        <v>0.6664351170175753</v>
      </c>
      <c r="BY19" s="7" t="n">
        <v>0.8143365064763018</v>
      </c>
      <c r="BZ19" s="7" t="n">
        <v>0.7845585966176312</v>
      </c>
      <c r="CA19" s="7" t="n">
        <v>0.8544837476344547</v>
      </c>
      <c r="CB19" s="7" t="n">
        <v>0.6781061925096937</v>
      </c>
      <c r="CC19" s="7" t="n">
        <v>0.7062322241061977</v>
      </c>
      <c r="CD19" s="7" t="n">
        <v>0.7675842021300956</v>
      </c>
      <c r="CE19" s="7" t="n">
        <v>0.7662224981373532</v>
      </c>
      <c r="CF19" s="7" t="n">
        <v>0.772392541983466</v>
      </c>
      <c r="CG19" s="7" t="n">
        <v>0.6750792465572384</v>
      </c>
      <c r="CH19" s="7" t="n">
        <v>0.7501410000166143</v>
      </c>
      <c r="CI19" s="7" t="n">
        <v>0.6702158828215428</v>
      </c>
      <c r="CJ19" s="7" t="n">
        <v>0.8544307013889201</v>
      </c>
      <c r="CK19" s="7" t="n">
        <v>0.8140175695295427</v>
      </c>
      <c r="CL19" s="7" t="n">
        <v>0.5465857811435962</v>
      </c>
      <c r="CM19" s="7" t="n">
        <v>0.8014722246842736</v>
      </c>
      <c r="CN19" s="7" t="n">
        <v>0.8112341086034369</v>
      </c>
      <c r="CO19" s="7" t="n">
        <v>0.9001614119059718</v>
      </c>
      <c r="CP19" s="7" t="n">
        <v>0.734237879908425</v>
      </c>
      <c r="CQ19" s="7" t="n">
        <v>0.680396592966424</v>
      </c>
      <c r="CR19" s="7" t="n">
        <v>0.7161937471742225</v>
      </c>
      <c r="CS19" s="7" t="n">
        <v>0.7024548143205916</v>
      </c>
      <c r="CT19" s="7" t="n">
        <v>0.8312700144903985</v>
      </c>
      <c r="CU19" s="7" t="n">
        <v>0.7914234035152226</v>
      </c>
      <c r="CV19" s="7" t="n">
        <v>0.7545558963774522</v>
      </c>
      <c r="CW19" s="7" t="n">
        <v>0.7742267076615401</v>
      </c>
      <c r="CX19" s="7" t="n">
        <v>0.7082341536216225</v>
      </c>
      <c r="CY19" s="7" t="n">
        <v>0.7672529191658154</v>
      </c>
      <c r="CZ19" s="7" t="n">
        <v>0.8391542714100677</v>
      </c>
      <c r="DA19" s="7" t="n">
        <v>0.7277984002689701</v>
      </c>
      <c r="DB19" s="7" t="n">
        <v>0.6265735422050582</v>
      </c>
      <c r="DC19" s="7" t="n">
        <v>0.761417816371915</v>
      </c>
      <c r="DD19" s="7" t="n">
        <v>0.6999726457611068</v>
      </c>
      <c r="DE19" s="7" t="n">
        <v>0.7437117119192995</v>
      </c>
      <c r="DF19" s="7" t="n">
        <v>0.6273051184146302</v>
      </c>
      <c r="DG19" s="7" t="n">
        <v>0.699446856060698</v>
      </c>
      <c r="DH19" s="7" t="n">
        <v>0.7673206774468784</v>
      </c>
      <c r="DI19" s="7" t="n">
        <v>0.5654909234137488</v>
      </c>
      <c r="DJ19" s="7" t="n">
        <v>0.8829184614853414</v>
      </c>
      <c r="DK19" s="7" t="n">
        <v>0.7685449991358916</v>
      </c>
      <c r="DL19" s="7" t="n">
        <v>0.5383789493846604</v>
      </c>
      <c r="DM19" s="7" t="n">
        <v>0.7787123088587972</v>
      </c>
      <c r="DN19" s="7" t="n">
        <v>0.7940133378816815</v>
      </c>
      <c r="DO19" s="7" t="n">
        <v>0.7383389759120822</v>
      </c>
      <c r="DP19" s="7" t="n">
        <v>0.8147689208088102</v>
      </c>
      <c r="DQ19" s="7" t="n">
        <v>0.5444198793849405</v>
      </c>
      <c r="DR19" s="7" t="n">
        <v>0.7333433173380108</v>
      </c>
      <c r="DS19" s="7" t="n">
        <v>0.7882472690300134</v>
      </c>
      <c r="DT19" s="7" t="n">
        <v>0.5534235401990227</v>
      </c>
      <c r="DU19" s="7" t="n">
        <v>0.7238182747319455</v>
      </c>
      <c r="DV19" s="7" t="n">
        <v>0.9720705153752036</v>
      </c>
      <c r="DW19" s="7" t="n">
        <v>0.5515601029323819</v>
      </c>
      <c r="DX19" s="7" t="n">
        <v>0.7454098076167843</v>
      </c>
      <c r="DY19" s="7" t="n">
        <v>0.5928528044411638</v>
      </c>
      <c r="DZ19" s="7" t="n">
        <v>0.6970775675248657</v>
      </c>
      <c r="EA19" s="7" t="n">
        <v>0.5600020301146004</v>
      </c>
      <c r="EB19" s="7" t="n">
        <v>0.7115194558585919</v>
      </c>
      <c r="EC19" s="7" t="n">
        <v>0.6521774069172168</v>
      </c>
      <c r="ED19" s="7" t="n">
        <v>0.7849497584641741</v>
      </c>
      <c r="EE19" s="7" t="n">
        <v>0.7316705634484584</v>
      </c>
      <c r="EF19" s="7" t="n">
        <v>0.7646935187749767</v>
      </c>
      <c r="EG19" s="7" t="n">
        <v>0.7979263574170948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0.8984373589164865</v>
      </c>
      <c r="D20" s="7" t="n">
        <v>0.9067714090694974</v>
      </c>
      <c r="E20" s="7" t="n">
        <v>0.9626032160959143</v>
      </c>
      <c r="F20" s="7" t="n">
        <v>0.9312402314627621</v>
      </c>
      <c r="G20" s="7" t="n">
        <v>0.9306435018247856</v>
      </c>
      <c r="H20" s="7" t="n">
        <v>0.7688013757152212</v>
      </c>
      <c r="I20" s="7" t="n">
        <v>0.7681629392255421</v>
      </c>
      <c r="J20" s="7" t="n">
        <v>0.8511340062178587</v>
      </c>
      <c r="K20" s="7" t="n">
        <v>0.4847534339004319</v>
      </c>
      <c r="L20" s="7" t="n">
        <v>0.4354662333417831</v>
      </c>
      <c r="M20" s="7" t="n">
        <v>0.5266646278870178</v>
      </c>
      <c r="N20" s="7" t="n">
        <v>0.5820028987279832</v>
      </c>
      <c r="O20" s="7" t="n">
        <v>0.5414180542933239</v>
      </c>
      <c r="P20" s="7" t="n">
        <v>0.5709929788551735</v>
      </c>
      <c r="Q20" s="7" t="n">
        <v>0.7756195069607141</v>
      </c>
      <c r="R20" s="7" t="n">
        <v>0.7566521350598479</v>
      </c>
      <c r="S20" s="7" t="n">
        <v>0.764927993345517</v>
      </c>
      <c r="T20" s="7" t="n">
        <v>0.7620150663432023</v>
      </c>
      <c r="U20" s="7" t="n">
        <v>1</v>
      </c>
      <c r="V20" s="7" t="n">
        <v>0.6741059645562698</v>
      </c>
      <c r="W20" s="7" t="n">
        <v>0.9033059565434225</v>
      </c>
      <c r="X20" s="7" t="n">
        <v>0.9093657598202211</v>
      </c>
      <c r="Y20" s="7" t="n">
        <v>0.8378316103633197</v>
      </c>
      <c r="Z20" s="7" t="n">
        <v>0.7299945250613562</v>
      </c>
      <c r="AA20" s="7" t="n">
        <v>0.8240092940591591</v>
      </c>
      <c r="AB20" s="7" t="n">
        <v>0.7074120952545155</v>
      </c>
      <c r="AC20" s="7" t="n">
        <v>0.738332180204459</v>
      </c>
      <c r="AD20" s="7" t="n">
        <v>0.9726838055588027</v>
      </c>
      <c r="AE20" s="7" t="n">
        <v>0.9237360297993321</v>
      </c>
      <c r="AF20" s="7" t="n">
        <v>0.7886643344070779</v>
      </c>
      <c r="AG20" s="7" t="n">
        <v>0.7162492566687587</v>
      </c>
      <c r="AH20" s="7" t="n">
        <v>0.6421174710717693</v>
      </c>
      <c r="AI20" s="7" t="n">
        <v>0.6805400145338903</v>
      </c>
      <c r="AJ20" s="7" t="n">
        <v>0.7949920231770203</v>
      </c>
      <c r="AK20" s="7" t="n">
        <v>0.7049064575705161</v>
      </c>
      <c r="AL20" s="7" t="n">
        <v>0.7152027180926263</v>
      </c>
      <c r="AM20" s="7" t="n">
        <v>0.8944517811185388</v>
      </c>
      <c r="AN20" s="7" t="n">
        <v>0.5122004804514699</v>
      </c>
      <c r="AO20" s="7" t="n">
        <v>0.7147804964687861</v>
      </c>
      <c r="AP20" s="7" t="n">
        <v>0.6407002898247007</v>
      </c>
      <c r="AQ20" s="7" t="n">
        <v>0.6388366017636352</v>
      </c>
      <c r="AR20" s="7" t="n">
        <v>0.5959560098456598</v>
      </c>
      <c r="AS20" s="7" t="n">
        <v>0.6223362620241134</v>
      </c>
      <c r="AT20" s="7" t="n">
        <v>0.6360625283066454</v>
      </c>
      <c r="AU20" s="7" t="n">
        <v>0.6663285891484043</v>
      </c>
      <c r="AV20" s="7" t="n">
        <v>0.8681293325105135</v>
      </c>
      <c r="AW20" s="7" t="n">
        <v>0.7327480783416523</v>
      </c>
      <c r="AX20" s="7" t="n">
        <v>0.7666296899611319</v>
      </c>
      <c r="AY20" s="7" t="n">
        <v>0.603461577044103</v>
      </c>
      <c r="AZ20" s="7" t="n">
        <v>0.6614016009029473</v>
      </c>
      <c r="BA20" s="7" t="n">
        <v>0.62558830496333</v>
      </c>
      <c r="BB20" s="7" t="n">
        <v>0.6369895752987804</v>
      </c>
      <c r="BC20" s="7" t="n">
        <v>0.6805400934716527</v>
      </c>
      <c r="BD20" s="7" t="n">
        <v>0.6942352198415271</v>
      </c>
      <c r="BE20" s="7" t="n">
        <v>0.5956291651638951</v>
      </c>
      <c r="BF20" s="7" t="n">
        <v>0.619167208540261</v>
      </c>
      <c r="BG20" s="7" t="n">
        <v>0.5904404445513617</v>
      </c>
      <c r="BH20" s="7" t="n">
        <v>0.6036259493726932</v>
      </c>
      <c r="BI20" s="7" t="n">
        <v>0.6153240302741799</v>
      </c>
      <c r="BJ20" s="7" t="n">
        <v>0.9240356136955037</v>
      </c>
      <c r="BK20" s="7" t="n">
        <v>0.7545225682726365</v>
      </c>
      <c r="BL20" s="7" t="n">
        <v>0.6733678130606802</v>
      </c>
      <c r="BM20" s="7" t="n">
        <v>0.9001262360150282</v>
      </c>
      <c r="BN20" s="7" t="n">
        <v>0.9196011467185312</v>
      </c>
      <c r="BO20" s="7" t="n">
        <v>0.8807114202226093</v>
      </c>
      <c r="BP20" s="7" t="n">
        <v>0.6626812620063711</v>
      </c>
      <c r="BQ20" s="7" t="n">
        <v>0.4555560467807189</v>
      </c>
      <c r="BR20" s="7" t="n">
        <v>0.8740410924505188</v>
      </c>
      <c r="BS20" s="7" t="n">
        <v>0.923005180289788</v>
      </c>
      <c r="BT20" s="7" t="n">
        <v>0.6350902159678876</v>
      </c>
      <c r="BU20" s="7" t="n">
        <v>0.7599057513546855</v>
      </c>
      <c r="BV20" s="7" t="n">
        <v>0.7857929342191141</v>
      </c>
      <c r="BW20" s="7" t="n">
        <v>0.4909922798279766</v>
      </c>
      <c r="BX20" s="7" t="n">
        <v>0.5189773758464842</v>
      </c>
      <c r="BY20" s="7" t="n">
        <v>0.7695452153495105</v>
      </c>
      <c r="BZ20" s="7" t="n">
        <v>0.6993812070766026</v>
      </c>
      <c r="CA20" s="7" t="n">
        <v>0.791330563327889</v>
      </c>
      <c r="CB20" s="7" t="n">
        <v>0.5299845692859383</v>
      </c>
      <c r="CC20" s="7" t="n">
        <v>0.5192284876121055</v>
      </c>
      <c r="CD20" s="7" t="n">
        <v>0.6689738204172965</v>
      </c>
      <c r="CE20" s="7" t="n">
        <v>0.9749210422698038</v>
      </c>
      <c r="CF20" s="7" t="n">
        <v>0.6648010992061537</v>
      </c>
      <c r="CG20" s="7" t="n">
        <v>0.4992756295211941</v>
      </c>
      <c r="CH20" s="7" t="n">
        <v>0.548050622306452</v>
      </c>
      <c r="CI20" s="7" t="n">
        <v>0.4598700731933669</v>
      </c>
      <c r="CJ20" s="7" t="n">
        <v>0.7770377468643713</v>
      </c>
      <c r="CK20" s="7" t="n">
        <v>0.9716080207094729</v>
      </c>
      <c r="CL20" s="7" t="n">
        <v>0.4166886718099541</v>
      </c>
      <c r="CM20" s="7" t="n">
        <v>0.6133313511330957</v>
      </c>
      <c r="CN20" s="7" t="n">
        <v>0.7840395385284665</v>
      </c>
      <c r="CO20" s="7" t="n">
        <v>0.8940457697615983</v>
      </c>
      <c r="CP20" s="7" t="n">
        <v>0.5885421234501326</v>
      </c>
      <c r="CQ20" s="7" t="n">
        <v>0.5355291790200506</v>
      </c>
      <c r="CR20" s="7" t="n">
        <v>0.5930201380505291</v>
      </c>
      <c r="CS20" s="7" t="n">
        <v>0.5686504524887958</v>
      </c>
      <c r="CT20" s="7" t="n">
        <v>0.8262904102910955</v>
      </c>
      <c r="CU20" s="7" t="n">
        <v>0.7076659665282556</v>
      </c>
      <c r="CV20" s="7" t="n">
        <v>0.5752067823918297</v>
      </c>
      <c r="CW20" s="7" t="n">
        <v>0.6639943529754491</v>
      </c>
      <c r="CX20" s="7" t="n">
        <v>0.6074998834554204</v>
      </c>
      <c r="CY20" s="7" t="n">
        <v>0.6053639999244481</v>
      </c>
      <c r="CZ20" s="7" t="n">
        <v>0.6728908806999402</v>
      </c>
      <c r="DA20" s="7" t="n">
        <v>0.599937928448508</v>
      </c>
      <c r="DB20" s="7" t="n">
        <v>0.5871846409617714</v>
      </c>
      <c r="DC20" s="7" t="n">
        <v>0.6680485262461615</v>
      </c>
      <c r="DD20" s="7" t="n">
        <v>0.5515318651037489</v>
      </c>
      <c r="DE20" s="7" t="n">
        <v>0.5866901385748442</v>
      </c>
      <c r="DF20" s="7" t="n">
        <v>0.4996687202801861</v>
      </c>
      <c r="DG20" s="7" t="n">
        <v>0.5951726075757148</v>
      </c>
      <c r="DH20" s="7" t="n">
        <v>0.5809986668342931</v>
      </c>
      <c r="DI20" s="7" t="n">
        <v>0.4325395652535255</v>
      </c>
      <c r="DJ20" s="7" t="n">
        <v>0.7911287280627246</v>
      </c>
      <c r="DK20" s="7" t="n">
        <v>0.6924300255235639</v>
      </c>
      <c r="DL20" s="7" t="n">
        <v>0.4241409438465218</v>
      </c>
      <c r="DM20" s="7" t="n">
        <v>0.5800066685199975</v>
      </c>
      <c r="DN20" s="7" t="n">
        <v>0.6568429423548616</v>
      </c>
      <c r="DO20" s="7" t="n">
        <v>0.5810662957952303</v>
      </c>
      <c r="DP20" s="7" t="n">
        <v>0.9822888752210088</v>
      </c>
      <c r="DQ20" s="7" t="n">
        <v>0.4122997007675102</v>
      </c>
      <c r="DR20" s="7" t="n">
        <v>0.5861675189767646</v>
      </c>
      <c r="DS20" s="7" t="n">
        <v>0.6081155015135876</v>
      </c>
      <c r="DT20" s="7" t="n">
        <v>0.4219805780946871</v>
      </c>
      <c r="DU20" s="7" t="n">
        <v>0.9464813299617031</v>
      </c>
      <c r="DV20" s="7" t="n">
        <v>0.8105971597441994</v>
      </c>
      <c r="DW20" s="7" t="n">
        <v>0.4195570633323098</v>
      </c>
      <c r="DX20" s="7" t="n">
        <v>0.6445943767406068</v>
      </c>
      <c r="DY20" s="7" t="n">
        <v>0.921154997358788</v>
      </c>
      <c r="DZ20" s="7" t="n">
        <v>0.7263428481274494</v>
      </c>
      <c r="EA20" s="7" t="n">
        <v>0.4302701387201147</v>
      </c>
      <c r="EB20" s="7" t="n">
        <v>0.9058679765794488</v>
      </c>
      <c r="EC20" s="7" t="n">
        <v>0.4779925380220535</v>
      </c>
      <c r="ED20" s="7" t="n">
        <v>0.6991065655674337</v>
      </c>
      <c r="EE20" s="7" t="n">
        <v>0.9711928400211487</v>
      </c>
      <c r="EF20" s="7" t="n">
        <v>0.576771203726579</v>
      </c>
      <c r="EG20" s="7" t="n">
        <v>0.9699255004990037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0.9178806754262032</v>
      </c>
      <c r="D21" s="7" t="n">
        <v>0.8767636482379494</v>
      </c>
      <c r="E21" s="7" t="n">
        <v>0.5915382872758354</v>
      </c>
      <c r="F21" s="7" t="n">
        <v>0.8190765551652583</v>
      </c>
      <c r="G21" s="7" t="n">
        <v>0.7183133183605297</v>
      </c>
      <c r="H21" s="7" t="n">
        <v>0.802724257746384</v>
      </c>
      <c r="I21" s="7" t="n">
        <v>0.8778291471818979</v>
      </c>
      <c r="J21" s="7" t="n">
        <v>0.9224142908683188</v>
      </c>
      <c r="K21" s="7" t="n">
        <v>0.8636719998636531</v>
      </c>
      <c r="L21" s="7" t="n">
        <v>0.8294697160381673</v>
      </c>
      <c r="M21" s="7" t="n">
        <v>0.893242027417106</v>
      </c>
      <c r="N21" s="7" t="n">
        <v>0.9564037776887815</v>
      </c>
      <c r="O21" s="7" t="n">
        <v>0.9217185500364119</v>
      </c>
      <c r="P21" s="7" t="n">
        <v>0.953564617105343</v>
      </c>
      <c r="Q21" s="7" t="n">
        <v>0.8184500262601442</v>
      </c>
      <c r="R21" s="7" t="n">
        <v>0.910834975260797</v>
      </c>
      <c r="S21" s="7" t="n">
        <v>0.7815922121486031</v>
      </c>
      <c r="T21" s="7" t="n">
        <v>0.8136662434181171</v>
      </c>
      <c r="U21" s="7" t="n">
        <v>0.6741059645562698</v>
      </c>
      <c r="V21" s="7" t="n">
        <v>1</v>
      </c>
      <c r="W21" s="7" t="n">
        <v>0.8703635787455377</v>
      </c>
      <c r="X21" s="7" t="n">
        <v>0.8425420138727324</v>
      </c>
      <c r="Y21" s="7" t="n">
        <v>0.9198503342234411</v>
      </c>
      <c r="Z21" s="7" t="n">
        <v>0.9862658385115783</v>
      </c>
      <c r="AA21" s="7" t="n">
        <v>0.9484485346146753</v>
      </c>
      <c r="AB21" s="7" t="n">
        <v>0.9248689218645904</v>
      </c>
      <c r="AC21" s="7" t="n">
        <v>0.9470166083942696</v>
      </c>
      <c r="AD21" s="7" t="n">
        <v>0.6913646835920865</v>
      </c>
      <c r="AE21" s="7" t="n">
        <v>0.5590406344949238</v>
      </c>
      <c r="AF21" s="7" t="n">
        <v>0.8090364234039893</v>
      </c>
      <c r="AG21" s="7" t="n">
        <v>0.9304845458963125</v>
      </c>
      <c r="AH21" s="7" t="n">
        <v>0.9253925082887603</v>
      </c>
      <c r="AI21" s="7" t="n">
        <v>0.7468827157875514</v>
      </c>
      <c r="AJ21" s="7" t="n">
        <v>0.8714610880200598</v>
      </c>
      <c r="AK21" s="7" t="n">
        <v>0.918360351911584</v>
      </c>
      <c r="AL21" s="7" t="n">
        <v>0.9330997772845562</v>
      </c>
      <c r="AM21" s="7" t="n">
        <v>0.8166198018626714</v>
      </c>
      <c r="AN21" s="7" t="n">
        <v>0.9314097301109298</v>
      </c>
      <c r="AO21" s="7" t="n">
        <v>0.9770749760516604</v>
      </c>
      <c r="AP21" s="7" t="n">
        <v>0.9445510696907304</v>
      </c>
      <c r="AQ21" s="7" t="n">
        <v>0.9770491513012394</v>
      </c>
      <c r="AR21" s="7" t="n">
        <v>0.9499587878980581</v>
      </c>
      <c r="AS21" s="7" t="n">
        <v>0.9328167068680755</v>
      </c>
      <c r="AT21" s="7" t="n">
        <v>0.930940015825512</v>
      </c>
      <c r="AU21" s="7" t="n">
        <v>0.9962801603959914</v>
      </c>
      <c r="AV21" s="7" t="n">
        <v>0.8571248472995302</v>
      </c>
      <c r="AW21" s="7" t="n">
        <v>0.9501209403173786</v>
      </c>
      <c r="AX21" s="7" t="n">
        <v>0.7849658742740645</v>
      </c>
      <c r="AY21" s="7" t="n">
        <v>0.8281455999180015</v>
      </c>
      <c r="AZ21" s="7" t="n">
        <v>0.9431894630906843</v>
      </c>
      <c r="BA21" s="7" t="n">
        <v>0.9308716074383921</v>
      </c>
      <c r="BB21" s="7" t="n">
        <v>0.9262044375570677</v>
      </c>
      <c r="BC21" s="7" t="n">
        <v>0.746882699497072</v>
      </c>
      <c r="BD21" s="7" t="n">
        <v>0.8500799368017021</v>
      </c>
      <c r="BE21" s="7" t="n">
        <v>0.9263309666316297</v>
      </c>
      <c r="BF21" s="7" t="n">
        <v>0.9179693001744756</v>
      </c>
      <c r="BG21" s="7" t="n">
        <v>0.9224076984384628</v>
      </c>
      <c r="BH21" s="7" t="n">
        <v>0.8333360047009223</v>
      </c>
      <c r="BI21" s="7" t="n">
        <v>0.9332241591883847</v>
      </c>
      <c r="BJ21" s="7" t="n">
        <v>0.4824974835635601</v>
      </c>
      <c r="BK21" s="7" t="n">
        <v>0.7776337142385452</v>
      </c>
      <c r="BL21" s="7" t="n">
        <v>0.943592407710148</v>
      </c>
      <c r="BM21" s="7" t="n">
        <v>0.7501209175141459</v>
      </c>
      <c r="BN21" s="7" t="n">
        <v>0.623038629489542</v>
      </c>
      <c r="BO21" s="7" t="n">
        <v>0.8691594755981052</v>
      </c>
      <c r="BP21" s="7" t="n">
        <v>0.844689753405871</v>
      </c>
      <c r="BQ21" s="7" t="n">
        <v>0.8976918430535643</v>
      </c>
      <c r="BR21" s="7" t="n">
        <v>0.8027488440454824</v>
      </c>
      <c r="BS21" s="7" t="n">
        <v>0.7352946060316325</v>
      </c>
      <c r="BT21" s="7" t="n">
        <v>0.869486846254361</v>
      </c>
      <c r="BU21" s="7" t="n">
        <v>0.8181427287482459</v>
      </c>
      <c r="BV21" s="7" t="n">
        <v>0.8903815097985344</v>
      </c>
      <c r="BW21" s="7" t="n">
        <v>0.9297999869880713</v>
      </c>
      <c r="BX21" s="7" t="n">
        <v>0.9228385502444278</v>
      </c>
      <c r="BY21" s="7" t="n">
        <v>0.8056371437662656</v>
      </c>
      <c r="BZ21" s="7" t="n">
        <v>0.8715295552714422</v>
      </c>
      <c r="CA21" s="7" t="n">
        <v>0.8509743351301152</v>
      </c>
      <c r="CB21" s="7" t="n">
        <v>0.929276307008318</v>
      </c>
      <c r="CC21" s="7" t="n">
        <v>0.9499792050952921</v>
      </c>
      <c r="CD21" s="7" t="n">
        <v>0.9276150771281325</v>
      </c>
      <c r="CE21" s="7" t="n">
        <v>0.6676002515034192</v>
      </c>
      <c r="CF21" s="7" t="n">
        <v>0.938655269663386</v>
      </c>
      <c r="CG21" s="7" t="n">
        <v>0.9310178650669803</v>
      </c>
      <c r="CH21" s="7" t="n">
        <v>0.9116180668960914</v>
      </c>
      <c r="CI21" s="7" t="n">
        <v>0.9256712911199049</v>
      </c>
      <c r="CJ21" s="7" t="n">
        <v>0.9818067817776598</v>
      </c>
      <c r="CK21" s="7" t="n">
        <v>0.7575275933243967</v>
      </c>
      <c r="CL21" s="7" t="n">
        <v>0.828367391425446</v>
      </c>
      <c r="CM21" s="7" t="n">
        <v>0.9325274435137639</v>
      </c>
      <c r="CN21" s="7" t="n">
        <v>0.8220769661580046</v>
      </c>
      <c r="CO21" s="7" t="n">
        <v>0.8700498135304321</v>
      </c>
      <c r="CP21" s="7" t="n">
        <v>0.9114017441386316</v>
      </c>
      <c r="CQ21" s="7" t="n">
        <v>0.9290346167594001</v>
      </c>
      <c r="CR21" s="7" t="n">
        <v>0.928645292249613</v>
      </c>
      <c r="CS21" s="7" t="n">
        <v>0.9359551025100444</v>
      </c>
      <c r="CT21" s="7" t="n">
        <v>0.8052994762802024</v>
      </c>
      <c r="CU21" s="7" t="n">
        <v>0.9224383799859698</v>
      </c>
      <c r="CV21" s="7" t="n">
        <v>0.9047596431081353</v>
      </c>
      <c r="CW21" s="7" t="n">
        <v>0.9307562072112407</v>
      </c>
      <c r="CX21" s="7" t="n">
        <v>0.928839498427612</v>
      </c>
      <c r="CY21" s="7" t="n">
        <v>0.9741192221487984</v>
      </c>
      <c r="CZ21" s="7" t="n">
        <v>0.5758595386997981</v>
      </c>
      <c r="DA21" s="7" t="n">
        <v>0.9527467936381595</v>
      </c>
      <c r="DB21" s="7" t="n">
        <v>0.8188449862346596</v>
      </c>
      <c r="DC21" s="7" t="n">
        <v>0.9272636828992638</v>
      </c>
      <c r="DD21" s="7" t="n">
        <v>0.9349259000817238</v>
      </c>
      <c r="DE21" s="7" t="n">
        <v>0.9227718093222441</v>
      </c>
      <c r="DF21" s="7" t="n">
        <v>0.8867777941368346</v>
      </c>
      <c r="DG21" s="7" t="n">
        <v>0.9248088901052901</v>
      </c>
      <c r="DH21" s="7" t="n">
        <v>0.9285221025350159</v>
      </c>
      <c r="DI21" s="7" t="n">
        <v>0.8688923781548384</v>
      </c>
      <c r="DJ21" s="7" t="n">
        <v>0.9273119742624609</v>
      </c>
      <c r="DK21" s="7" t="n">
        <v>0.7483806562811237</v>
      </c>
      <c r="DL21" s="7" t="n">
        <v>0.8400384153813306</v>
      </c>
      <c r="DM21" s="7" t="n">
        <v>0.9697741534355551</v>
      </c>
      <c r="DN21" s="7" t="n">
        <v>0.9814725928360658</v>
      </c>
      <c r="DO21" s="7" t="n">
        <v>0.94418451434856</v>
      </c>
      <c r="DP21" s="7" t="n">
        <v>0.7510573618137927</v>
      </c>
      <c r="DQ21" s="7" t="n">
        <v>0.8340238015721648</v>
      </c>
      <c r="DR21" s="7" t="n">
        <v>0.9539049922071671</v>
      </c>
      <c r="DS21" s="7" t="n">
        <v>0.9265688855786489</v>
      </c>
      <c r="DT21" s="7" t="n">
        <v>0.8460100235199324</v>
      </c>
      <c r="DU21" s="7" t="n">
        <v>0.5845007446672775</v>
      </c>
      <c r="DV21" s="7" t="n">
        <v>0.7672474814838315</v>
      </c>
      <c r="DW21" s="7" t="n">
        <v>0.8436135047427827</v>
      </c>
      <c r="DX21" s="7" t="n">
        <v>0.8466407332238338</v>
      </c>
      <c r="DY21" s="7" t="n">
        <v>0.4746059327340139</v>
      </c>
      <c r="DZ21" s="7" t="n">
        <v>0.8371161352400736</v>
      </c>
      <c r="EA21" s="7" t="n">
        <v>0.8602126781093387</v>
      </c>
      <c r="EB21" s="7" t="n">
        <v>0.6775261648947238</v>
      </c>
      <c r="EC21" s="7" t="n">
        <v>0.9152732380252661</v>
      </c>
      <c r="ED21" s="7" t="n">
        <v>0.9421872065661917</v>
      </c>
      <c r="EE21" s="7" t="n">
        <v>0.6140865250477806</v>
      </c>
      <c r="EF21" s="7" t="n">
        <v>0.9627017547311087</v>
      </c>
      <c r="EG21" s="7" t="n">
        <v>0.7022959085242332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0.9773002050217305</v>
      </c>
      <c r="D22" s="7" t="n">
        <v>0.9759561868479895</v>
      </c>
      <c r="E22" s="7" t="n">
        <v>0.8382700851125643</v>
      </c>
      <c r="F22" s="7" t="n">
        <v>0.9610741019815275</v>
      </c>
      <c r="G22" s="7" t="n">
        <v>0.8825246533630088</v>
      </c>
      <c r="H22" s="7" t="n">
        <v>0.8539436154241857</v>
      </c>
      <c r="I22" s="7" t="n">
        <v>0.8983333412320524</v>
      </c>
      <c r="J22" s="7" t="n">
        <v>0.9651177400142522</v>
      </c>
      <c r="K22" s="7" t="n">
        <v>0.7303262109884847</v>
      </c>
      <c r="L22" s="7" t="n">
        <v>0.6809269869135068</v>
      </c>
      <c r="M22" s="7" t="n">
        <v>0.7684981089698393</v>
      </c>
      <c r="N22" s="7" t="n">
        <v>0.8164893236044735</v>
      </c>
      <c r="O22" s="7" t="n">
        <v>0.7839577042886854</v>
      </c>
      <c r="P22" s="7" t="n">
        <v>0.8067312658971971</v>
      </c>
      <c r="Q22" s="7" t="n">
        <v>0.8721276345432664</v>
      </c>
      <c r="R22" s="7" t="n">
        <v>0.8881870871755184</v>
      </c>
      <c r="S22" s="7" t="n">
        <v>0.8397672331008316</v>
      </c>
      <c r="T22" s="7" t="n">
        <v>0.8619982288066897</v>
      </c>
      <c r="U22" s="7" t="n">
        <v>0.9033059565434225</v>
      </c>
      <c r="V22" s="7" t="n">
        <v>0.8703635787455377</v>
      </c>
      <c r="W22" s="7" t="n">
        <v>1</v>
      </c>
      <c r="X22" s="7" t="n">
        <v>0.9924031810482278</v>
      </c>
      <c r="Y22" s="7" t="n">
        <v>0.9634758279135842</v>
      </c>
      <c r="Z22" s="7" t="n">
        <v>0.9080890808160139</v>
      </c>
      <c r="AA22" s="7" t="n">
        <v>0.9570589609876234</v>
      </c>
      <c r="AB22" s="7" t="n">
        <v>0.8819837957823677</v>
      </c>
      <c r="AC22" s="7" t="n">
        <v>0.9161386433029841</v>
      </c>
      <c r="AD22" s="7" t="n">
        <v>0.89036473375873</v>
      </c>
      <c r="AE22" s="7" t="n">
        <v>0.8191421956252767</v>
      </c>
      <c r="AF22" s="7" t="n">
        <v>0.8662506752367882</v>
      </c>
      <c r="AG22" s="7" t="n">
        <v>0.8838773644452541</v>
      </c>
      <c r="AH22" s="7" t="n">
        <v>0.8336156371724742</v>
      </c>
      <c r="AI22" s="7" t="n">
        <v>0.7455408526561186</v>
      </c>
      <c r="AJ22" s="7" t="n">
        <v>0.8808969318110959</v>
      </c>
      <c r="AK22" s="7" t="n">
        <v>0.8681916323358994</v>
      </c>
      <c r="AL22" s="7" t="n">
        <v>0.882854596176366</v>
      </c>
      <c r="AM22" s="7" t="n">
        <v>0.8997117496685419</v>
      </c>
      <c r="AN22" s="7" t="n">
        <v>0.7738509063475941</v>
      </c>
      <c r="AO22" s="7" t="n">
        <v>0.9035768331394551</v>
      </c>
      <c r="AP22" s="7" t="n">
        <v>0.8447781955215317</v>
      </c>
      <c r="AQ22" s="7" t="n">
        <v>0.8527198371234386</v>
      </c>
      <c r="AR22" s="7" t="n">
        <v>0.8254719375113801</v>
      </c>
      <c r="AS22" s="7" t="n">
        <v>0.8290398483720035</v>
      </c>
      <c r="AT22" s="7" t="n">
        <v>0.8403581892701849</v>
      </c>
      <c r="AU22" s="7" t="n">
        <v>0.8638331805698697</v>
      </c>
      <c r="AV22" s="7" t="n">
        <v>0.938721039633921</v>
      </c>
      <c r="AW22" s="7" t="n">
        <v>0.9097641791646</v>
      </c>
      <c r="AX22" s="7" t="n">
        <v>0.8422056139038211</v>
      </c>
      <c r="AY22" s="7" t="n">
        <v>0.7442430277606771</v>
      </c>
      <c r="AZ22" s="7" t="n">
        <v>0.8518013922867657</v>
      </c>
      <c r="BA22" s="7" t="n">
        <v>0.8297241992241663</v>
      </c>
      <c r="BB22" s="7" t="n">
        <v>0.8278293987132194</v>
      </c>
      <c r="BC22" s="7" t="n">
        <v>0.7455408618883947</v>
      </c>
      <c r="BD22" s="7" t="n">
        <v>0.8112843045143456</v>
      </c>
      <c r="BE22" s="7" t="n">
        <v>0.82310268746635</v>
      </c>
      <c r="BF22" s="7" t="n">
        <v>0.8307212913564528</v>
      </c>
      <c r="BG22" s="7" t="n">
        <v>0.8081118208059371</v>
      </c>
      <c r="BH22" s="7" t="n">
        <v>0.7431838151553025</v>
      </c>
      <c r="BI22" s="7" t="n">
        <v>0.8303406860387035</v>
      </c>
      <c r="BJ22" s="7" t="n">
        <v>0.7496297826446486</v>
      </c>
      <c r="BK22" s="7" t="n">
        <v>0.8328070934666266</v>
      </c>
      <c r="BL22" s="7" t="n">
        <v>0.8575740538887067</v>
      </c>
      <c r="BM22" s="7" t="n">
        <v>0.9074519674255052</v>
      </c>
      <c r="BN22" s="7" t="n">
        <v>0.839223103066381</v>
      </c>
      <c r="BO22" s="7" t="n">
        <v>0.9662219056863156</v>
      </c>
      <c r="BP22" s="7" t="n">
        <v>0.8270237752397065</v>
      </c>
      <c r="BQ22" s="7" t="n">
        <v>0.70781101294223</v>
      </c>
      <c r="BR22" s="7" t="n">
        <v>0.8733718537850302</v>
      </c>
      <c r="BS22" s="7" t="n">
        <v>0.9190449600376609</v>
      </c>
      <c r="BT22" s="7" t="n">
        <v>0.8045827942233567</v>
      </c>
      <c r="BU22" s="7" t="n">
        <v>0.8428503971515486</v>
      </c>
      <c r="BV22" s="7" t="n">
        <v>0.9020383021671693</v>
      </c>
      <c r="BW22" s="7" t="n">
        <v>0.7531368679212636</v>
      </c>
      <c r="BX22" s="7" t="n">
        <v>0.7803051822139799</v>
      </c>
      <c r="BY22" s="7" t="n">
        <v>0.8515045277333979</v>
      </c>
      <c r="BZ22" s="7" t="n">
        <v>0.8482713954919291</v>
      </c>
      <c r="CA22" s="7" t="n">
        <v>0.8649041968589664</v>
      </c>
      <c r="CB22" s="7" t="n">
        <v>0.789192937607464</v>
      </c>
      <c r="CC22" s="7" t="n">
        <v>0.7842159822025953</v>
      </c>
      <c r="CD22" s="7" t="n">
        <v>0.8570683083188702</v>
      </c>
      <c r="CE22" s="7" t="n">
        <v>0.9034699945183597</v>
      </c>
      <c r="CF22" s="7" t="n">
        <v>0.8567002282501904</v>
      </c>
      <c r="CG22" s="7" t="n">
        <v>0.7625810486920418</v>
      </c>
      <c r="CH22" s="7" t="n">
        <v>0.7726976558850327</v>
      </c>
      <c r="CI22" s="7" t="n">
        <v>0.741023340335109</v>
      </c>
      <c r="CJ22" s="7" t="n">
        <v>0.9352910334262841</v>
      </c>
      <c r="CK22" s="7" t="n">
        <v>0.9209744735916405</v>
      </c>
      <c r="CL22" s="7" t="n">
        <v>0.6158795281945764</v>
      </c>
      <c r="CM22" s="7" t="n">
        <v>0.8284813099454921</v>
      </c>
      <c r="CN22" s="7" t="n">
        <v>0.8182494860729442</v>
      </c>
      <c r="CO22" s="7" t="n">
        <v>0.9438685744663965</v>
      </c>
      <c r="CP22" s="7" t="n">
        <v>0.804565528574105</v>
      </c>
      <c r="CQ22" s="7" t="n">
        <v>0.7923982143256482</v>
      </c>
      <c r="CR22" s="7" t="n">
        <v>0.8276311646033648</v>
      </c>
      <c r="CS22" s="7" t="n">
        <v>0.8180675087559424</v>
      </c>
      <c r="CT22" s="7" t="n">
        <v>0.8987608480158661</v>
      </c>
      <c r="CU22" s="7" t="n">
        <v>0.8766645707881218</v>
      </c>
      <c r="CV22" s="7" t="n">
        <v>0.7705057740318257</v>
      </c>
      <c r="CW22" s="7" t="n">
        <v>0.8507669100733684</v>
      </c>
      <c r="CX22" s="7" t="n">
        <v>0.8282177035290864</v>
      </c>
      <c r="CY22" s="7" t="n">
        <v>0.8480389165058125</v>
      </c>
      <c r="CZ22" s="7" t="n">
        <v>0.692195540735397</v>
      </c>
      <c r="DA22" s="7" t="n">
        <v>0.837827113095277</v>
      </c>
      <c r="DB22" s="7" t="n">
        <v>0.7286569926038725</v>
      </c>
      <c r="DC22" s="7" t="n">
        <v>0.8513837435712758</v>
      </c>
      <c r="DD22" s="7" t="n">
        <v>0.8073182716079069</v>
      </c>
      <c r="DE22" s="7" t="n">
        <v>0.8130923216065925</v>
      </c>
      <c r="DF22" s="7" t="n">
        <v>0.7418358849413496</v>
      </c>
      <c r="DG22" s="7" t="n">
        <v>0.8238366936975121</v>
      </c>
      <c r="DH22" s="7" t="n">
        <v>0.8069621305761544</v>
      </c>
      <c r="DI22" s="7" t="n">
        <v>0.6903245735361206</v>
      </c>
      <c r="DJ22" s="7" t="n">
        <v>0.9292153726895712</v>
      </c>
      <c r="DK22" s="7" t="n">
        <v>0.7343707571364156</v>
      </c>
      <c r="DL22" s="7" t="n">
        <v>0.6811237527629167</v>
      </c>
      <c r="DM22" s="7" t="n">
        <v>0.8134121555632761</v>
      </c>
      <c r="DN22" s="7" t="n">
        <v>0.8436142136385301</v>
      </c>
      <c r="DO22" s="7" t="n">
        <v>0.8261830354402059</v>
      </c>
      <c r="DP22" s="7" t="n">
        <v>0.9423530475695874</v>
      </c>
      <c r="DQ22" s="7" t="n">
        <v>0.6751609605509493</v>
      </c>
      <c r="DR22" s="7" t="n">
        <v>0.8298588944665041</v>
      </c>
      <c r="DS22" s="7" t="n">
        <v>0.8265312435460598</v>
      </c>
      <c r="DT22" s="7" t="n">
        <v>0.683947726264186</v>
      </c>
      <c r="DU22" s="7" t="n">
        <v>0.8711917660824732</v>
      </c>
      <c r="DV22" s="7" t="n">
        <v>0.8714304725473128</v>
      </c>
      <c r="DW22" s="7" t="n">
        <v>0.6816438905519862</v>
      </c>
      <c r="DX22" s="7" t="n">
        <v>0.8424978895312145</v>
      </c>
      <c r="DY22" s="7" t="n">
        <v>0.7437578160598843</v>
      </c>
      <c r="DZ22" s="7" t="n">
        <v>0.8286983701024996</v>
      </c>
      <c r="EA22" s="7" t="n">
        <v>0.6902335865101779</v>
      </c>
      <c r="EB22" s="7" t="n">
        <v>0.8558391763605789</v>
      </c>
      <c r="EC22" s="7" t="n">
        <v>0.730005432818929</v>
      </c>
      <c r="ED22" s="7" t="n">
        <v>0.8705174692812008</v>
      </c>
      <c r="EE22" s="7" t="n">
        <v>0.8492210885570256</v>
      </c>
      <c r="EF22" s="7" t="n">
        <v>0.8171378723720241</v>
      </c>
      <c r="EG22" s="7" t="n">
        <v>0.9037072501917995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0.9634339026807891</v>
      </c>
      <c r="D23" s="7" t="n">
        <v>0.9643709915207203</v>
      </c>
      <c r="E23" s="7" t="n">
        <v>0.846397719390276</v>
      </c>
      <c r="F23" s="7" t="n">
        <v>0.9525779127205648</v>
      </c>
      <c r="G23" s="7" t="n">
        <v>0.877976367536862</v>
      </c>
      <c r="H23" s="7" t="n">
        <v>0.8358675935877271</v>
      </c>
      <c r="I23" s="7" t="n">
        <v>0.8796613274235812</v>
      </c>
      <c r="J23" s="7" t="n">
        <v>0.9476352108746851</v>
      </c>
      <c r="K23" s="7" t="n">
        <v>0.6868046781844481</v>
      </c>
      <c r="L23" s="7" t="n">
        <v>0.6350056070420763</v>
      </c>
      <c r="M23" s="7" t="n">
        <v>0.7280484285131489</v>
      </c>
      <c r="N23" s="7" t="n">
        <v>0.78402290463871</v>
      </c>
      <c r="O23" s="7" t="n">
        <v>0.7476576434721783</v>
      </c>
      <c r="P23" s="7" t="n">
        <v>0.7726851218199999</v>
      </c>
      <c r="Q23" s="7" t="n">
        <v>0.8614568817802984</v>
      </c>
      <c r="R23" s="7" t="n">
        <v>0.8670993081296212</v>
      </c>
      <c r="S23" s="7" t="n">
        <v>0.8230845342332839</v>
      </c>
      <c r="T23" s="7" t="n">
        <v>0.8500417080716584</v>
      </c>
      <c r="U23" s="7" t="n">
        <v>0.9093657598202211</v>
      </c>
      <c r="V23" s="7" t="n">
        <v>0.8425420138727324</v>
      </c>
      <c r="W23" s="7" t="n">
        <v>0.9924031810482278</v>
      </c>
      <c r="X23" s="7" t="n">
        <v>1</v>
      </c>
      <c r="Y23" s="7" t="n">
        <v>0.9485373831349685</v>
      </c>
      <c r="Z23" s="7" t="n">
        <v>0.881091701640092</v>
      </c>
      <c r="AA23" s="7" t="n">
        <v>0.936743682020354</v>
      </c>
      <c r="AB23" s="7" t="n">
        <v>0.8579273010607084</v>
      </c>
      <c r="AC23" s="7" t="n">
        <v>0.8967689534896884</v>
      </c>
      <c r="AD23" s="7" t="n">
        <v>0.8949448248896295</v>
      </c>
      <c r="AE23" s="7" t="n">
        <v>0.8274269583906648</v>
      </c>
      <c r="AF23" s="7" t="n">
        <v>0.8514570402250604</v>
      </c>
      <c r="AG23" s="7" t="n">
        <v>0.859137026944032</v>
      </c>
      <c r="AH23" s="7" t="n">
        <v>0.8204046129620344</v>
      </c>
      <c r="AI23" s="7" t="n">
        <v>0.7235255876447098</v>
      </c>
      <c r="AJ23" s="7" t="n">
        <v>0.8668343921931396</v>
      </c>
      <c r="AK23" s="7" t="n">
        <v>0.8559694575331176</v>
      </c>
      <c r="AL23" s="7" t="n">
        <v>0.8582038282459005</v>
      </c>
      <c r="AM23" s="7" t="n">
        <v>0.8810892643866894</v>
      </c>
      <c r="AN23" s="7" t="n">
        <v>0.7307842753603346</v>
      </c>
      <c r="AO23" s="7" t="n">
        <v>0.8764231346178593</v>
      </c>
      <c r="AP23" s="7" t="n">
        <v>0.8138965940908407</v>
      </c>
      <c r="AQ23" s="7" t="n">
        <v>0.8258236484533653</v>
      </c>
      <c r="AR23" s="7" t="n">
        <v>0.7941451677082439</v>
      </c>
      <c r="AS23" s="7" t="n">
        <v>0.7947155416666547</v>
      </c>
      <c r="AT23" s="7" t="n">
        <v>0.8119329125613638</v>
      </c>
      <c r="AU23" s="7" t="n">
        <v>0.8385625986749565</v>
      </c>
      <c r="AV23" s="7" t="n">
        <v>0.9284731303756041</v>
      </c>
      <c r="AW23" s="7" t="n">
        <v>0.8843760992505374</v>
      </c>
      <c r="AX23" s="7" t="n">
        <v>0.8253846758043514</v>
      </c>
      <c r="AY23" s="7" t="n">
        <v>0.6937789525531839</v>
      </c>
      <c r="AZ23" s="7" t="n">
        <v>0.8242433653899902</v>
      </c>
      <c r="BA23" s="7" t="n">
        <v>0.797547983282574</v>
      </c>
      <c r="BB23" s="7" t="n">
        <v>0.813577592419802</v>
      </c>
      <c r="BC23" s="7" t="n">
        <v>0.7235255830420882</v>
      </c>
      <c r="BD23" s="7" t="n">
        <v>0.7692731301933802</v>
      </c>
      <c r="BE23" s="7" t="n">
        <v>0.8159277009112114</v>
      </c>
      <c r="BF23" s="7" t="n">
        <v>0.8122620260939042</v>
      </c>
      <c r="BG23" s="7" t="n">
        <v>0.7965842650949232</v>
      </c>
      <c r="BH23" s="7" t="n">
        <v>0.6943421872395674</v>
      </c>
      <c r="BI23" s="7" t="n">
        <v>0.810037634543335</v>
      </c>
      <c r="BJ23" s="7" t="n">
        <v>0.7722458649202807</v>
      </c>
      <c r="BK23" s="7" t="n">
        <v>0.8131096306533051</v>
      </c>
      <c r="BL23" s="7" t="n">
        <v>0.8315679977631141</v>
      </c>
      <c r="BM23" s="7" t="n">
        <v>0.9374665941304727</v>
      </c>
      <c r="BN23" s="7" t="n">
        <v>0.8471228467229894</v>
      </c>
      <c r="BO23" s="7" t="n">
        <v>0.9548495049497909</v>
      </c>
      <c r="BP23" s="7" t="n">
        <v>0.8130269240972442</v>
      </c>
      <c r="BQ23" s="7" t="n">
        <v>0.6636749277033506</v>
      </c>
      <c r="BR23" s="7" t="n">
        <v>0.8715342917326226</v>
      </c>
      <c r="BS23" s="7" t="n">
        <v>0.9454471057738034</v>
      </c>
      <c r="BT23" s="7" t="n">
        <v>0.7848586310328084</v>
      </c>
      <c r="BU23" s="7" t="n">
        <v>0.8245872923046654</v>
      </c>
      <c r="BV23" s="7" t="n">
        <v>0.8799813734646701</v>
      </c>
      <c r="BW23" s="7" t="n">
        <v>0.7105685385143528</v>
      </c>
      <c r="BX23" s="7" t="n">
        <v>0.7379868890726414</v>
      </c>
      <c r="BY23" s="7" t="n">
        <v>0.8329838980528514</v>
      </c>
      <c r="BZ23" s="7" t="n">
        <v>0.8289483813473185</v>
      </c>
      <c r="CA23" s="7" t="n">
        <v>0.8534969405332278</v>
      </c>
      <c r="CB23" s="7" t="n">
        <v>0.7499069164984554</v>
      </c>
      <c r="CC23" s="7" t="n">
        <v>0.7475347290477787</v>
      </c>
      <c r="CD23" s="7" t="n">
        <v>0.8301373643181867</v>
      </c>
      <c r="CE23" s="7" t="n">
        <v>0.9099299928048511</v>
      </c>
      <c r="CF23" s="7" t="n">
        <v>0.8289116213681512</v>
      </c>
      <c r="CG23" s="7" t="n">
        <v>0.7242020070568431</v>
      </c>
      <c r="CH23" s="7" t="n">
        <v>0.7512222472184686</v>
      </c>
      <c r="CI23" s="7" t="n">
        <v>0.7022222936802022</v>
      </c>
      <c r="CJ23" s="7" t="n">
        <v>0.9131254022398001</v>
      </c>
      <c r="CK23" s="7" t="n">
        <v>0.9246704169658667</v>
      </c>
      <c r="CL23" s="7" t="n">
        <v>0.5604071334088719</v>
      </c>
      <c r="CM23" s="7" t="n">
        <v>0.8077652258787945</v>
      </c>
      <c r="CN23" s="7" t="n">
        <v>0.8143930521978482</v>
      </c>
      <c r="CO23" s="7" t="n">
        <v>0.9318208901196461</v>
      </c>
      <c r="CP23" s="7" t="n">
        <v>0.7965443758311024</v>
      </c>
      <c r="CQ23" s="7" t="n">
        <v>0.7542876831660201</v>
      </c>
      <c r="CR23" s="7" t="n">
        <v>0.7920068297423535</v>
      </c>
      <c r="CS23" s="7" t="n">
        <v>0.7765615446072794</v>
      </c>
      <c r="CT23" s="7" t="n">
        <v>0.8877014912641898</v>
      </c>
      <c r="CU23" s="7" t="n">
        <v>0.8522871281397588</v>
      </c>
      <c r="CV23" s="7" t="n">
        <v>0.7582293738586261</v>
      </c>
      <c r="CW23" s="7" t="n">
        <v>0.8243061287051112</v>
      </c>
      <c r="CX23" s="7" t="n">
        <v>0.7984032982835085</v>
      </c>
      <c r="CY23" s="7" t="n">
        <v>0.8199167655371485</v>
      </c>
      <c r="CZ23" s="7" t="n">
        <v>0.6954457097584191</v>
      </c>
      <c r="DA23" s="7" t="n">
        <v>0.8023188829367517</v>
      </c>
      <c r="DB23" s="7" t="n">
        <v>0.6777653184795948</v>
      </c>
      <c r="DC23" s="7" t="n">
        <v>0.8238288224673453</v>
      </c>
      <c r="DD23" s="7" t="n">
        <v>0.7680474022175117</v>
      </c>
      <c r="DE23" s="7" t="n">
        <v>0.8009779773062365</v>
      </c>
      <c r="DF23" s="7" t="n">
        <v>0.6912359855204333</v>
      </c>
      <c r="DG23" s="7" t="n">
        <v>0.7913596252974739</v>
      </c>
      <c r="DH23" s="7" t="n">
        <v>0.7879157874745424</v>
      </c>
      <c r="DI23" s="7" t="n">
        <v>0.6469952244073215</v>
      </c>
      <c r="DJ23" s="7" t="n">
        <v>0.9194489062316196</v>
      </c>
      <c r="DK23" s="7" t="n">
        <v>0.7155510225228341</v>
      </c>
      <c r="DL23" s="7" t="n">
        <v>0.6347053582606876</v>
      </c>
      <c r="DM23" s="7" t="n">
        <v>0.7854061594096231</v>
      </c>
      <c r="DN23" s="7" t="n">
        <v>0.8218240817532418</v>
      </c>
      <c r="DO23" s="7" t="n">
        <v>0.8042534011983482</v>
      </c>
      <c r="DP23" s="7" t="n">
        <v>0.9441665105347443</v>
      </c>
      <c r="DQ23" s="7" t="n">
        <v>0.6267767995391117</v>
      </c>
      <c r="DR23" s="7" t="n">
        <v>0.7987176966936699</v>
      </c>
      <c r="DS23" s="7" t="n">
        <v>0.808753327892873</v>
      </c>
      <c r="DT23" s="7" t="n">
        <v>0.6360666941232472</v>
      </c>
      <c r="DU23" s="7" t="n">
        <v>0.8964199155368469</v>
      </c>
      <c r="DV23" s="7" t="n">
        <v>0.8630850532011425</v>
      </c>
      <c r="DW23" s="7" t="n">
        <v>0.633572380022957</v>
      </c>
      <c r="DX23" s="7" t="n">
        <v>0.8314488247815385</v>
      </c>
      <c r="DY23" s="7" t="n">
        <v>0.76683178002898</v>
      </c>
      <c r="DZ23" s="7" t="n">
        <v>0.7896785815950622</v>
      </c>
      <c r="EA23" s="7" t="n">
        <v>0.642857113334106</v>
      </c>
      <c r="EB23" s="7" t="n">
        <v>0.8510407321963872</v>
      </c>
      <c r="EC23" s="7" t="n">
        <v>0.6869638465077202</v>
      </c>
      <c r="ED23" s="7" t="n">
        <v>0.8458486180882473</v>
      </c>
      <c r="EE23" s="7" t="n">
        <v>0.8637141434861589</v>
      </c>
      <c r="EF23" s="7" t="n">
        <v>0.788331976500572</v>
      </c>
      <c r="EG23" s="7" t="n">
        <v>0.910198439299025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0.9809550171288813</v>
      </c>
      <c r="D24" s="7" t="n">
        <v>0.9815428181348843</v>
      </c>
      <c r="E24" s="7" t="n">
        <v>0.7648208849723339</v>
      </c>
      <c r="F24" s="7" t="n">
        <v>0.9603424303605967</v>
      </c>
      <c r="G24" s="7" t="n">
        <v>0.869237847773169</v>
      </c>
      <c r="H24" s="7" t="n">
        <v>0.9017363380690666</v>
      </c>
      <c r="I24" s="7" t="n">
        <v>0.9529378548321121</v>
      </c>
      <c r="J24" s="7" t="n">
        <v>0.9970319505228832</v>
      </c>
      <c r="K24" s="7" t="n">
        <v>0.7863805344418519</v>
      </c>
      <c r="L24" s="7" t="n">
        <v>0.737551542917528</v>
      </c>
      <c r="M24" s="7" t="n">
        <v>0.8277343877557289</v>
      </c>
      <c r="N24" s="7" t="n">
        <v>0.8767503782708371</v>
      </c>
      <c r="O24" s="7" t="n">
        <v>0.8514569569995099</v>
      </c>
      <c r="P24" s="7" t="n">
        <v>0.875817579752953</v>
      </c>
      <c r="Q24" s="7" t="n">
        <v>0.8746380886014891</v>
      </c>
      <c r="R24" s="7" t="n">
        <v>0.9424764850842753</v>
      </c>
      <c r="S24" s="7" t="n">
        <v>0.8871845482079851</v>
      </c>
      <c r="T24" s="7" t="n">
        <v>0.8672634687128573</v>
      </c>
      <c r="U24" s="7" t="n">
        <v>0.8378316103633197</v>
      </c>
      <c r="V24" s="7" t="n">
        <v>0.9198503342234411</v>
      </c>
      <c r="W24" s="7" t="n">
        <v>0.9634758279135842</v>
      </c>
      <c r="X24" s="7" t="n">
        <v>0.9485373831349685</v>
      </c>
      <c r="Y24" s="7" t="n">
        <v>1</v>
      </c>
      <c r="Z24" s="7" t="n">
        <v>0.9569861056927371</v>
      </c>
      <c r="AA24" s="7" t="n">
        <v>0.9940513810260891</v>
      </c>
      <c r="AB24" s="7" t="n">
        <v>0.9508181528216072</v>
      </c>
      <c r="AC24" s="7" t="n">
        <v>0.9808374247762537</v>
      </c>
      <c r="AD24" s="7" t="n">
        <v>0.8374420142348997</v>
      </c>
      <c r="AE24" s="7" t="n">
        <v>0.7458956724217961</v>
      </c>
      <c r="AF24" s="7" t="n">
        <v>0.9095590687885481</v>
      </c>
      <c r="AG24" s="7" t="n">
        <v>0.949272013237333</v>
      </c>
      <c r="AH24" s="7" t="n">
        <v>0.9142565887777693</v>
      </c>
      <c r="AI24" s="7" t="n">
        <v>0.77222025352334</v>
      </c>
      <c r="AJ24" s="7" t="n">
        <v>0.9065757540734161</v>
      </c>
      <c r="AK24" s="7" t="n">
        <v>0.9328570694091141</v>
      </c>
      <c r="AL24" s="7" t="n">
        <v>0.9475076667289086</v>
      </c>
      <c r="AM24" s="7" t="n">
        <v>0.9144361524375331</v>
      </c>
      <c r="AN24" s="7" t="n">
        <v>0.8370617160470498</v>
      </c>
      <c r="AO24" s="7" t="n">
        <v>0.968928477802007</v>
      </c>
      <c r="AP24" s="7" t="n">
        <v>0.9297831279577494</v>
      </c>
      <c r="AQ24" s="7" t="n">
        <v>0.9198143290107673</v>
      </c>
      <c r="AR24" s="7" t="n">
        <v>0.9074557988035843</v>
      </c>
      <c r="AS24" s="7" t="n">
        <v>0.918449300841559</v>
      </c>
      <c r="AT24" s="7" t="n">
        <v>0.9137748521813166</v>
      </c>
      <c r="AU24" s="7" t="n">
        <v>0.9072379770964896</v>
      </c>
      <c r="AV24" s="7" t="n">
        <v>0.9637304242046451</v>
      </c>
      <c r="AW24" s="7" t="n">
        <v>0.9796915711318258</v>
      </c>
      <c r="AX24" s="7" t="n">
        <v>0.8896717767764882</v>
      </c>
      <c r="AY24" s="7" t="n">
        <v>0.8285681135793668</v>
      </c>
      <c r="AZ24" s="7" t="n">
        <v>0.9270341561908274</v>
      </c>
      <c r="BA24" s="7" t="n">
        <v>0.9195121901465709</v>
      </c>
      <c r="BB24" s="7" t="n">
        <v>0.9097655698802392</v>
      </c>
      <c r="BC24" s="7" t="n">
        <v>0.7722202908709442</v>
      </c>
      <c r="BD24" s="7" t="n">
        <v>0.8821106456215282</v>
      </c>
      <c r="BE24" s="7" t="n">
        <v>0.8494489071108401</v>
      </c>
      <c r="BF24" s="7" t="n">
        <v>0.849366006834815</v>
      </c>
      <c r="BG24" s="7" t="n">
        <v>0.8413571559586072</v>
      </c>
      <c r="BH24" s="7" t="n">
        <v>0.829654797911215</v>
      </c>
      <c r="BI24" s="7" t="n">
        <v>0.9162227501169179</v>
      </c>
      <c r="BJ24" s="7" t="n">
        <v>0.6741786108863469</v>
      </c>
      <c r="BK24" s="7" t="n">
        <v>0.8760017056466939</v>
      </c>
      <c r="BL24" s="7" t="n">
        <v>0.9338707851578844</v>
      </c>
      <c r="BM24" s="7" t="n">
        <v>0.8665243750492889</v>
      </c>
      <c r="BN24" s="7" t="n">
        <v>0.7757478120420938</v>
      </c>
      <c r="BO24" s="7" t="n">
        <v>0.9877295331849764</v>
      </c>
      <c r="BP24" s="7" t="n">
        <v>0.8552579039313247</v>
      </c>
      <c r="BQ24" s="7" t="n">
        <v>0.7765012662530616</v>
      </c>
      <c r="BR24" s="7" t="n">
        <v>0.8580180189429173</v>
      </c>
      <c r="BS24" s="7" t="n">
        <v>0.8796167434241778</v>
      </c>
      <c r="BT24" s="7" t="n">
        <v>0.866928442196353</v>
      </c>
      <c r="BU24" s="7" t="n">
        <v>0.8726702238548324</v>
      </c>
      <c r="BV24" s="7" t="n">
        <v>0.931541765173341</v>
      </c>
      <c r="BW24" s="7" t="n">
        <v>0.816720708466143</v>
      </c>
      <c r="BX24" s="7" t="n">
        <v>0.8412072897879391</v>
      </c>
      <c r="BY24" s="7" t="n">
        <v>0.8982158050607907</v>
      </c>
      <c r="BZ24" s="7" t="n">
        <v>0.9006946720692964</v>
      </c>
      <c r="CA24" s="7" t="n">
        <v>0.8881434429318158</v>
      </c>
      <c r="CB24" s="7" t="n">
        <v>0.851567213386408</v>
      </c>
      <c r="CC24" s="7" t="n">
        <v>0.8526936705524407</v>
      </c>
      <c r="CD24" s="7" t="n">
        <v>0.9331542279820683</v>
      </c>
      <c r="CE24" s="7" t="n">
        <v>0.8507777099431911</v>
      </c>
      <c r="CF24" s="7" t="n">
        <v>0.9295839396961622</v>
      </c>
      <c r="CG24" s="7" t="n">
        <v>0.8230856108548511</v>
      </c>
      <c r="CH24" s="7" t="n">
        <v>0.8088953177396728</v>
      </c>
      <c r="CI24" s="7" t="n">
        <v>0.7956617310632844</v>
      </c>
      <c r="CJ24" s="7" t="n">
        <v>0.9748133689352977</v>
      </c>
      <c r="CK24" s="7" t="n">
        <v>0.8848971153250405</v>
      </c>
      <c r="CL24" s="7" t="n">
        <v>0.6968512691008172</v>
      </c>
      <c r="CM24" s="7" t="n">
        <v>0.9150176943199178</v>
      </c>
      <c r="CN24" s="7" t="n">
        <v>0.8456272871466228</v>
      </c>
      <c r="CO24" s="7" t="n">
        <v>0.9449516972891177</v>
      </c>
      <c r="CP24" s="7" t="n">
        <v>0.8321585214075594</v>
      </c>
      <c r="CQ24" s="7" t="n">
        <v>0.8539531578266337</v>
      </c>
      <c r="CR24" s="7" t="n">
        <v>0.8872369928686771</v>
      </c>
      <c r="CS24" s="7" t="n">
        <v>0.8847606548097162</v>
      </c>
      <c r="CT24" s="7" t="n">
        <v>0.9427184970989747</v>
      </c>
      <c r="CU24" s="7" t="n">
        <v>0.9438440677581253</v>
      </c>
      <c r="CV24" s="7" t="n">
        <v>0.8603378590255485</v>
      </c>
      <c r="CW24" s="7" t="n">
        <v>0.9168208570221794</v>
      </c>
      <c r="CX24" s="7" t="n">
        <v>0.886015169664879</v>
      </c>
      <c r="CY24" s="7" t="n">
        <v>0.9167473311811397</v>
      </c>
      <c r="CZ24" s="7" t="n">
        <v>0.6504165313232381</v>
      </c>
      <c r="DA24" s="7" t="n">
        <v>0.9054768941052016</v>
      </c>
      <c r="DB24" s="7" t="n">
        <v>0.8149841110122914</v>
      </c>
      <c r="DC24" s="7" t="n">
        <v>0.9295734474452814</v>
      </c>
      <c r="DD24" s="7" t="n">
        <v>0.8650882384768956</v>
      </c>
      <c r="DE24" s="7" t="n">
        <v>0.8408217866637949</v>
      </c>
      <c r="DF24" s="7" t="n">
        <v>0.8147845489444403</v>
      </c>
      <c r="DG24" s="7" t="n">
        <v>0.8965270443108723</v>
      </c>
      <c r="DH24" s="7" t="n">
        <v>0.8977814868260516</v>
      </c>
      <c r="DI24" s="7" t="n">
        <v>0.7620301262313119</v>
      </c>
      <c r="DJ24" s="7" t="n">
        <v>0.9758481874966231</v>
      </c>
      <c r="DK24" s="7" t="n">
        <v>0.7606977639122766</v>
      </c>
      <c r="DL24" s="7" t="n">
        <v>0.7468087929156302</v>
      </c>
      <c r="DM24" s="7" t="n">
        <v>0.8752979857604813</v>
      </c>
      <c r="DN24" s="7" t="n">
        <v>0.881194097253035</v>
      </c>
      <c r="DO24" s="7" t="n">
        <v>0.8575964637478815</v>
      </c>
      <c r="DP24" s="7" t="n">
        <v>0.8913899602479834</v>
      </c>
      <c r="DQ24" s="7" t="n">
        <v>0.7345139390770112</v>
      </c>
      <c r="DR24" s="7" t="n">
        <v>0.8911436318221515</v>
      </c>
      <c r="DS24" s="7" t="n">
        <v>0.9142195039866736</v>
      </c>
      <c r="DT24" s="7" t="n">
        <v>0.7462447451472664</v>
      </c>
      <c r="DU24" s="7" t="n">
        <v>0.7896062999529608</v>
      </c>
      <c r="DV24" s="7" t="n">
        <v>0.8496433711799336</v>
      </c>
      <c r="DW24" s="7" t="n">
        <v>0.743397612778834</v>
      </c>
      <c r="DX24" s="7" t="n">
        <v>0.8809993866101916</v>
      </c>
      <c r="DY24" s="7" t="n">
        <v>0.6677970261029358</v>
      </c>
      <c r="DZ24" s="7" t="n">
        <v>0.8900337179888966</v>
      </c>
      <c r="EA24" s="7" t="n">
        <v>0.7523384705564431</v>
      </c>
      <c r="EB24" s="7" t="n">
        <v>0.7826414222491793</v>
      </c>
      <c r="EC24" s="7" t="n">
        <v>0.7962834088606219</v>
      </c>
      <c r="ED24" s="7" t="n">
        <v>0.9364412001451209</v>
      </c>
      <c r="EE24" s="7" t="n">
        <v>0.7718794114738466</v>
      </c>
      <c r="EF24" s="7" t="n">
        <v>0.877069741383336</v>
      </c>
      <c r="EG24" s="7" t="n">
        <v>0.8567603656115966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0.94867042784613</v>
      </c>
      <c r="D25" s="7" t="n">
        <v>0.9228779088196288</v>
      </c>
      <c r="E25" s="7" t="n">
        <v>0.6458601146107011</v>
      </c>
      <c r="F25" s="7" t="n">
        <v>0.8756049754668412</v>
      </c>
      <c r="G25" s="7" t="n">
        <v>0.768322807310292</v>
      </c>
      <c r="H25" s="7" t="n">
        <v>0.8589431000452938</v>
      </c>
      <c r="I25" s="7" t="n">
        <v>0.92496447445946</v>
      </c>
      <c r="J25" s="7" t="n">
        <v>0.9588215139452182</v>
      </c>
      <c r="K25" s="7" t="n">
        <v>0.8560885159530249</v>
      </c>
      <c r="L25" s="7" t="n">
        <v>0.8197669076093417</v>
      </c>
      <c r="M25" s="7" t="n">
        <v>0.888897568743344</v>
      </c>
      <c r="N25" s="7" t="n">
        <v>0.9472971517742306</v>
      </c>
      <c r="O25" s="7" t="n">
        <v>0.916380042924654</v>
      </c>
      <c r="P25" s="7" t="n">
        <v>0.9448796396534271</v>
      </c>
      <c r="Q25" s="7" t="n">
        <v>0.850439707455369</v>
      </c>
      <c r="R25" s="7" t="n">
        <v>0.9471043453968576</v>
      </c>
      <c r="S25" s="7" t="n">
        <v>0.8387008367821024</v>
      </c>
      <c r="T25" s="7" t="n">
        <v>0.8463253004074154</v>
      </c>
      <c r="U25" s="7" t="n">
        <v>0.7299945250613562</v>
      </c>
      <c r="V25" s="7" t="n">
        <v>0.9862658385115783</v>
      </c>
      <c r="W25" s="7" t="n">
        <v>0.9080890808160139</v>
      </c>
      <c r="X25" s="7" t="n">
        <v>0.881091701640092</v>
      </c>
      <c r="Y25" s="7" t="n">
        <v>0.9569861056927371</v>
      </c>
      <c r="Z25" s="7" t="n">
        <v>1</v>
      </c>
      <c r="AA25" s="7" t="n">
        <v>0.9786358595407586</v>
      </c>
      <c r="AB25" s="7" t="n">
        <v>0.9523935496757615</v>
      </c>
      <c r="AC25" s="7" t="n">
        <v>0.9704608098041732</v>
      </c>
      <c r="AD25" s="7" t="n">
        <v>0.7422226220136209</v>
      </c>
      <c r="AE25" s="7" t="n">
        <v>0.6170688867964487</v>
      </c>
      <c r="AF25" s="7" t="n">
        <v>0.8642661989016812</v>
      </c>
      <c r="AG25" s="7" t="n">
        <v>0.9570309987333351</v>
      </c>
      <c r="AH25" s="7" t="n">
        <v>0.9334667984333703</v>
      </c>
      <c r="AI25" s="7" t="n">
        <v>0.7835598330388274</v>
      </c>
      <c r="AJ25" s="7" t="n">
        <v>0.9064234452115938</v>
      </c>
      <c r="AK25" s="7" t="n">
        <v>0.9334244513820966</v>
      </c>
      <c r="AL25" s="7" t="n">
        <v>0.9577166139012692</v>
      </c>
      <c r="AM25" s="7" t="n">
        <v>0.8590144981132388</v>
      </c>
      <c r="AN25" s="7" t="n">
        <v>0.9174796222894283</v>
      </c>
      <c r="AO25" s="7" t="n">
        <v>0.99009323872417</v>
      </c>
      <c r="AP25" s="7" t="n">
        <v>0.9525245407836092</v>
      </c>
      <c r="AQ25" s="7" t="n">
        <v>0.9643817624030079</v>
      </c>
      <c r="AR25" s="7" t="n">
        <v>0.9453280054622909</v>
      </c>
      <c r="AS25" s="7" t="n">
        <v>0.9429252329160069</v>
      </c>
      <c r="AT25" s="7" t="n">
        <v>0.9318904906191539</v>
      </c>
      <c r="AU25" s="7" t="n">
        <v>0.9746328725667047</v>
      </c>
      <c r="AV25" s="7" t="n">
        <v>0.9023842048863063</v>
      </c>
      <c r="AW25" s="7" t="n">
        <v>0.9734989425278403</v>
      </c>
      <c r="AX25" s="7" t="n">
        <v>0.8418238669628998</v>
      </c>
      <c r="AY25" s="7" t="n">
        <v>0.8582220829714101</v>
      </c>
      <c r="AZ25" s="7" t="n">
        <v>0.9599356638815771</v>
      </c>
      <c r="BA25" s="7" t="n">
        <v>0.940162968578609</v>
      </c>
      <c r="BB25" s="7" t="n">
        <v>0.936516279897412</v>
      </c>
      <c r="BC25" s="7" t="n">
        <v>0.7835598376723636</v>
      </c>
      <c r="BD25" s="7" t="n">
        <v>0.8852966881753245</v>
      </c>
      <c r="BE25" s="7" t="n">
        <v>0.9084010425949208</v>
      </c>
      <c r="BF25" s="7" t="n">
        <v>0.8957593062905357</v>
      </c>
      <c r="BG25" s="7" t="n">
        <v>0.9024453079925181</v>
      </c>
      <c r="BH25" s="7" t="n">
        <v>0.8623740038560935</v>
      </c>
      <c r="BI25" s="7" t="n">
        <v>0.9455114672039164</v>
      </c>
      <c r="BJ25" s="7" t="n">
        <v>0.5286539591686467</v>
      </c>
      <c r="BK25" s="7" t="n">
        <v>0.8324365396875113</v>
      </c>
      <c r="BL25" s="7" t="n">
        <v>0.9580359665686969</v>
      </c>
      <c r="BM25" s="7" t="n">
        <v>0.7853761864197263</v>
      </c>
      <c r="BN25" s="7" t="n">
        <v>0.6788346554351601</v>
      </c>
      <c r="BO25" s="7" t="n">
        <v>0.9162521520762907</v>
      </c>
      <c r="BP25" s="7" t="n">
        <v>0.8727225609135332</v>
      </c>
      <c r="BQ25" s="7" t="n">
        <v>0.8723116988142696</v>
      </c>
      <c r="BR25" s="7" t="n">
        <v>0.8401943310077405</v>
      </c>
      <c r="BS25" s="7" t="n">
        <v>0.7827847036540693</v>
      </c>
      <c r="BT25" s="7" t="n">
        <v>0.8965185352772704</v>
      </c>
      <c r="BU25" s="7" t="n">
        <v>0.8554217203874093</v>
      </c>
      <c r="BV25" s="7" t="n">
        <v>0.92191688586883</v>
      </c>
      <c r="BW25" s="7" t="n">
        <v>0.9069879041112542</v>
      </c>
      <c r="BX25" s="7" t="n">
        <v>0.9144407096194443</v>
      </c>
      <c r="BY25" s="7" t="n">
        <v>0.8576507605271708</v>
      </c>
      <c r="BZ25" s="7" t="n">
        <v>0.8863265992182471</v>
      </c>
      <c r="CA25" s="7" t="n">
        <v>0.8859444096054614</v>
      </c>
      <c r="CB25" s="7" t="n">
        <v>0.9150847472310435</v>
      </c>
      <c r="CC25" s="7" t="n">
        <v>0.9366582903786186</v>
      </c>
      <c r="CD25" s="7" t="n">
        <v>0.9517870638614071</v>
      </c>
      <c r="CE25" s="7" t="n">
        <v>0.7280088720409105</v>
      </c>
      <c r="CF25" s="7" t="n">
        <v>0.9574510161006644</v>
      </c>
      <c r="CG25" s="7" t="n">
        <v>0.9057652949150435</v>
      </c>
      <c r="CH25" s="7" t="n">
        <v>0.8750129857166388</v>
      </c>
      <c r="CI25" s="7" t="n">
        <v>0.8941227429638097</v>
      </c>
      <c r="CJ25" s="7" t="n">
        <v>0.9919566574836011</v>
      </c>
      <c r="CK25" s="7" t="n">
        <v>0.8036371308283633</v>
      </c>
      <c r="CL25" s="7" t="n">
        <v>0.8044127742667249</v>
      </c>
      <c r="CM25" s="7" t="n">
        <v>0.9449435913866235</v>
      </c>
      <c r="CN25" s="7" t="n">
        <v>0.8438193465215159</v>
      </c>
      <c r="CO25" s="7" t="n">
        <v>0.9072397566910086</v>
      </c>
      <c r="CP25" s="7" t="n">
        <v>0.8924652379621298</v>
      </c>
      <c r="CQ25" s="7" t="n">
        <v>0.9146493627342542</v>
      </c>
      <c r="CR25" s="7" t="n">
        <v>0.9239598331030049</v>
      </c>
      <c r="CS25" s="7" t="n">
        <v>0.9372571005188474</v>
      </c>
      <c r="CT25" s="7" t="n">
        <v>0.8623916915422024</v>
      </c>
      <c r="CU25" s="7" t="n">
        <v>0.9485032086729492</v>
      </c>
      <c r="CV25" s="7" t="n">
        <v>0.9076694165051162</v>
      </c>
      <c r="CW25" s="7" t="n">
        <v>0.9470023961807811</v>
      </c>
      <c r="CX25" s="7" t="n">
        <v>0.9222372202736649</v>
      </c>
      <c r="CY25" s="7" t="n">
        <v>0.9670087272404291</v>
      </c>
      <c r="CZ25" s="7" t="n">
        <v>0.5939909175339169</v>
      </c>
      <c r="DA25" s="7" t="n">
        <v>0.9553152250476349</v>
      </c>
      <c r="DB25" s="7" t="n">
        <v>0.8484502203447983</v>
      </c>
      <c r="DC25" s="7" t="n">
        <v>0.9478561546665178</v>
      </c>
      <c r="DD25" s="7" t="n">
        <v>0.9271015672895613</v>
      </c>
      <c r="DE25" s="7" t="n">
        <v>0.9023001129712148</v>
      </c>
      <c r="DF25" s="7" t="n">
        <v>0.8873305750982228</v>
      </c>
      <c r="DG25" s="7" t="n">
        <v>0.927401149592086</v>
      </c>
      <c r="DH25" s="7" t="n">
        <v>0.933503458136631</v>
      </c>
      <c r="DI25" s="7" t="n">
        <v>0.8588743257553679</v>
      </c>
      <c r="DJ25" s="7" t="n">
        <v>0.9544975859564893</v>
      </c>
      <c r="DK25" s="7" t="n">
        <v>0.7771127065194937</v>
      </c>
      <c r="DL25" s="7" t="n">
        <v>0.8346750153350488</v>
      </c>
      <c r="DM25" s="7" t="n">
        <v>0.9578737188562885</v>
      </c>
      <c r="DN25" s="7" t="n">
        <v>0.9514538581369962</v>
      </c>
      <c r="DO25" s="7" t="n">
        <v>0.9240481844283165</v>
      </c>
      <c r="DP25" s="7" t="n">
        <v>0.8046241193985854</v>
      </c>
      <c r="DQ25" s="7" t="n">
        <v>0.8253374019578911</v>
      </c>
      <c r="DR25" s="7" t="n">
        <v>0.9443798070459348</v>
      </c>
      <c r="DS25" s="7" t="n">
        <v>0.9386112748582787</v>
      </c>
      <c r="DT25" s="7" t="n">
        <v>0.8371274403492135</v>
      </c>
      <c r="DU25" s="7" t="n">
        <v>0.640067048709969</v>
      </c>
      <c r="DV25" s="7" t="n">
        <v>0.8098720947344814</v>
      </c>
      <c r="DW25" s="7" t="n">
        <v>0.8346792875049952</v>
      </c>
      <c r="DX25" s="7" t="n">
        <v>0.8825756778642617</v>
      </c>
      <c r="DY25" s="7" t="n">
        <v>0.5210936202623845</v>
      </c>
      <c r="DZ25" s="7" t="n">
        <v>0.8759264692001981</v>
      </c>
      <c r="EA25" s="7" t="n">
        <v>0.8467328113099531</v>
      </c>
      <c r="EB25" s="7" t="n">
        <v>0.7202439259794552</v>
      </c>
      <c r="EC25" s="7" t="n">
        <v>0.887561995105169</v>
      </c>
      <c r="ED25" s="7" t="n">
        <v>0.9548473905973401</v>
      </c>
      <c r="EE25" s="7" t="n">
        <v>0.6595529937428983</v>
      </c>
      <c r="EF25" s="7" t="n">
        <v>0.9451070806009454</v>
      </c>
      <c r="EG25" s="7" t="n">
        <v>0.7553800449116438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0.9849743759343599</v>
      </c>
      <c r="D26" s="7" t="n">
        <v>0.9779578168398902</v>
      </c>
      <c r="E26" s="7" t="n">
        <v>0.7442469700693828</v>
      </c>
      <c r="F26" s="7" t="n">
        <v>0.9492700037848276</v>
      </c>
      <c r="G26" s="7" t="n">
        <v>0.8625225017392691</v>
      </c>
      <c r="H26" s="7" t="n">
        <v>0.9002590043199106</v>
      </c>
      <c r="I26" s="7" t="n">
        <v>0.9514243739411686</v>
      </c>
      <c r="J26" s="7" t="n">
        <v>0.9967265134441383</v>
      </c>
      <c r="K26" s="7" t="n">
        <v>0.8187127040063353</v>
      </c>
      <c r="L26" s="7" t="n">
        <v>0.774096312107921</v>
      </c>
      <c r="M26" s="7" t="n">
        <v>0.8557100346838769</v>
      </c>
      <c r="N26" s="7" t="n">
        <v>0.9041136655558322</v>
      </c>
      <c r="O26" s="7" t="n">
        <v>0.8784654861028006</v>
      </c>
      <c r="P26" s="7" t="n">
        <v>0.9039873935969807</v>
      </c>
      <c r="Q26" s="7" t="n">
        <v>0.8704436306606106</v>
      </c>
      <c r="R26" s="7" t="n">
        <v>0.9468748795319544</v>
      </c>
      <c r="S26" s="7" t="n">
        <v>0.8845935885624644</v>
      </c>
      <c r="T26" s="7" t="n">
        <v>0.8636043034566477</v>
      </c>
      <c r="U26" s="7" t="n">
        <v>0.8240092940591591</v>
      </c>
      <c r="V26" s="7" t="n">
        <v>0.9484485346146753</v>
      </c>
      <c r="W26" s="7" t="n">
        <v>0.9570589609876234</v>
      </c>
      <c r="X26" s="7" t="n">
        <v>0.936743682020354</v>
      </c>
      <c r="Y26" s="7" t="n">
        <v>0.9940513810260891</v>
      </c>
      <c r="Z26" s="7" t="n">
        <v>0.9786358595407586</v>
      </c>
      <c r="AA26" s="7" t="n">
        <v>1</v>
      </c>
      <c r="AB26" s="7" t="n">
        <v>0.9566226124655831</v>
      </c>
      <c r="AC26" s="7" t="n">
        <v>0.9813570328905485</v>
      </c>
      <c r="AD26" s="7" t="n">
        <v>0.8240241355347679</v>
      </c>
      <c r="AE26" s="7" t="n">
        <v>0.7168108662932634</v>
      </c>
      <c r="AF26" s="7" t="n">
        <v>0.9070882942840719</v>
      </c>
      <c r="AG26" s="7" t="n">
        <v>0.9575706138389956</v>
      </c>
      <c r="AH26" s="7" t="n">
        <v>0.919332045023744</v>
      </c>
      <c r="AI26" s="7" t="n">
        <v>0.7862230145205724</v>
      </c>
      <c r="AJ26" s="7" t="n">
        <v>0.9148849062838056</v>
      </c>
      <c r="AK26" s="7" t="n">
        <v>0.9342952208647103</v>
      </c>
      <c r="AL26" s="7" t="n">
        <v>0.9565875045758679</v>
      </c>
      <c r="AM26" s="7" t="n">
        <v>0.9218602548499083</v>
      </c>
      <c r="AN26" s="7" t="n">
        <v>0.8702149358798834</v>
      </c>
      <c r="AO26" s="7" t="n">
        <v>0.9822649178312729</v>
      </c>
      <c r="AP26" s="7" t="n">
        <v>0.9436490062934474</v>
      </c>
      <c r="AQ26" s="7" t="n">
        <v>0.9394965615253639</v>
      </c>
      <c r="AR26" s="7" t="n">
        <v>0.9240617452123218</v>
      </c>
      <c r="AS26" s="7" t="n">
        <v>0.9336882004960748</v>
      </c>
      <c r="AT26" s="7" t="n">
        <v>0.9237253153477782</v>
      </c>
      <c r="AU26" s="7" t="n">
        <v>0.9357474562431712</v>
      </c>
      <c r="AV26" s="7" t="n">
        <v>0.9549646576877298</v>
      </c>
      <c r="AW26" s="7" t="n">
        <v>0.9843313714645842</v>
      </c>
      <c r="AX26" s="7" t="n">
        <v>0.8873563208118947</v>
      </c>
      <c r="AY26" s="7" t="n">
        <v>0.8616744775886653</v>
      </c>
      <c r="AZ26" s="7" t="n">
        <v>0.9437610772581965</v>
      </c>
      <c r="BA26" s="7" t="n">
        <v>0.9328806076742288</v>
      </c>
      <c r="BB26" s="7" t="n">
        <v>0.9172751682797613</v>
      </c>
      <c r="BC26" s="7" t="n">
        <v>0.786223050572496</v>
      </c>
      <c r="BD26" s="7" t="n">
        <v>0.906128979599375</v>
      </c>
      <c r="BE26" s="7" t="n">
        <v>0.86776498254417</v>
      </c>
      <c r="BF26" s="7" t="n">
        <v>0.8677938198988457</v>
      </c>
      <c r="BG26" s="7" t="n">
        <v>0.8606654258430828</v>
      </c>
      <c r="BH26" s="7" t="n">
        <v>0.8634587728891574</v>
      </c>
      <c r="BI26" s="7" t="n">
        <v>0.9255873566864385</v>
      </c>
      <c r="BJ26" s="7" t="n">
        <v>0.6506633272723544</v>
      </c>
      <c r="BK26" s="7" t="n">
        <v>0.875993304201553</v>
      </c>
      <c r="BL26" s="7" t="n">
        <v>0.9472807049525784</v>
      </c>
      <c r="BM26" s="7" t="n">
        <v>0.8521845695362016</v>
      </c>
      <c r="BN26" s="7" t="n">
        <v>0.7564829789655794</v>
      </c>
      <c r="BO26" s="7" t="n">
        <v>0.9753270043310182</v>
      </c>
      <c r="BP26" s="7" t="n">
        <v>0.8587139734764504</v>
      </c>
      <c r="BQ26" s="7" t="n">
        <v>0.8186959359493881</v>
      </c>
      <c r="BR26" s="7" t="n">
        <v>0.8684526127590966</v>
      </c>
      <c r="BS26" s="7" t="n">
        <v>0.8602128017364392</v>
      </c>
      <c r="BT26" s="7" t="n">
        <v>0.8743680034781731</v>
      </c>
      <c r="BU26" s="7" t="n">
        <v>0.8775079008076265</v>
      </c>
      <c r="BV26" s="7" t="n">
        <v>0.9377853660187973</v>
      </c>
      <c r="BW26" s="7" t="n">
        <v>0.8548250350207033</v>
      </c>
      <c r="BX26" s="7" t="n">
        <v>0.87104744798012</v>
      </c>
      <c r="BY26" s="7" t="n">
        <v>0.8985622404137821</v>
      </c>
      <c r="BZ26" s="7" t="n">
        <v>0.8982062192310439</v>
      </c>
      <c r="CA26" s="7" t="n">
        <v>0.8970229003137492</v>
      </c>
      <c r="CB26" s="7" t="n">
        <v>0.8785547229083757</v>
      </c>
      <c r="CC26" s="7" t="n">
        <v>0.8834770665545409</v>
      </c>
      <c r="CD26" s="7" t="n">
        <v>0.9439013043796523</v>
      </c>
      <c r="CE26" s="7" t="n">
        <v>0.82965610078812</v>
      </c>
      <c r="CF26" s="7" t="n">
        <v>0.9435826745166533</v>
      </c>
      <c r="CG26" s="7" t="n">
        <v>0.8564368197651141</v>
      </c>
      <c r="CH26" s="7" t="n">
        <v>0.8327549466351277</v>
      </c>
      <c r="CI26" s="7" t="n">
        <v>0.8332404937198752</v>
      </c>
      <c r="CJ26" s="7" t="n">
        <v>0.9900534003701861</v>
      </c>
      <c r="CK26" s="7" t="n">
        <v>0.877742420469741</v>
      </c>
      <c r="CL26" s="7" t="n">
        <v>0.7494531843532071</v>
      </c>
      <c r="CM26" s="7" t="n">
        <v>0.924531137326267</v>
      </c>
      <c r="CN26" s="7" t="n">
        <v>0.8567066811489096</v>
      </c>
      <c r="CO26" s="7" t="n">
        <v>0.9448688532687622</v>
      </c>
      <c r="CP26" s="7" t="n">
        <v>0.8503975290291006</v>
      </c>
      <c r="CQ26" s="7" t="n">
        <v>0.8801682427718827</v>
      </c>
      <c r="CR26" s="7" t="n">
        <v>0.9026315450335615</v>
      </c>
      <c r="CS26" s="7" t="n">
        <v>0.9089585515074196</v>
      </c>
      <c r="CT26" s="7" t="n">
        <v>0.9255070239674632</v>
      </c>
      <c r="CU26" s="7" t="n">
        <v>0.9506237952152438</v>
      </c>
      <c r="CV26" s="7" t="n">
        <v>0.8718142218129227</v>
      </c>
      <c r="CW26" s="7" t="n">
        <v>0.9310314440283971</v>
      </c>
      <c r="CX26" s="7" t="n">
        <v>0.9021353065262727</v>
      </c>
      <c r="CY26" s="7" t="n">
        <v>0.9352394303427798</v>
      </c>
      <c r="CZ26" s="7" t="n">
        <v>0.6385579672807155</v>
      </c>
      <c r="DA26" s="7" t="n">
        <v>0.9282577969166349</v>
      </c>
      <c r="DB26" s="7" t="n">
        <v>0.8496998422975361</v>
      </c>
      <c r="DC26" s="7" t="n">
        <v>0.9411294495847283</v>
      </c>
      <c r="DD26" s="7" t="n">
        <v>0.8899579860246197</v>
      </c>
      <c r="DE26" s="7" t="n">
        <v>0.8600501753581311</v>
      </c>
      <c r="DF26" s="7" t="n">
        <v>0.8512666410562609</v>
      </c>
      <c r="DG26" s="7" t="n">
        <v>0.9114674100792221</v>
      </c>
      <c r="DH26" s="7" t="n">
        <v>0.9081045528058943</v>
      </c>
      <c r="DI26" s="7" t="n">
        <v>0.7994301407573249</v>
      </c>
      <c r="DJ26" s="7" t="n">
        <v>0.9718475485237714</v>
      </c>
      <c r="DK26" s="7" t="n">
        <v>0.7794895114268208</v>
      </c>
      <c r="DL26" s="7" t="n">
        <v>0.7836714102869176</v>
      </c>
      <c r="DM26" s="7" t="n">
        <v>0.9046027939294199</v>
      </c>
      <c r="DN26" s="7" t="n">
        <v>0.9106389169043499</v>
      </c>
      <c r="DO26" s="7" t="n">
        <v>0.8801952111736793</v>
      </c>
      <c r="DP26" s="7" t="n">
        <v>0.8805082337901557</v>
      </c>
      <c r="DQ26" s="7" t="n">
        <v>0.7730627728475806</v>
      </c>
      <c r="DR26" s="7" t="n">
        <v>0.9109982245098865</v>
      </c>
      <c r="DS26" s="7" t="n">
        <v>0.9208200457797063</v>
      </c>
      <c r="DT26" s="7" t="n">
        <v>0.7844289368589826</v>
      </c>
      <c r="DU26" s="7" t="n">
        <v>0.7547324506476663</v>
      </c>
      <c r="DV26" s="7" t="n">
        <v>0.8426989652072087</v>
      </c>
      <c r="DW26" s="7" t="n">
        <v>0.7816972357523271</v>
      </c>
      <c r="DX26" s="7" t="n">
        <v>0.8838957988450006</v>
      </c>
      <c r="DY26" s="7" t="n">
        <v>0.6438755167597711</v>
      </c>
      <c r="DZ26" s="7" t="n">
        <v>0.909121869438683</v>
      </c>
      <c r="EA26" s="7" t="n">
        <v>0.7914860548069469</v>
      </c>
      <c r="EB26" s="7" t="n">
        <v>0.7818056692732149</v>
      </c>
      <c r="EC26" s="7" t="n">
        <v>0.836481416795899</v>
      </c>
      <c r="ED26" s="7" t="n">
        <v>0.9478446777087437</v>
      </c>
      <c r="EE26" s="7" t="n">
        <v>0.7538406575978424</v>
      </c>
      <c r="EF26" s="7" t="n">
        <v>0.9018042224270332</v>
      </c>
      <c r="EG26" s="7" t="n">
        <v>0.8419125119169315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0.9167896846081809</v>
      </c>
      <c r="D27" s="7" t="n">
        <v>0.9038191774357748</v>
      </c>
      <c r="E27" s="7" t="n">
        <v>0.6304536732644642</v>
      </c>
      <c r="F27" s="7" t="n">
        <v>0.8682457186054304</v>
      </c>
      <c r="G27" s="7" t="n">
        <v>0.7531967059911672</v>
      </c>
      <c r="H27" s="7" t="n">
        <v>0.8756078079738069</v>
      </c>
      <c r="I27" s="7" t="n">
        <v>0.9512148883796726</v>
      </c>
      <c r="J27" s="7" t="n">
        <v>0.9473472646233204</v>
      </c>
      <c r="K27" s="7" t="n">
        <v>0.812157314797357</v>
      </c>
      <c r="L27" s="7" t="n">
        <v>0.768821263994598</v>
      </c>
      <c r="M27" s="7" t="n">
        <v>0.8531150620784714</v>
      </c>
      <c r="N27" s="7" t="n">
        <v>0.8936739674980696</v>
      </c>
      <c r="O27" s="7" t="n">
        <v>0.8821555568485532</v>
      </c>
      <c r="P27" s="7" t="n">
        <v>0.9113459275118844</v>
      </c>
      <c r="Q27" s="7" t="n">
        <v>0.796383113828883</v>
      </c>
      <c r="R27" s="7" t="n">
        <v>0.9270362259397312</v>
      </c>
      <c r="S27" s="7" t="n">
        <v>0.8602167135073546</v>
      </c>
      <c r="T27" s="7" t="n">
        <v>0.7941579062586401</v>
      </c>
      <c r="U27" s="7" t="n">
        <v>0.7074120952545155</v>
      </c>
      <c r="V27" s="7" t="n">
        <v>0.9248689218645904</v>
      </c>
      <c r="W27" s="7" t="n">
        <v>0.8819837957823677</v>
      </c>
      <c r="X27" s="7" t="n">
        <v>0.8579273010607084</v>
      </c>
      <c r="Y27" s="7" t="n">
        <v>0.9508181528216072</v>
      </c>
      <c r="Z27" s="7" t="n">
        <v>0.9523935496757615</v>
      </c>
      <c r="AA27" s="7" t="n">
        <v>0.9566226124655831</v>
      </c>
      <c r="AB27" s="7" t="n">
        <v>1</v>
      </c>
      <c r="AC27" s="7" t="n">
        <v>0.9711079530460025</v>
      </c>
      <c r="AD27" s="7" t="n">
        <v>0.7224093873334834</v>
      </c>
      <c r="AE27" s="7" t="n">
        <v>0.6127614942998191</v>
      </c>
      <c r="AF27" s="7" t="n">
        <v>0.8805588645199904</v>
      </c>
      <c r="AG27" s="7" t="n">
        <v>0.9978546314311122</v>
      </c>
      <c r="AH27" s="7" t="n">
        <v>0.9188952433219353</v>
      </c>
      <c r="AI27" s="7" t="n">
        <v>0.7213997806648915</v>
      </c>
      <c r="AJ27" s="7" t="n">
        <v>0.8864222260299298</v>
      </c>
      <c r="AK27" s="7" t="n">
        <v>0.9227185112401344</v>
      </c>
      <c r="AL27" s="7" t="n">
        <v>0.9967573061826357</v>
      </c>
      <c r="AM27" s="7" t="n">
        <v>0.8288497498892023</v>
      </c>
      <c r="AN27" s="7" t="n">
        <v>0.8531490984517816</v>
      </c>
      <c r="AO27" s="7" t="n">
        <v>0.9658892521877576</v>
      </c>
      <c r="AP27" s="7" t="n">
        <v>0.9519157429606276</v>
      </c>
      <c r="AQ27" s="7" t="n">
        <v>0.9401516600518335</v>
      </c>
      <c r="AR27" s="7" t="n">
        <v>0.9354550989436764</v>
      </c>
      <c r="AS27" s="7" t="n">
        <v>0.9435426291190752</v>
      </c>
      <c r="AT27" s="7" t="n">
        <v>0.9227767592675793</v>
      </c>
      <c r="AU27" s="7" t="n">
        <v>0.9142168246897947</v>
      </c>
      <c r="AV27" s="7" t="n">
        <v>0.8997854759021208</v>
      </c>
      <c r="AW27" s="7" t="n">
        <v>0.9697924708293842</v>
      </c>
      <c r="AX27" s="7" t="n">
        <v>0.8632365736090666</v>
      </c>
      <c r="AY27" s="7" t="n">
        <v>0.8373565146404885</v>
      </c>
      <c r="AZ27" s="7" t="n">
        <v>0.9841982882546128</v>
      </c>
      <c r="BA27" s="7" t="n">
        <v>0.9421631755859454</v>
      </c>
      <c r="BB27" s="7" t="n">
        <v>0.9170361927549564</v>
      </c>
      <c r="BC27" s="7" t="n">
        <v>0.7213998007129088</v>
      </c>
      <c r="BD27" s="7" t="n">
        <v>0.865392197014663</v>
      </c>
      <c r="BE27" s="7" t="n">
        <v>0.841403093794716</v>
      </c>
      <c r="BF27" s="7" t="n">
        <v>0.850655420659312</v>
      </c>
      <c r="BG27" s="7" t="n">
        <v>0.8342014045616194</v>
      </c>
      <c r="BH27" s="7" t="n">
        <v>0.8360703094577738</v>
      </c>
      <c r="BI27" s="7" t="n">
        <v>0.9353144140944294</v>
      </c>
      <c r="BJ27" s="7" t="n">
        <v>0.5068640310661366</v>
      </c>
      <c r="BK27" s="7" t="n">
        <v>0.8541949707554019</v>
      </c>
      <c r="BL27" s="7" t="n">
        <v>0.9871471783538273</v>
      </c>
      <c r="BM27" s="7" t="n">
        <v>0.7647078132959226</v>
      </c>
      <c r="BN27" s="7" t="n">
        <v>0.6649722648483869</v>
      </c>
      <c r="BO27" s="7" t="n">
        <v>0.9167600801153042</v>
      </c>
      <c r="BP27" s="7" t="n">
        <v>0.8430001130678294</v>
      </c>
      <c r="BQ27" s="7" t="n">
        <v>0.8009930701885297</v>
      </c>
      <c r="BR27" s="7" t="n">
        <v>0.8038607215677385</v>
      </c>
      <c r="BS27" s="7" t="n">
        <v>0.7652058740517247</v>
      </c>
      <c r="BT27" s="7" t="n">
        <v>0.8711136750423302</v>
      </c>
      <c r="BU27" s="7" t="n">
        <v>0.8623345355092794</v>
      </c>
      <c r="BV27" s="7" t="n">
        <v>0.9450148115576223</v>
      </c>
      <c r="BW27" s="7" t="n">
        <v>0.8327234976898474</v>
      </c>
      <c r="BX27" s="7" t="n">
        <v>0.8540776645621816</v>
      </c>
      <c r="BY27" s="7" t="n">
        <v>0.8764939116590654</v>
      </c>
      <c r="BZ27" s="7" t="n">
        <v>0.8666331241800898</v>
      </c>
      <c r="CA27" s="7" t="n">
        <v>0.8723032203876817</v>
      </c>
      <c r="CB27" s="7" t="n">
        <v>0.8639516644209301</v>
      </c>
      <c r="CC27" s="7" t="n">
        <v>0.8758088486936412</v>
      </c>
      <c r="CD27" s="7" t="n">
        <v>0.9929903751299676</v>
      </c>
      <c r="CE27" s="7" t="n">
        <v>0.7304567892890177</v>
      </c>
      <c r="CF27" s="7" t="n">
        <v>0.9899464839218707</v>
      </c>
      <c r="CG27" s="7" t="n">
        <v>0.8397304648434142</v>
      </c>
      <c r="CH27" s="7" t="n">
        <v>0.8233293886071835</v>
      </c>
      <c r="CI27" s="7" t="n">
        <v>0.8215594300044596</v>
      </c>
      <c r="CJ27" s="7" t="n">
        <v>0.9539783052460972</v>
      </c>
      <c r="CK27" s="7" t="n">
        <v>0.7817839003207637</v>
      </c>
      <c r="CL27" s="7" t="n">
        <v>0.7251972578622906</v>
      </c>
      <c r="CM27" s="7" t="n">
        <v>0.9342234800957792</v>
      </c>
      <c r="CN27" s="7" t="n">
        <v>0.7937433990422099</v>
      </c>
      <c r="CO27" s="7" t="n">
        <v>0.8848420877191133</v>
      </c>
      <c r="CP27" s="7" t="n">
        <v>0.8194224322336104</v>
      </c>
      <c r="CQ27" s="7" t="n">
        <v>0.8662080265344012</v>
      </c>
      <c r="CR27" s="7" t="n">
        <v>0.8809148361421869</v>
      </c>
      <c r="CS27" s="7" t="n">
        <v>0.9073898548856352</v>
      </c>
      <c r="CT27" s="7" t="n">
        <v>0.8902511326737188</v>
      </c>
      <c r="CU27" s="7" t="n">
        <v>0.9970029695479997</v>
      </c>
      <c r="CV27" s="7" t="n">
        <v>0.8719544690991967</v>
      </c>
      <c r="CW27" s="7" t="n">
        <v>0.9826158364318519</v>
      </c>
      <c r="CX27" s="7" t="n">
        <v>0.8830191057676362</v>
      </c>
      <c r="CY27" s="7" t="n">
        <v>0.930079070679539</v>
      </c>
      <c r="CZ27" s="7" t="n">
        <v>0.5215001039348103</v>
      </c>
      <c r="DA27" s="7" t="n">
        <v>0.9247938180208004</v>
      </c>
      <c r="DB27" s="7" t="n">
        <v>0.822965380845829</v>
      </c>
      <c r="DC27" s="7" t="n">
        <v>0.9919019232637071</v>
      </c>
      <c r="DD27" s="7" t="n">
        <v>0.871756271821911</v>
      </c>
      <c r="DE27" s="7" t="n">
        <v>0.8344288534958838</v>
      </c>
      <c r="DF27" s="7" t="n">
        <v>0.8399929559402298</v>
      </c>
      <c r="DG27" s="7" t="n">
        <v>0.9173091226955502</v>
      </c>
      <c r="DH27" s="7" t="n">
        <v>0.9227421664809281</v>
      </c>
      <c r="DI27" s="7" t="n">
        <v>0.7966224996797837</v>
      </c>
      <c r="DJ27" s="7" t="n">
        <v>0.9403062495241939</v>
      </c>
      <c r="DK27" s="7" t="n">
        <v>0.7164395362088444</v>
      </c>
      <c r="DL27" s="7" t="n">
        <v>0.7823476103478059</v>
      </c>
      <c r="DM27" s="7" t="n">
        <v>0.8901812032750319</v>
      </c>
      <c r="DN27" s="7" t="n">
        <v>0.8896502431215634</v>
      </c>
      <c r="DO27" s="7" t="n">
        <v>0.854672064187231</v>
      </c>
      <c r="DP27" s="7" t="n">
        <v>0.7870029625916372</v>
      </c>
      <c r="DQ27" s="7" t="n">
        <v>0.7666163993211657</v>
      </c>
      <c r="DR27" s="7" t="n">
        <v>0.8946012677629397</v>
      </c>
      <c r="DS27" s="7" t="n">
        <v>0.9333904070111164</v>
      </c>
      <c r="DT27" s="7" t="n">
        <v>0.7799771687995404</v>
      </c>
      <c r="DU27" s="7" t="n">
        <v>0.6476017591458462</v>
      </c>
      <c r="DV27" s="7" t="n">
        <v>0.7623764295591003</v>
      </c>
      <c r="DW27" s="7" t="n">
        <v>0.7769069996613652</v>
      </c>
      <c r="DX27" s="7" t="n">
        <v>0.8756143980345042</v>
      </c>
      <c r="DY27" s="7" t="n">
        <v>0.4997373069520616</v>
      </c>
      <c r="DZ27" s="7" t="n">
        <v>0.8612727146402626</v>
      </c>
      <c r="EA27" s="7" t="n">
        <v>0.7853755110726065</v>
      </c>
      <c r="EB27" s="7" t="n">
        <v>0.6932351682519887</v>
      </c>
      <c r="EC27" s="7" t="n">
        <v>0.8173476384832258</v>
      </c>
      <c r="ED27" s="7" t="n">
        <v>0.9816391053774912</v>
      </c>
      <c r="EE27" s="7" t="n">
        <v>0.6323663968322336</v>
      </c>
      <c r="EF27" s="7" t="n">
        <v>0.8937039518577065</v>
      </c>
      <c r="EG27" s="7" t="n">
        <v>0.7451155302803747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0.9458358889892731</v>
      </c>
      <c r="D28" s="7" t="n">
        <v>0.9325775624799396</v>
      </c>
      <c r="E28" s="7" t="n">
        <v>0.6601753725616346</v>
      </c>
      <c r="F28" s="7" t="n">
        <v>0.8937206077182431</v>
      </c>
      <c r="G28" s="7" t="n">
        <v>0.7858047890418061</v>
      </c>
      <c r="H28" s="7" t="n">
        <v>0.863570275636353</v>
      </c>
      <c r="I28" s="7" t="n">
        <v>0.9357595421702634</v>
      </c>
      <c r="J28" s="7" t="n">
        <v>0.9742357213206472</v>
      </c>
      <c r="K28" s="7" t="n">
        <v>0.8361440630053346</v>
      </c>
      <c r="L28" s="7" t="n">
        <v>0.7918307948027848</v>
      </c>
      <c r="M28" s="7" t="n">
        <v>0.8765633247043916</v>
      </c>
      <c r="N28" s="7" t="n">
        <v>0.9269546957161707</v>
      </c>
      <c r="O28" s="7" t="n">
        <v>0.8994382566233231</v>
      </c>
      <c r="P28" s="7" t="n">
        <v>0.926432340066021</v>
      </c>
      <c r="Q28" s="7" t="n">
        <v>0.8460693966269153</v>
      </c>
      <c r="R28" s="7" t="n">
        <v>0.9421575699631165</v>
      </c>
      <c r="S28" s="7" t="n">
        <v>0.8458535690147525</v>
      </c>
      <c r="T28" s="7" t="n">
        <v>0.8413708568902366</v>
      </c>
      <c r="U28" s="7" t="n">
        <v>0.738332180204459</v>
      </c>
      <c r="V28" s="7" t="n">
        <v>0.9470166083942696</v>
      </c>
      <c r="W28" s="7" t="n">
        <v>0.9161386433029841</v>
      </c>
      <c r="X28" s="7" t="n">
        <v>0.8967689534896884</v>
      </c>
      <c r="Y28" s="7" t="n">
        <v>0.9808374247762537</v>
      </c>
      <c r="Z28" s="7" t="n">
        <v>0.9704608098041732</v>
      </c>
      <c r="AA28" s="7" t="n">
        <v>0.9813570328905485</v>
      </c>
      <c r="AB28" s="7" t="n">
        <v>0.9711079530460025</v>
      </c>
      <c r="AC28" s="7" t="n">
        <v>1</v>
      </c>
      <c r="AD28" s="7" t="n">
        <v>0.7486331595221559</v>
      </c>
      <c r="AE28" s="7" t="n">
        <v>0.6515023065365613</v>
      </c>
      <c r="AF28" s="7" t="n">
        <v>0.8692120902135483</v>
      </c>
      <c r="AG28" s="7" t="n">
        <v>0.9671435915975805</v>
      </c>
      <c r="AH28" s="7" t="n">
        <v>0.9625563609906629</v>
      </c>
      <c r="AI28" s="7" t="n">
        <v>0.7318263481695791</v>
      </c>
      <c r="AJ28" s="7" t="n">
        <v>0.8829238180354499</v>
      </c>
      <c r="AK28" s="7" t="n">
        <v>0.9669513979392812</v>
      </c>
      <c r="AL28" s="7" t="n">
        <v>0.9655124459220228</v>
      </c>
      <c r="AM28" s="7" t="n">
        <v>0.8551895571758623</v>
      </c>
      <c r="AN28" s="7" t="n">
        <v>0.8847977619126268</v>
      </c>
      <c r="AO28" s="7" t="n">
        <v>0.9887170455283206</v>
      </c>
      <c r="AP28" s="7" t="n">
        <v>0.9701781407063544</v>
      </c>
      <c r="AQ28" s="7" t="n">
        <v>0.9610380890800108</v>
      </c>
      <c r="AR28" s="7" t="n">
        <v>0.9562475424511913</v>
      </c>
      <c r="AS28" s="7" t="n">
        <v>0.9606358846675914</v>
      </c>
      <c r="AT28" s="7" t="n">
        <v>0.9494603541754694</v>
      </c>
      <c r="AU28" s="7" t="n">
        <v>0.9366473449171635</v>
      </c>
      <c r="AV28" s="7" t="n">
        <v>0.9181207990417948</v>
      </c>
      <c r="AW28" s="7" t="n">
        <v>0.9939995615859444</v>
      </c>
      <c r="AX28" s="7" t="n">
        <v>0.8484240404563612</v>
      </c>
      <c r="AY28" s="7" t="n">
        <v>0.8361840980474444</v>
      </c>
      <c r="AZ28" s="7" t="n">
        <v>0.9636229215288471</v>
      </c>
      <c r="BA28" s="7" t="n">
        <v>0.961831888889019</v>
      </c>
      <c r="BB28" s="7" t="n">
        <v>0.9586143337956169</v>
      </c>
      <c r="BC28" s="7" t="n">
        <v>0.7318263681381422</v>
      </c>
      <c r="BD28" s="7" t="n">
        <v>0.8707547913578019</v>
      </c>
      <c r="BE28" s="7" t="n">
        <v>0.8791950761358627</v>
      </c>
      <c r="BF28" s="7" t="n">
        <v>0.8685208395023125</v>
      </c>
      <c r="BG28" s="7" t="n">
        <v>0.873154421174504</v>
      </c>
      <c r="BH28" s="7" t="n">
        <v>0.8359505233706127</v>
      </c>
      <c r="BI28" s="7" t="n">
        <v>0.9674520853976988</v>
      </c>
      <c r="BJ28" s="7" t="n">
        <v>0.5584105977050318</v>
      </c>
      <c r="BK28" s="7" t="n">
        <v>0.8360028084020408</v>
      </c>
      <c r="BL28" s="7" t="n">
        <v>0.9681964701557845</v>
      </c>
      <c r="BM28" s="7" t="n">
        <v>0.8001247261089289</v>
      </c>
      <c r="BN28" s="7" t="n">
        <v>0.6873253216015637</v>
      </c>
      <c r="BO28" s="7" t="n">
        <v>0.9480588672226569</v>
      </c>
      <c r="BP28" s="7" t="n">
        <v>0.8676059428551645</v>
      </c>
      <c r="BQ28" s="7" t="n">
        <v>0.8209058482960839</v>
      </c>
      <c r="BR28" s="7" t="n">
        <v>0.807973681110226</v>
      </c>
      <c r="BS28" s="7" t="n">
        <v>0.8035129090095691</v>
      </c>
      <c r="BT28" s="7" t="n">
        <v>0.8958281773001963</v>
      </c>
      <c r="BU28" s="7" t="n">
        <v>0.8397556354378332</v>
      </c>
      <c r="BV28" s="7" t="n">
        <v>0.9141671955273001</v>
      </c>
      <c r="BW28" s="7" t="n">
        <v>0.8611917962330981</v>
      </c>
      <c r="BX28" s="7" t="n">
        <v>0.8884892225887412</v>
      </c>
      <c r="BY28" s="7" t="n">
        <v>0.8605744098148247</v>
      </c>
      <c r="BZ28" s="7" t="n">
        <v>0.8950201219927044</v>
      </c>
      <c r="CA28" s="7" t="n">
        <v>0.86039483758302</v>
      </c>
      <c r="CB28" s="7" t="n">
        <v>0.897047038775839</v>
      </c>
      <c r="CC28" s="7" t="n">
        <v>0.9044265359095296</v>
      </c>
      <c r="CD28" s="7" t="n">
        <v>0.963701414764899</v>
      </c>
      <c r="CE28" s="7" t="n">
        <v>0.7547409078878831</v>
      </c>
      <c r="CF28" s="7" t="n">
        <v>0.96301319317529</v>
      </c>
      <c r="CG28" s="7" t="n">
        <v>0.8692560025196037</v>
      </c>
      <c r="CH28" s="7" t="n">
        <v>0.8458898482705678</v>
      </c>
      <c r="CI28" s="7" t="n">
        <v>0.8492993014249487</v>
      </c>
      <c r="CJ28" s="7" t="n">
        <v>0.977557715305306</v>
      </c>
      <c r="CK28" s="7" t="n">
        <v>0.8061605854830445</v>
      </c>
      <c r="CL28" s="7" t="n">
        <v>0.7353554564940988</v>
      </c>
      <c r="CM28" s="7" t="n">
        <v>0.966457835477494</v>
      </c>
      <c r="CN28" s="7" t="n">
        <v>0.8053718218915905</v>
      </c>
      <c r="CO28" s="7" t="n">
        <v>0.9017917403935133</v>
      </c>
      <c r="CP28" s="7" t="n">
        <v>0.8617037077214978</v>
      </c>
      <c r="CQ28" s="7" t="n">
        <v>0.8996499701370904</v>
      </c>
      <c r="CR28" s="7" t="n">
        <v>0.9220181986878336</v>
      </c>
      <c r="CS28" s="7" t="n">
        <v>0.9254117531969344</v>
      </c>
      <c r="CT28" s="7" t="n">
        <v>0.8956989134168044</v>
      </c>
      <c r="CU28" s="7" t="n">
        <v>0.9631366073102796</v>
      </c>
      <c r="CV28" s="7" t="n">
        <v>0.9154581013374637</v>
      </c>
      <c r="CW28" s="7" t="n">
        <v>0.9481408649731767</v>
      </c>
      <c r="CX28" s="7" t="n">
        <v>0.9199983406666685</v>
      </c>
      <c r="CY28" s="7" t="n">
        <v>0.9614464396999706</v>
      </c>
      <c r="CZ28" s="7" t="n">
        <v>0.5932303868918828</v>
      </c>
      <c r="DA28" s="7" t="n">
        <v>0.9466598249849502</v>
      </c>
      <c r="DB28" s="7" t="n">
        <v>0.8220288304182464</v>
      </c>
      <c r="DC28" s="7" t="n">
        <v>0.9627395467212898</v>
      </c>
      <c r="DD28" s="7" t="n">
        <v>0.9087678843946297</v>
      </c>
      <c r="DE28" s="7" t="n">
        <v>0.8718815404589506</v>
      </c>
      <c r="DF28" s="7" t="n">
        <v>0.8590017810555649</v>
      </c>
      <c r="DG28" s="7" t="n">
        <v>0.943127619785458</v>
      </c>
      <c r="DH28" s="7" t="n">
        <v>0.9565929113577439</v>
      </c>
      <c r="DI28" s="7" t="n">
        <v>0.8257103129803339</v>
      </c>
      <c r="DJ28" s="7" t="n">
        <v>0.9826599186908426</v>
      </c>
      <c r="DK28" s="7" t="n">
        <v>0.7222089557944591</v>
      </c>
      <c r="DL28" s="7" t="n">
        <v>0.8053451503397916</v>
      </c>
      <c r="DM28" s="7" t="n">
        <v>0.9193817143581087</v>
      </c>
      <c r="DN28" s="7" t="n">
        <v>0.9107268307237771</v>
      </c>
      <c r="DO28" s="7" t="n">
        <v>0.8939505538179838</v>
      </c>
      <c r="DP28" s="7" t="n">
        <v>0.8089910997704062</v>
      </c>
      <c r="DQ28" s="7" t="n">
        <v>0.7895133987517952</v>
      </c>
      <c r="DR28" s="7" t="n">
        <v>0.9300914224176083</v>
      </c>
      <c r="DS28" s="7" t="n">
        <v>0.96725304700546</v>
      </c>
      <c r="DT28" s="7" t="n">
        <v>0.8021321069231503</v>
      </c>
      <c r="DU28" s="7" t="n">
        <v>0.6919486765523559</v>
      </c>
      <c r="DV28" s="7" t="n">
        <v>0.7973883609739334</v>
      </c>
      <c r="DW28" s="7" t="n">
        <v>0.7992653056343367</v>
      </c>
      <c r="DX28" s="7" t="n">
        <v>0.8959215920898522</v>
      </c>
      <c r="DY28" s="7" t="n">
        <v>0.5514079641548124</v>
      </c>
      <c r="DZ28" s="7" t="n">
        <v>0.869151252211818</v>
      </c>
      <c r="EA28" s="7" t="n">
        <v>0.8080066151669436</v>
      </c>
      <c r="EB28" s="7" t="n">
        <v>0.7122857706718816</v>
      </c>
      <c r="EC28" s="7" t="n">
        <v>0.8390247293000507</v>
      </c>
      <c r="ED28" s="7" t="n">
        <v>0.9634816812992761</v>
      </c>
      <c r="EE28" s="7" t="n">
        <v>0.670811047720317</v>
      </c>
      <c r="EF28" s="7" t="n">
        <v>0.9212980940513146</v>
      </c>
      <c r="EG28" s="7" t="n">
        <v>0.7676865803079448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0.892662036517156</v>
      </c>
      <c r="D29" s="7" t="n">
        <v>0.8919989729196653</v>
      </c>
      <c r="E29" s="7" t="n">
        <v>0.9873380463214453</v>
      </c>
      <c r="F29" s="7" t="n">
        <v>0.9115957679610927</v>
      </c>
      <c r="G29" s="7" t="n">
        <v>0.8888182032218488</v>
      </c>
      <c r="H29" s="7" t="n">
        <v>0.7935871075648221</v>
      </c>
      <c r="I29" s="7" t="n">
        <v>0.7953957083598823</v>
      </c>
      <c r="J29" s="7" t="n">
        <v>0.8464266062974383</v>
      </c>
      <c r="K29" s="7" t="n">
        <v>0.4321190130479284</v>
      </c>
      <c r="L29" s="7" t="n">
        <v>0.373863169735917</v>
      </c>
      <c r="M29" s="7" t="n">
        <v>0.4804667494392768</v>
      </c>
      <c r="N29" s="7" t="n">
        <v>0.5736952096910536</v>
      </c>
      <c r="O29" s="7" t="n">
        <v>0.512729557573133</v>
      </c>
      <c r="P29" s="7" t="n">
        <v>0.5604320553803229</v>
      </c>
      <c r="Q29" s="7" t="n">
        <v>0.8015569852195915</v>
      </c>
      <c r="R29" s="7" t="n">
        <v>0.7951510995193675</v>
      </c>
      <c r="S29" s="7" t="n">
        <v>0.7925356749095318</v>
      </c>
      <c r="T29" s="7" t="n">
        <v>0.7909332047208285</v>
      </c>
      <c r="U29" s="7" t="n">
        <v>0.9726838055588027</v>
      </c>
      <c r="V29" s="7" t="n">
        <v>0.6913646835920865</v>
      </c>
      <c r="W29" s="7" t="n">
        <v>0.89036473375873</v>
      </c>
      <c r="X29" s="7" t="n">
        <v>0.8949448248896295</v>
      </c>
      <c r="Y29" s="7" t="n">
        <v>0.8374420142348997</v>
      </c>
      <c r="Z29" s="7" t="n">
        <v>0.7422226220136209</v>
      </c>
      <c r="AA29" s="7" t="n">
        <v>0.8240241355347679</v>
      </c>
      <c r="AB29" s="7" t="n">
        <v>0.7224093873334834</v>
      </c>
      <c r="AC29" s="7" t="n">
        <v>0.7486331595221559</v>
      </c>
      <c r="AD29" s="7" t="n">
        <v>1</v>
      </c>
      <c r="AE29" s="7" t="n">
        <v>0.9213429508883114</v>
      </c>
      <c r="AF29" s="7" t="n">
        <v>0.8165713673453106</v>
      </c>
      <c r="AG29" s="7" t="n">
        <v>0.7348071577153037</v>
      </c>
      <c r="AH29" s="7" t="n">
        <v>0.6570795737693682</v>
      </c>
      <c r="AI29" s="7" t="n">
        <v>0.7174632934332319</v>
      </c>
      <c r="AJ29" s="7" t="n">
        <v>0.8349683821801048</v>
      </c>
      <c r="AK29" s="7" t="n">
        <v>0.7157197092370713</v>
      </c>
      <c r="AL29" s="7" t="n">
        <v>0.7339202889173978</v>
      </c>
      <c r="AM29" s="7" t="n">
        <v>0.8614389273817655</v>
      </c>
      <c r="AN29" s="7" t="n">
        <v>0.4891461538712958</v>
      </c>
      <c r="AO29" s="7" t="n">
        <v>0.7260132298505297</v>
      </c>
      <c r="AP29" s="7" t="n">
        <v>0.6352328283734989</v>
      </c>
      <c r="AQ29" s="7" t="n">
        <v>0.6453641479266019</v>
      </c>
      <c r="AR29" s="7" t="n">
        <v>0.5932286946727906</v>
      </c>
      <c r="AS29" s="7" t="n">
        <v>0.6118560293944411</v>
      </c>
      <c r="AT29" s="7" t="n">
        <v>0.6243274827940785</v>
      </c>
      <c r="AU29" s="7" t="n">
        <v>0.6889424341339601</v>
      </c>
      <c r="AV29" s="7" t="n">
        <v>0.8856770969487345</v>
      </c>
      <c r="AW29" s="7" t="n">
        <v>0.7416282382906454</v>
      </c>
      <c r="AX29" s="7" t="n">
        <v>0.7942989028828046</v>
      </c>
      <c r="AY29" s="7" t="n">
        <v>0.5671343621211345</v>
      </c>
      <c r="AZ29" s="7" t="n">
        <v>0.6730883801997847</v>
      </c>
      <c r="BA29" s="7" t="n">
        <v>0.6154279612735717</v>
      </c>
      <c r="BB29" s="7" t="n">
        <v>0.6561402573444221</v>
      </c>
      <c r="BC29" s="7" t="n">
        <v>0.7174633493823228</v>
      </c>
      <c r="BD29" s="7" t="n">
        <v>0.662520269349484</v>
      </c>
      <c r="BE29" s="7" t="n">
        <v>0.5973929903974912</v>
      </c>
      <c r="BF29" s="7" t="n">
        <v>0.6627779776604364</v>
      </c>
      <c r="BG29" s="7" t="n">
        <v>0.5939729157703038</v>
      </c>
      <c r="BH29" s="7" t="n">
        <v>0.5719804509223481</v>
      </c>
      <c r="BI29" s="7" t="n">
        <v>0.6401629971524966</v>
      </c>
      <c r="BJ29" s="7" t="n">
        <v>0.8876174412844878</v>
      </c>
      <c r="BK29" s="7" t="n">
        <v>0.781876969869845</v>
      </c>
      <c r="BL29" s="7" t="n">
        <v>0.6957999278982706</v>
      </c>
      <c r="BM29" s="7" t="n">
        <v>0.886419922335675</v>
      </c>
      <c r="BN29" s="7" t="n">
        <v>0.9426553296733242</v>
      </c>
      <c r="BO29" s="7" t="n">
        <v>0.8712222185929883</v>
      </c>
      <c r="BP29" s="7" t="n">
        <v>0.6769481994498595</v>
      </c>
      <c r="BQ29" s="7" t="n">
        <v>0.4429753575984182</v>
      </c>
      <c r="BR29" s="7" t="n">
        <v>0.8882145424394902</v>
      </c>
      <c r="BS29" s="7" t="n">
        <v>0.9142693033116263</v>
      </c>
      <c r="BT29" s="7" t="n">
        <v>0.6690750631519454</v>
      </c>
      <c r="BU29" s="7" t="n">
        <v>0.8076335981819871</v>
      </c>
      <c r="BV29" s="7" t="n">
        <v>0.8118994549212603</v>
      </c>
      <c r="BW29" s="7" t="n">
        <v>0.4842119966015476</v>
      </c>
      <c r="BX29" s="7" t="n">
        <v>0.492777829009395</v>
      </c>
      <c r="BY29" s="7" t="n">
        <v>0.7978307115479693</v>
      </c>
      <c r="BZ29" s="7" t="n">
        <v>0.7291321288016321</v>
      </c>
      <c r="CA29" s="7" t="n">
        <v>0.8342836805370802</v>
      </c>
      <c r="CB29" s="7" t="n">
        <v>0.5099840358127186</v>
      </c>
      <c r="CC29" s="7" t="n">
        <v>0.5301027210715503</v>
      </c>
      <c r="CD29" s="7" t="n">
        <v>0.680800362940495</v>
      </c>
      <c r="CE29" s="7" t="n">
        <v>0.9695141533240201</v>
      </c>
      <c r="CF29" s="7" t="n">
        <v>0.6751819498810271</v>
      </c>
      <c r="CG29" s="7" t="n">
        <v>0.4886038209583085</v>
      </c>
      <c r="CH29" s="7" t="n">
        <v>0.5871734291030828</v>
      </c>
      <c r="CI29" s="7" t="n">
        <v>0.4582122188496516</v>
      </c>
      <c r="CJ29" s="7" t="n">
        <v>0.7860753379958996</v>
      </c>
      <c r="CK29" s="7" t="n">
        <v>0.9857734551545584</v>
      </c>
      <c r="CL29" s="7" t="n">
        <v>0.3860544684506326</v>
      </c>
      <c r="CM29" s="7" t="n">
        <v>0.6385892669599498</v>
      </c>
      <c r="CN29" s="7" t="n">
        <v>0.8270275738487711</v>
      </c>
      <c r="CO29" s="7" t="n">
        <v>0.9324440953124427</v>
      </c>
      <c r="CP29" s="7" t="n">
        <v>0.5921204752130615</v>
      </c>
      <c r="CQ29" s="7" t="n">
        <v>0.5179768173365087</v>
      </c>
      <c r="CR29" s="7" t="n">
        <v>0.5828970765742649</v>
      </c>
      <c r="CS29" s="7" t="n">
        <v>0.5505048472662292</v>
      </c>
      <c r="CT29" s="7" t="n">
        <v>0.8460731318984218</v>
      </c>
      <c r="CU29" s="7" t="n">
        <v>0.7264983717369831</v>
      </c>
      <c r="CV29" s="7" t="n">
        <v>0.598097683763527</v>
      </c>
      <c r="CW29" s="7" t="n">
        <v>0.6749162503250964</v>
      </c>
      <c r="CX29" s="7" t="n">
        <v>0.5946773886856946</v>
      </c>
      <c r="CY29" s="7" t="n">
        <v>0.6121565596900007</v>
      </c>
      <c r="CZ29" s="7" t="n">
        <v>0.6916291128253212</v>
      </c>
      <c r="DA29" s="7" t="n">
        <v>0.5821043694043692</v>
      </c>
      <c r="DB29" s="7" t="n">
        <v>0.5510318932065501</v>
      </c>
      <c r="DC29" s="7" t="n">
        <v>0.6832956195191661</v>
      </c>
      <c r="DD29" s="7" t="n">
        <v>0.5315494671973915</v>
      </c>
      <c r="DE29" s="7" t="n">
        <v>0.5884076351920575</v>
      </c>
      <c r="DF29" s="7" t="n">
        <v>0.4610889919637897</v>
      </c>
      <c r="DG29" s="7" t="n">
        <v>0.5702789703101088</v>
      </c>
      <c r="DH29" s="7" t="n">
        <v>0.6026144040725067</v>
      </c>
      <c r="DI29" s="7" t="n">
        <v>0.4021709448257912</v>
      </c>
      <c r="DJ29" s="7" t="n">
        <v>0.8069457838526957</v>
      </c>
      <c r="DK29" s="7" t="n">
        <v>0.7357888496087116</v>
      </c>
      <c r="DL29" s="7" t="n">
        <v>0.376907072590678</v>
      </c>
      <c r="DM29" s="7" t="n">
        <v>0.6044612106020273</v>
      </c>
      <c r="DN29" s="7" t="n">
        <v>0.689510621110684</v>
      </c>
      <c r="DO29" s="7" t="n">
        <v>0.5764870939629945</v>
      </c>
      <c r="DP29" s="7" t="n">
        <v>0.970334705813234</v>
      </c>
      <c r="DQ29" s="7" t="n">
        <v>0.3577594751588608</v>
      </c>
      <c r="DR29" s="7" t="n">
        <v>0.589542898212758</v>
      </c>
      <c r="DS29" s="7" t="n">
        <v>0.632934793587596</v>
      </c>
      <c r="DT29" s="7" t="n">
        <v>0.3717028701012483</v>
      </c>
      <c r="DU29" s="7" t="n">
        <v>0.9156491838408842</v>
      </c>
      <c r="DV29" s="7" t="n">
        <v>0.8269143854394584</v>
      </c>
      <c r="DW29" s="7" t="n">
        <v>0.3684488951986208</v>
      </c>
      <c r="DX29" s="7" t="n">
        <v>0.6850682358297899</v>
      </c>
      <c r="DY29" s="7" t="n">
        <v>0.8842353708817042</v>
      </c>
      <c r="DZ29" s="7" t="n">
        <v>0.6912351584292634</v>
      </c>
      <c r="EA29" s="7" t="n">
        <v>0.3835963746929859</v>
      </c>
      <c r="EB29" s="7" t="n">
        <v>0.9037847809150742</v>
      </c>
      <c r="EC29" s="7" t="n">
        <v>0.4665941023728301</v>
      </c>
      <c r="ED29" s="7" t="n">
        <v>0.7280659063469823</v>
      </c>
      <c r="EE29" s="7" t="n">
        <v>0.9787769139430454</v>
      </c>
      <c r="EF29" s="7" t="n">
        <v>0.5963775363469367</v>
      </c>
      <c r="EG29" s="7" t="n">
        <v>0.985797857803938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0.8025495040877417</v>
      </c>
      <c r="D30" s="7" t="n">
        <v>0.8050382494899426</v>
      </c>
      <c r="E30" s="7" t="n">
        <v>0.9271546949754582</v>
      </c>
      <c r="F30" s="7" t="n">
        <v>0.8358952780222739</v>
      </c>
      <c r="G30" s="7" t="n">
        <v>0.8113267661148724</v>
      </c>
      <c r="H30" s="7" t="n">
        <v>0.6902090212776611</v>
      </c>
      <c r="I30" s="7" t="n">
        <v>0.683069139088661</v>
      </c>
      <c r="J30" s="7" t="n">
        <v>0.7474588660439716</v>
      </c>
      <c r="K30" s="7" t="n">
        <v>0.3505175448410938</v>
      </c>
      <c r="L30" s="7" t="n">
        <v>0.2955579532653475</v>
      </c>
      <c r="M30" s="7" t="n">
        <v>0.3950804422114497</v>
      </c>
      <c r="N30" s="7" t="n">
        <v>0.4695232754732719</v>
      </c>
      <c r="O30" s="7" t="n">
        <v>0.4138475266727232</v>
      </c>
      <c r="P30" s="7" t="n">
        <v>0.4549833223750404</v>
      </c>
      <c r="Q30" s="7" t="n">
        <v>0.7270098862289004</v>
      </c>
      <c r="R30" s="7" t="n">
        <v>0.6934809463224882</v>
      </c>
      <c r="S30" s="7" t="n">
        <v>0.6873867696334247</v>
      </c>
      <c r="T30" s="7" t="n">
        <v>0.7140040770482468</v>
      </c>
      <c r="U30" s="7" t="n">
        <v>0.9237360297993321</v>
      </c>
      <c r="V30" s="7" t="n">
        <v>0.5590406344949238</v>
      </c>
      <c r="W30" s="7" t="n">
        <v>0.8191421956252767</v>
      </c>
      <c r="X30" s="7" t="n">
        <v>0.8274269583906648</v>
      </c>
      <c r="Y30" s="7" t="n">
        <v>0.7458956724217961</v>
      </c>
      <c r="Z30" s="7" t="n">
        <v>0.6170688867964487</v>
      </c>
      <c r="AA30" s="7" t="n">
        <v>0.7168108662932634</v>
      </c>
      <c r="AB30" s="7" t="n">
        <v>0.6127614942998191</v>
      </c>
      <c r="AC30" s="7" t="n">
        <v>0.6515023065365613</v>
      </c>
      <c r="AD30" s="7" t="n">
        <v>0.9213429508883114</v>
      </c>
      <c r="AE30" s="7" t="n">
        <v>1</v>
      </c>
      <c r="AF30" s="7" t="n">
        <v>0.705194428627914</v>
      </c>
      <c r="AG30" s="7" t="n">
        <v>0.6176534181711856</v>
      </c>
      <c r="AH30" s="7" t="n">
        <v>0.5616420853874606</v>
      </c>
      <c r="AI30" s="7" t="n">
        <v>0.5553343235201291</v>
      </c>
      <c r="AJ30" s="7" t="n">
        <v>0.7086310887197818</v>
      </c>
      <c r="AK30" s="7" t="n">
        <v>0.623869832545093</v>
      </c>
      <c r="AL30" s="7" t="n">
        <v>0.6140445696334382</v>
      </c>
      <c r="AM30" s="7" t="n">
        <v>0.7473178374325755</v>
      </c>
      <c r="AN30" s="7" t="n">
        <v>0.3813553063066017</v>
      </c>
      <c r="AO30" s="7" t="n">
        <v>0.6063686261931711</v>
      </c>
      <c r="AP30" s="7" t="n">
        <v>0.5251110073766664</v>
      </c>
      <c r="AQ30" s="7" t="n">
        <v>0.5266596725967111</v>
      </c>
      <c r="AR30" s="7" t="n">
        <v>0.4862457378724979</v>
      </c>
      <c r="AS30" s="7" t="n">
        <v>0.5055726467970415</v>
      </c>
      <c r="AT30" s="7" t="n">
        <v>0.5337515811445656</v>
      </c>
      <c r="AU30" s="7" t="n">
        <v>0.5589174032282829</v>
      </c>
      <c r="AV30" s="7" t="n">
        <v>0.78579067312526</v>
      </c>
      <c r="AW30" s="7" t="n">
        <v>0.6308251224481812</v>
      </c>
      <c r="AX30" s="7" t="n">
        <v>0.6886341139331297</v>
      </c>
      <c r="AY30" s="7" t="n">
        <v>0.4440124163652566</v>
      </c>
      <c r="AZ30" s="7" t="n">
        <v>0.5571647317638959</v>
      </c>
      <c r="BA30" s="7" t="n">
        <v>0.5091287897692839</v>
      </c>
      <c r="BB30" s="7" t="n">
        <v>0.556481187673771</v>
      </c>
      <c r="BC30" s="7" t="n">
        <v>0.5553343583474788</v>
      </c>
      <c r="BD30" s="7" t="n">
        <v>0.5449960195847748</v>
      </c>
      <c r="BE30" s="7" t="n">
        <v>0.4836030995984509</v>
      </c>
      <c r="BF30" s="7" t="n">
        <v>0.5370682470427172</v>
      </c>
      <c r="BG30" s="7" t="n">
        <v>0.4789754486554892</v>
      </c>
      <c r="BH30" s="7" t="n">
        <v>0.4440259599884256</v>
      </c>
      <c r="BI30" s="7" t="n">
        <v>0.526573248929851</v>
      </c>
      <c r="BJ30" s="7" t="n">
        <v>0.8313233012188336</v>
      </c>
      <c r="BK30" s="7" t="n">
        <v>0.6735553517325229</v>
      </c>
      <c r="BL30" s="7" t="n">
        <v>0.5733923672744902</v>
      </c>
      <c r="BM30" s="7" t="n">
        <v>0.7954900262925043</v>
      </c>
      <c r="BN30" s="7" t="n">
        <v>0.9624383117914095</v>
      </c>
      <c r="BO30" s="7" t="n">
        <v>0.7945169386843676</v>
      </c>
      <c r="BP30" s="7" t="n">
        <v>0.605329045551548</v>
      </c>
      <c r="BQ30" s="7" t="n">
        <v>0.310441552893748</v>
      </c>
      <c r="BR30" s="7" t="n">
        <v>0.7938128276025377</v>
      </c>
      <c r="BS30" s="7" t="n">
        <v>0.8385308032980139</v>
      </c>
      <c r="BT30" s="7" t="n">
        <v>0.5711727835242834</v>
      </c>
      <c r="BU30" s="7" t="n">
        <v>0.6771816254734748</v>
      </c>
      <c r="BV30" s="7" t="n">
        <v>0.6857757055612336</v>
      </c>
      <c r="BW30" s="7" t="n">
        <v>0.3583550772939836</v>
      </c>
      <c r="BX30" s="7" t="n">
        <v>0.3932888168934867</v>
      </c>
      <c r="BY30" s="7" t="n">
        <v>0.6892871218547852</v>
      </c>
      <c r="BZ30" s="7" t="n">
        <v>0.6309172210257636</v>
      </c>
      <c r="CA30" s="7" t="n">
        <v>0.7031819975639378</v>
      </c>
      <c r="CB30" s="7" t="n">
        <v>0.4077524128931823</v>
      </c>
      <c r="CC30" s="7" t="n">
        <v>0.4073805955130421</v>
      </c>
      <c r="CD30" s="7" t="n">
        <v>0.5684507095343897</v>
      </c>
      <c r="CE30" s="7" t="n">
        <v>0.9081797135503568</v>
      </c>
      <c r="CF30" s="7" t="n">
        <v>0.560366080042933</v>
      </c>
      <c r="CG30" s="7" t="n">
        <v>0.3700826270650916</v>
      </c>
      <c r="CH30" s="7" t="n">
        <v>0.4628098063345413</v>
      </c>
      <c r="CI30" s="7" t="n">
        <v>0.3383358882304104</v>
      </c>
      <c r="CJ30" s="7" t="n">
        <v>0.6674089170350536</v>
      </c>
      <c r="CK30" s="7" t="n">
        <v>0.8862123833698421</v>
      </c>
      <c r="CL30" s="7" t="n">
        <v>0.2411441032683245</v>
      </c>
      <c r="CM30" s="7" t="n">
        <v>0.5245800626396883</v>
      </c>
      <c r="CN30" s="7" t="n">
        <v>0.6722466199224364</v>
      </c>
      <c r="CO30" s="7" t="n">
        <v>0.8234302970535174</v>
      </c>
      <c r="CP30" s="7" t="n">
        <v>0.4831598176412933</v>
      </c>
      <c r="CQ30" s="7" t="n">
        <v>0.4165977960641005</v>
      </c>
      <c r="CR30" s="7" t="n">
        <v>0.4925413282841336</v>
      </c>
      <c r="CS30" s="7" t="n">
        <v>0.4443864546471926</v>
      </c>
      <c r="CT30" s="7" t="n">
        <v>0.7555079689037234</v>
      </c>
      <c r="CU30" s="7" t="n">
        <v>0.60775084840504</v>
      </c>
      <c r="CV30" s="7" t="n">
        <v>0.4991558143815666</v>
      </c>
      <c r="CW30" s="7" t="n">
        <v>0.561360877512562</v>
      </c>
      <c r="CX30" s="7" t="n">
        <v>0.5072674881348815</v>
      </c>
      <c r="CY30" s="7" t="n">
        <v>0.4986225356539755</v>
      </c>
      <c r="CZ30" s="7" t="n">
        <v>0.6296409827646033</v>
      </c>
      <c r="DA30" s="7" t="n">
        <v>0.4742184450473185</v>
      </c>
      <c r="DB30" s="7" t="n">
        <v>0.4259934284612405</v>
      </c>
      <c r="DC30" s="7" t="n">
        <v>0.5654631144331678</v>
      </c>
      <c r="DD30" s="7" t="n">
        <v>0.4291278225281561</v>
      </c>
      <c r="DE30" s="7" t="n">
        <v>0.4777814481316847</v>
      </c>
      <c r="DF30" s="7" t="n">
        <v>0.3499121859879171</v>
      </c>
      <c r="DG30" s="7" t="n">
        <v>0.4847065664608466</v>
      </c>
      <c r="DH30" s="7" t="n">
        <v>0.4954051813848981</v>
      </c>
      <c r="DI30" s="7" t="n">
        <v>0.3018106693664838</v>
      </c>
      <c r="DJ30" s="7" t="n">
        <v>0.7159480162655161</v>
      </c>
      <c r="DK30" s="7" t="n">
        <v>0.563391869934731</v>
      </c>
      <c r="DL30" s="7" t="n">
        <v>0.2874052590019118</v>
      </c>
      <c r="DM30" s="7" t="n">
        <v>0.4823134975178677</v>
      </c>
      <c r="DN30" s="7" t="n">
        <v>0.5577987875774626</v>
      </c>
      <c r="DO30" s="7" t="n">
        <v>0.4702349142646516</v>
      </c>
      <c r="DP30" s="7" t="n">
        <v>0.9101522327270647</v>
      </c>
      <c r="DQ30" s="7" t="n">
        <v>0.2633481744797543</v>
      </c>
      <c r="DR30" s="7" t="n">
        <v>0.4810765417663046</v>
      </c>
      <c r="DS30" s="7" t="n">
        <v>0.5183148354450875</v>
      </c>
      <c r="DT30" s="7" t="n">
        <v>0.2763600590729169</v>
      </c>
      <c r="DU30" s="7" t="n">
        <v>0.9407093088467133</v>
      </c>
      <c r="DV30" s="7" t="n">
        <v>0.7715123814495197</v>
      </c>
      <c r="DW30" s="7" t="n">
        <v>0.2738741679386281</v>
      </c>
      <c r="DX30" s="7" t="n">
        <v>0.5727782932315376</v>
      </c>
      <c r="DY30" s="7" t="n">
        <v>0.8298230108114016</v>
      </c>
      <c r="DZ30" s="7" t="n">
        <v>0.5847646291064561</v>
      </c>
      <c r="EA30" s="7" t="n">
        <v>0.2854865741316364</v>
      </c>
      <c r="EB30" s="7" t="n">
        <v>0.8629012663990721</v>
      </c>
      <c r="EC30" s="7" t="n">
        <v>0.3326592756601988</v>
      </c>
      <c r="ED30" s="7" t="n">
        <v>0.6122957834445245</v>
      </c>
      <c r="EE30" s="7" t="n">
        <v>0.9240115549252697</v>
      </c>
      <c r="EF30" s="7" t="n">
        <v>0.4851585650302818</v>
      </c>
      <c r="EG30" s="7" t="n">
        <v>0.8963673771786489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0.8960269016712543</v>
      </c>
      <c r="D31" s="7" t="n">
        <v>0.9195634675703708</v>
      </c>
      <c r="E31" s="7" t="n">
        <v>0.7514821164416007</v>
      </c>
      <c r="F31" s="7" t="n">
        <v>0.9206431260232885</v>
      </c>
      <c r="G31" s="7" t="n">
        <v>0.7873396010524959</v>
      </c>
      <c r="H31" s="7" t="n">
        <v>0.9934324984689243</v>
      </c>
      <c r="I31" s="7" t="n">
        <v>0.9690385838420191</v>
      </c>
      <c r="J31" s="7" t="n">
        <v>0.9137049507859262</v>
      </c>
      <c r="K31" s="7" t="n">
        <v>0.5996757295774411</v>
      </c>
      <c r="L31" s="7" t="n">
        <v>0.5517917228141735</v>
      </c>
      <c r="M31" s="7" t="n">
        <v>0.6460638626555896</v>
      </c>
      <c r="N31" s="7" t="n">
        <v>0.7137309466486093</v>
      </c>
      <c r="O31" s="7" t="n">
        <v>0.6756161388811797</v>
      </c>
      <c r="P31" s="7" t="n">
        <v>0.7136043702765168</v>
      </c>
      <c r="Q31" s="7" t="n">
        <v>0.8312106472608727</v>
      </c>
      <c r="R31" s="7" t="n">
        <v>0.9082218390146843</v>
      </c>
      <c r="S31" s="7" t="n">
        <v>0.9944445170543711</v>
      </c>
      <c r="T31" s="7" t="n">
        <v>0.8297381577088396</v>
      </c>
      <c r="U31" s="7" t="n">
        <v>0.7886643344070779</v>
      </c>
      <c r="V31" s="7" t="n">
        <v>0.8090364234039893</v>
      </c>
      <c r="W31" s="7" t="n">
        <v>0.8662506752367882</v>
      </c>
      <c r="X31" s="7" t="n">
        <v>0.8514570402250604</v>
      </c>
      <c r="Y31" s="7" t="n">
        <v>0.9095590687885481</v>
      </c>
      <c r="Z31" s="7" t="n">
        <v>0.8642661989016812</v>
      </c>
      <c r="AA31" s="7" t="n">
        <v>0.9070882942840719</v>
      </c>
      <c r="AB31" s="7" t="n">
        <v>0.8805588645199904</v>
      </c>
      <c r="AC31" s="7" t="n">
        <v>0.8692120902135483</v>
      </c>
      <c r="AD31" s="7" t="n">
        <v>0.8165713673453106</v>
      </c>
      <c r="AE31" s="7" t="n">
        <v>0.705194428627914</v>
      </c>
      <c r="AF31" s="7" t="n">
        <v>1</v>
      </c>
      <c r="AG31" s="7" t="n">
        <v>0.8854234505765637</v>
      </c>
      <c r="AH31" s="7" t="n">
        <v>0.7745258741076188</v>
      </c>
      <c r="AI31" s="7" t="n">
        <v>0.798435838472228</v>
      </c>
      <c r="AJ31" s="7" t="n">
        <v>0.9378279802213381</v>
      </c>
      <c r="AK31" s="7" t="n">
        <v>0.7936741027542026</v>
      </c>
      <c r="AL31" s="7" t="n">
        <v>0.8806257173559915</v>
      </c>
      <c r="AM31" s="7" t="n">
        <v>0.8365286749805674</v>
      </c>
      <c r="AN31" s="7" t="n">
        <v>0.6798230879086636</v>
      </c>
      <c r="AO31" s="7" t="n">
        <v>0.8616211245447583</v>
      </c>
      <c r="AP31" s="7" t="n">
        <v>0.7796324079874916</v>
      </c>
      <c r="AQ31" s="7" t="n">
        <v>0.7696646109961791</v>
      </c>
      <c r="AR31" s="7" t="n">
        <v>0.7428763964497175</v>
      </c>
      <c r="AS31" s="7" t="n">
        <v>0.7676265948224145</v>
      </c>
      <c r="AT31" s="7" t="n">
        <v>0.7376341056421897</v>
      </c>
      <c r="AU31" s="7" t="n">
        <v>0.7956509748987105</v>
      </c>
      <c r="AV31" s="7" t="n">
        <v>0.9427497305035936</v>
      </c>
      <c r="AW31" s="7" t="n">
        <v>0.8758185056261631</v>
      </c>
      <c r="AX31" s="7" t="n">
        <v>0.9951162969833144</v>
      </c>
      <c r="AY31" s="7" t="n">
        <v>0.7629467601286847</v>
      </c>
      <c r="AZ31" s="7" t="n">
        <v>0.8383540558862823</v>
      </c>
      <c r="BA31" s="7" t="n">
        <v>0.763567829770864</v>
      </c>
      <c r="BB31" s="7" t="n">
        <v>0.7853609195114662</v>
      </c>
      <c r="BC31" s="7" t="n">
        <v>0.7984358553279195</v>
      </c>
      <c r="BD31" s="7" t="n">
        <v>0.8186923312216348</v>
      </c>
      <c r="BE31" s="7" t="n">
        <v>0.6932108674355034</v>
      </c>
      <c r="BF31" s="7" t="n">
        <v>0.7696642580833989</v>
      </c>
      <c r="BG31" s="7" t="n">
        <v>0.6758536686304951</v>
      </c>
      <c r="BH31" s="7" t="n">
        <v>0.7721945540184726</v>
      </c>
      <c r="BI31" s="7" t="n">
        <v>0.7863254017100325</v>
      </c>
      <c r="BJ31" s="7" t="n">
        <v>0.5855171448364664</v>
      </c>
      <c r="BK31" s="7" t="n">
        <v>0.9881312960708274</v>
      </c>
      <c r="BL31" s="7" t="n">
        <v>0.8526298245225848</v>
      </c>
      <c r="BM31" s="7" t="n">
        <v>0.820100345449907</v>
      </c>
      <c r="BN31" s="7" t="n">
        <v>0.7837165278916325</v>
      </c>
      <c r="BO31" s="7" t="n">
        <v>0.9114738501928326</v>
      </c>
      <c r="BP31" s="7" t="n">
        <v>0.7786873201828417</v>
      </c>
      <c r="BQ31" s="7" t="n">
        <v>0.6469671777764743</v>
      </c>
      <c r="BR31" s="7" t="n">
        <v>0.8635604082575138</v>
      </c>
      <c r="BS31" s="7" t="n">
        <v>0.8432490598410461</v>
      </c>
      <c r="BT31" s="7" t="n">
        <v>0.8001434188509625</v>
      </c>
      <c r="BU31" s="7" t="n">
        <v>0.9413869947209852</v>
      </c>
      <c r="BV31" s="7" t="n">
        <v>0.9231615438630009</v>
      </c>
      <c r="BW31" s="7" t="n">
        <v>0.6833590110854448</v>
      </c>
      <c r="BX31" s="7" t="n">
        <v>0.6818143977895027</v>
      </c>
      <c r="BY31" s="7" t="n">
        <v>0.9951464124911062</v>
      </c>
      <c r="BZ31" s="7" t="n">
        <v>0.8077443903615179</v>
      </c>
      <c r="CA31" s="7" t="n">
        <v>0.9430676988449376</v>
      </c>
      <c r="CB31" s="7" t="n">
        <v>0.6826121049841321</v>
      </c>
      <c r="CC31" s="7" t="n">
        <v>0.7106463244462579</v>
      </c>
      <c r="CD31" s="7" t="n">
        <v>0.852194409092689</v>
      </c>
      <c r="CE31" s="7" t="n">
        <v>0.8049198244350422</v>
      </c>
      <c r="CF31" s="7" t="n">
        <v>0.8371282811950203</v>
      </c>
      <c r="CG31" s="7" t="n">
        <v>0.6653470119501468</v>
      </c>
      <c r="CH31" s="7" t="n">
        <v>0.7127071761583175</v>
      </c>
      <c r="CI31" s="7" t="n">
        <v>0.650158803952347</v>
      </c>
      <c r="CJ31" s="7" t="n">
        <v>0.8793562884134165</v>
      </c>
      <c r="CK31" s="7" t="n">
        <v>0.8506475254737257</v>
      </c>
      <c r="CL31" s="7" t="n">
        <v>0.5974953054174015</v>
      </c>
      <c r="CM31" s="7" t="n">
        <v>0.7861927572123649</v>
      </c>
      <c r="CN31" s="7" t="n">
        <v>0.8795209397646232</v>
      </c>
      <c r="CO31" s="7" t="n">
        <v>0.9181841643496315</v>
      </c>
      <c r="CP31" s="7" t="n">
        <v>0.6684660020452096</v>
      </c>
      <c r="CQ31" s="7" t="n">
        <v>0.6830437088257941</v>
      </c>
      <c r="CR31" s="7" t="n">
        <v>0.7211749100258439</v>
      </c>
      <c r="CS31" s="7" t="n">
        <v>0.7363364554332438</v>
      </c>
      <c r="CT31" s="7" t="n">
        <v>0.9590370864046152</v>
      </c>
      <c r="CU31" s="7" t="n">
        <v>0.8798114571746214</v>
      </c>
      <c r="CV31" s="7" t="n">
        <v>0.7538329502104715</v>
      </c>
      <c r="CW31" s="7" t="n">
        <v>0.8222049329271461</v>
      </c>
      <c r="CX31" s="7" t="n">
        <v>0.7095647660637149</v>
      </c>
      <c r="CY31" s="7" t="n">
        <v>0.7786684545703415</v>
      </c>
      <c r="CZ31" s="7" t="n">
        <v>0.6104657997148577</v>
      </c>
      <c r="DA31" s="7" t="n">
        <v>0.7653407487308221</v>
      </c>
      <c r="DB31" s="7" t="n">
        <v>0.7576729817318659</v>
      </c>
      <c r="DC31" s="7" t="n">
        <v>0.8476569775991654</v>
      </c>
      <c r="DD31" s="7" t="n">
        <v>0.70931604154084</v>
      </c>
      <c r="DE31" s="7" t="n">
        <v>0.6774496670123715</v>
      </c>
      <c r="DF31" s="7" t="n">
        <v>0.6740667901317469</v>
      </c>
      <c r="DG31" s="7" t="n">
        <v>0.7143067881911854</v>
      </c>
      <c r="DH31" s="7" t="n">
        <v>0.7589804093763749</v>
      </c>
      <c r="DI31" s="7" t="n">
        <v>0.583570112731624</v>
      </c>
      <c r="DJ31" s="7" t="n">
        <v>0.8658834937760623</v>
      </c>
      <c r="DK31" s="7" t="n">
        <v>0.7953357954099913</v>
      </c>
      <c r="DL31" s="7" t="n">
        <v>0.5706668588262278</v>
      </c>
      <c r="DM31" s="7" t="n">
        <v>0.7465286658430009</v>
      </c>
      <c r="DN31" s="7" t="n">
        <v>0.7808860468251964</v>
      </c>
      <c r="DO31" s="7" t="n">
        <v>0.6880814479536623</v>
      </c>
      <c r="DP31" s="7" t="n">
        <v>0.8561910929810272</v>
      </c>
      <c r="DQ31" s="7" t="n">
        <v>0.569418100914667</v>
      </c>
      <c r="DR31" s="7" t="n">
        <v>0.7513030019332614</v>
      </c>
      <c r="DS31" s="7" t="n">
        <v>0.780327186631348</v>
      </c>
      <c r="DT31" s="7" t="n">
        <v>0.5784778252388303</v>
      </c>
      <c r="DU31" s="7" t="n">
        <v>0.7228992749930325</v>
      </c>
      <c r="DV31" s="7" t="n">
        <v>0.8391099396756592</v>
      </c>
      <c r="DW31" s="7" t="n">
        <v>0.5754195866805307</v>
      </c>
      <c r="DX31" s="7" t="n">
        <v>0.7969031917470392</v>
      </c>
      <c r="DY31" s="7" t="n">
        <v>0.578749179746784</v>
      </c>
      <c r="DZ31" s="7" t="n">
        <v>0.8259068128573601</v>
      </c>
      <c r="EA31" s="7" t="n">
        <v>0.5808624925617237</v>
      </c>
      <c r="EB31" s="7" t="n">
        <v>0.743168840175859</v>
      </c>
      <c r="EC31" s="7" t="n">
        <v>0.6638327059348059</v>
      </c>
      <c r="ED31" s="7" t="n">
        <v>0.8598355535667237</v>
      </c>
      <c r="EE31" s="7" t="n">
        <v>0.7166991776078315</v>
      </c>
      <c r="EF31" s="7" t="n">
        <v>0.7284043685993705</v>
      </c>
      <c r="EG31" s="7" t="n">
        <v>0.8288964770615043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0.9210567426707121</v>
      </c>
      <c r="D32" s="7" t="n">
        <v>0.9059343431944678</v>
      </c>
      <c r="E32" s="7" t="n">
        <v>0.6438014677867426</v>
      </c>
      <c r="F32" s="7" t="n">
        <v>0.8714124066831063</v>
      </c>
      <c r="G32" s="7" t="n">
        <v>0.7564421705227644</v>
      </c>
      <c r="H32" s="7" t="n">
        <v>0.8811596493382423</v>
      </c>
      <c r="I32" s="7" t="n">
        <v>0.955041292519486</v>
      </c>
      <c r="J32" s="7" t="n">
        <v>0.9468403834341491</v>
      </c>
      <c r="K32" s="7" t="n">
        <v>0.8052176123488013</v>
      </c>
      <c r="L32" s="7" t="n">
        <v>0.7619949479109439</v>
      </c>
      <c r="M32" s="7" t="n">
        <v>0.8473494324775981</v>
      </c>
      <c r="N32" s="7" t="n">
        <v>0.8942068510336217</v>
      </c>
      <c r="O32" s="7" t="n">
        <v>0.8782002910573732</v>
      </c>
      <c r="P32" s="7" t="n">
        <v>0.9103671704262857</v>
      </c>
      <c r="Q32" s="7" t="n">
        <v>0.8034473800113986</v>
      </c>
      <c r="R32" s="7" t="n">
        <v>0.9322749135107635</v>
      </c>
      <c r="S32" s="7" t="n">
        <v>0.8650879733490128</v>
      </c>
      <c r="T32" s="7" t="n">
        <v>0.8012156699137483</v>
      </c>
      <c r="U32" s="7" t="n">
        <v>0.7162492566687587</v>
      </c>
      <c r="V32" s="7" t="n">
        <v>0.9304845458963125</v>
      </c>
      <c r="W32" s="7" t="n">
        <v>0.8838773644452541</v>
      </c>
      <c r="X32" s="7" t="n">
        <v>0.859137026944032</v>
      </c>
      <c r="Y32" s="7" t="n">
        <v>0.949272013237333</v>
      </c>
      <c r="Z32" s="7" t="n">
        <v>0.9570309987333351</v>
      </c>
      <c r="AA32" s="7" t="n">
        <v>0.9575706138389956</v>
      </c>
      <c r="AB32" s="7" t="n">
        <v>0.9978546314311122</v>
      </c>
      <c r="AC32" s="7" t="n">
        <v>0.9671435915975805</v>
      </c>
      <c r="AD32" s="7" t="n">
        <v>0.7348071577153037</v>
      </c>
      <c r="AE32" s="7" t="n">
        <v>0.6176534181711856</v>
      </c>
      <c r="AF32" s="7" t="n">
        <v>0.8854234505765637</v>
      </c>
      <c r="AG32" s="7" t="n">
        <v>1</v>
      </c>
      <c r="AH32" s="7" t="n">
        <v>0.9166426044270003</v>
      </c>
      <c r="AI32" s="7" t="n">
        <v>0.7317595633193777</v>
      </c>
      <c r="AJ32" s="7" t="n">
        <v>0.8952799765694071</v>
      </c>
      <c r="AK32" s="7" t="n">
        <v>0.9200092701551781</v>
      </c>
      <c r="AL32" s="7" t="n">
        <v>0.9995007670817025</v>
      </c>
      <c r="AM32" s="7" t="n">
        <v>0.8328408647887007</v>
      </c>
      <c r="AN32" s="7" t="n">
        <v>0.8479660965499008</v>
      </c>
      <c r="AO32" s="7" t="n">
        <v>0.9649791610039611</v>
      </c>
      <c r="AP32" s="7" t="n">
        <v>0.9465501737480629</v>
      </c>
      <c r="AQ32" s="7" t="n">
        <v>0.9389712674802115</v>
      </c>
      <c r="AR32" s="7" t="n">
        <v>0.9295821674098307</v>
      </c>
      <c r="AS32" s="7" t="n">
        <v>0.9368764866486909</v>
      </c>
      <c r="AT32" s="7" t="n">
        <v>0.9174058678876821</v>
      </c>
      <c r="AU32" s="7" t="n">
        <v>0.9199797381436643</v>
      </c>
      <c r="AV32" s="7" t="n">
        <v>0.9012654574336032</v>
      </c>
      <c r="AW32" s="7" t="n">
        <v>0.9656178075175461</v>
      </c>
      <c r="AX32" s="7" t="n">
        <v>0.868069474020925</v>
      </c>
      <c r="AY32" s="7" t="n">
        <v>0.8329712055566221</v>
      </c>
      <c r="AZ32" s="7" t="n">
        <v>0.9841524307617671</v>
      </c>
      <c r="BA32" s="7" t="n">
        <v>0.9353145668634346</v>
      </c>
      <c r="BB32" s="7" t="n">
        <v>0.9161265048744491</v>
      </c>
      <c r="BC32" s="7" t="n">
        <v>0.7317595827645823</v>
      </c>
      <c r="BD32" s="7" t="n">
        <v>0.8624385788454807</v>
      </c>
      <c r="BE32" s="7" t="n">
        <v>0.8405112955694131</v>
      </c>
      <c r="BF32" s="7" t="n">
        <v>0.8584011191573688</v>
      </c>
      <c r="BG32" s="7" t="n">
        <v>0.8337085772766274</v>
      </c>
      <c r="BH32" s="7" t="n">
        <v>0.8331376598459341</v>
      </c>
      <c r="BI32" s="7" t="n">
        <v>0.9326435270816367</v>
      </c>
      <c r="BJ32" s="7" t="n">
        <v>0.5173138771938333</v>
      </c>
      <c r="BK32" s="7" t="n">
        <v>0.8582783260974221</v>
      </c>
      <c r="BL32" s="7" t="n">
        <v>0.9882736558978307</v>
      </c>
      <c r="BM32" s="7" t="n">
        <v>0.7694686625767522</v>
      </c>
      <c r="BN32" s="7" t="n">
        <v>0.6734382785804366</v>
      </c>
      <c r="BO32" s="7" t="n">
        <v>0.9139702090746994</v>
      </c>
      <c r="BP32" s="7" t="n">
        <v>0.8444224552261971</v>
      </c>
      <c r="BQ32" s="7" t="n">
        <v>0.7960475754162749</v>
      </c>
      <c r="BR32" s="7" t="n">
        <v>0.8151213602096787</v>
      </c>
      <c r="BS32" s="7" t="n">
        <v>0.7696472023871895</v>
      </c>
      <c r="BT32" s="7" t="n">
        <v>0.8745865641023899</v>
      </c>
      <c r="BU32" s="7" t="n">
        <v>0.8715059800977822</v>
      </c>
      <c r="BV32" s="7" t="n">
        <v>0.9538560316940664</v>
      </c>
      <c r="BW32" s="7" t="n">
        <v>0.8285891881360973</v>
      </c>
      <c r="BX32" s="7" t="n">
        <v>0.8483997114584741</v>
      </c>
      <c r="BY32" s="7" t="n">
        <v>0.8816721631698015</v>
      </c>
      <c r="BZ32" s="7" t="n">
        <v>0.8654515006018202</v>
      </c>
      <c r="CA32" s="7" t="n">
        <v>0.8826591371149969</v>
      </c>
      <c r="CB32" s="7" t="n">
        <v>0.8579533247580687</v>
      </c>
      <c r="CC32" s="7" t="n">
        <v>0.8738494641790796</v>
      </c>
      <c r="CD32" s="7" t="n">
        <v>0.990971210462087</v>
      </c>
      <c r="CE32" s="7" t="n">
        <v>0.7365861749702552</v>
      </c>
      <c r="CF32" s="7" t="n">
        <v>0.9893989856698026</v>
      </c>
      <c r="CG32" s="7" t="n">
        <v>0.8359315894586715</v>
      </c>
      <c r="CH32" s="7" t="n">
        <v>0.8307400635690543</v>
      </c>
      <c r="CI32" s="7" t="n">
        <v>0.8182359690282597</v>
      </c>
      <c r="CJ32" s="7" t="n">
        <v>0.9568836420417424</v>
      </c>
      <c r="CK32" s="7" t="n">
        <v>0.7927256986711868</v>
      </c>
      <c r="CL32" s="7" t="n">
        <v>0.7254331846423819</v>
      </c>
      <c r="CM32" s="7" t="n">
        <v>0.9316374670604359</v>
      </c>
      <c r="CN32" s="7" t="n">
        <v>0.8064310165253991</v>
      </c>
      <c r="CO32" s="7" t="n">
        <v>0.8955123479363089</v>
      </c>
      <c r="CP32" s="7" t="n">
        <v>0.8180732063424291</v>
      </c>
      <c r="CQ32" s="7" t="n">
        <v>0.8603693643554633</v>
      </c>
      <c r="CR32" s="7" t="n">
        <v>0.87458989519361</v>
      </c>
      <c r="CS32" s="7" t="n">
        <v>0.9010129948655896</v>
      </c>
      <c r="CT32" s="7" t="n">
        <v>0.8899553560325882</v>
      </c>
      <c r="CU32" s="7" t="n">
        <v>0.9982267353379882</v>
      </c>
      <c r="CV32" s="7" t="n">
        <v>0.8740974530876279</v>
      </c>
      <c r="CW32" s="7" t="n">
        <v>0.9841172614942503</v>
      </c>
      <c r="CX32" s="7" t="n">
        <v>0.8780098687156142</v>
      </c>
      <c r="CY32" s="7" t="n">
        <v>0.9271004305005356</v>
      </c>
      <c r="CZ32" s="7" t="n">
        <v>0.5288863227599488</v>
      </c>
      <c r="DA32" s="7" t="n">
        <v>0.9197764627275843</v>
      </c>
      <c r="DB32" s="7" t="n">
        <v>0.8191563858510644</v>
      </c>
      <c r="DC32" s="7" t="n">
        <v>0.9907100656622633</v>
      </c>
      <c r="DD32" s="7" t="n">
        <v>0.8657218605344355</v>
      </c>
      <c r="DE32" s="7" t="n">
        <v>0.8330732509049527</v>
      </c>
      <c r="DF32" s="7" t="n">
        <v>0.8336717001399301</v>
      </c>
      <c r="DG32" s="7" t="n">
        <v>0.9097616447905609</v>
      </c>
      <c r="DH32" s="7" t="n">
        <v>0.9182251224232569</v>
      </c>
      <c r="DI32" s="7" t="n">
        <v>0.7946767932676819</v>
      </c>
      <c r="DJ32" s="7" t="n">
        <v>0.9398647315260027</v>
      </c>
      <c r="DK32" s="7" t="n">
        <v>0.727520185323419</v>
      </c>
      <c r="DL32" s="7" t="n">
        <v>0.7771230289966773</v>
      </c>
      <c r="DM32" s="7" t="n">
        <v>0.8936768882955355</v>
      </c>
      <c r="DN32" s="7" t="n">
        <v>0.8967039423193145</v>
      </c>
      <c r="DO32" s="7" t="n">
        <v>0.8531372798885346</v>
      </c>
      <c r="DP32" s="7" t="n">
        <v>0.7944744691883758</v>
      </c>
      <c r="DQ32" s="7" t="n">
        <v>0.7598086382366281</v>
      </c>
      <c r="DR32" s="7" t="n">
        <v>0.8917324058197181</v>
      </c>
      <c r="DS32" s="7" t="n">
        <v>0.9288521512959637</v>
      </c>
      <c r="DT32" s="7" t="n">
        <v>0.7736779211327963</v>
      </c>
      <c r="DU32" s="7" t="n">
        <v>0.6496101082412957</v>
      </c>
      <c r="DV32" s="7" t="n">
        <v>0.7697642532188024</v>
      </c>
      <c r="DW32" s="7" t="n">
        <v>0.7705169966521863</v>
      </c>
      <c r="DX32" s="7" t="n">
        <v>0.8741933258205401</v>
      </c>
      <c r="DY32" s="7" t="n">
        <v>0.5101615389873909</v>
      </c>
      <c r="DZ32" s="7" t="n">
        <v>0.8577861369619488</v>
      </c>
      <c r="EA32" s="7" t="n">
        <v>0.7803921844589214</v>
      </c>
      <c r="EB32" s="7" t="n">
        <v>0.7022924591193035</v>
      </c>
      <c r="EC32" s="7" t="n">
        <v>0.8136650605482737</v>
      </c>
      <c r="ED32" s="7" t="n">
        <v>0.9853987841779027</v>
      </c>
      <c r="EE32" s="7" t="n">
        <v>0.6452824581819927</v>
      </c>
      <c r="EF32" s="7" t="n">
        <v>0.8945359467497431</v>
      </c>
      <c r="EG32" s="7" t="n">
        <v>0.7563760322191128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0.8775172450778129</v>
      </c>
      <c r="D33" s="7" t="n">
        <v>0.8440407408659421</v>
      </c>
      <c r="E33" s="7" t="n">
        <v>0.5628903835954882</v>
      </c>
      <c r="F33" s="7" t="n">
        <v>0.7947387157672906</v>
      </c>
      <c r="G33" s="7" t="n">
        <v>0.6812877691285976</v>
      </c>
      <c r="H33" s="7" t="n">
        <v>0.7675774980329189</v>
      </c>
      <c r="I33" s="7" t="n">
        <v>0.8586750726967458</v>
      </c>
      <c r="J33" s="7" t="n">
        <v>0.9030320191110448</v>
      </c>
      <c r="K33" s="7" t="n">
        <v>0.8056983632310152</v>
      </c>
      <c r="L33" s="7" t="n">
        <v>0.7665498645575624</v>
      </c>
      <c r="M33" s="7" t="n">
        <v>0.8524710149709488</v>
      </c>
      <c r="N33" s="7" t="n">
        <v>0.9305892083687861</v>
      </c>
      <c r="O33" s="7" t="n">
        <v>0.8749495984224864</v>
      </c>
      <c r="P33" s="7" t="n">
        <v>0.9154771944077219</v>
      </c>
      <c r="Q33" s="7" t="n">
        <v>0.7883278738223122</v>
      </c>
      <c r="R33" s="7" t="n">
        <v>0.9133708552043722</v>
      </c>
      <c r="S33" s="7" t="n">
        <v>0.7451267644699633</v>
      </c>
      <c r="T33" s="7" t="n">
        <v>0.7873717159501257</v>
      </c>
      <c r="U33" s="7" t="n">
        <v>0.6421174710717693</v>
      </c>
      <c r="V33" s="7" t="n">
        <v>0.9253925082887603</v>
      </c>
      <c r="W33" s="7" t="n">
        <v>0.8336156371724742</v>
      </c>
      <c r="X33" s="7" t="n">
        <v>0.8204046129620344</v>
      </c>
      <c r="Y33" s="7" t="n">
        <v>0.9142565887777693</v>
      </c>
      <c r="Z33" s="7" t="n">
        <v>0.9334667984333703</v>
      </c>
      <c r="AA33" s="7" t="n">
        <v>0.919332045023744</v>
      </c>
      <c r="AB33" s="7" t="n">
        <v>0.9188952433219353</v>
      </c>
      <c r="AC33" s="7" t="n">
        <v>0.9625563609906629</v>
      </c>
      <c r="AD33" s="7" t="n">
        <v>0.6570795737693682</v>
      </c>
      <c r="AE33" s="7" t="n">
        <v>0.5616420853874606</v>
      </c>
      <c r="AF33" s="7" t="n">
        <v>0.7745258741076188</v>
      </c>
      <c r="AG33" s="7" t="n">
        <v>0.9166426044270003</v>
      </c>
      <c r="AH33" s="7" t="n">
        <v>1</v>
      </c>
      <c r="AI33" s="7" t="n">
        <v>0.6616519298772041</v>
      </c>
      <c r="AJ33" s="7" t="n">
        <v>0.8320542995113838</v>
      </c>
      <c r="AK33" s="7" t="n">
        <v>0.992700249578498</v>
      </c>
      <c r="AL33" s="7" t="n">
        <v>0.9152103695057358</v>
      </c>
      <c r="AM33" s="7" t="n">
        <v>0.7629296488605021</v>
      </c>
      <c r="AN33" s="7" t="n">
        <v>0.8527537365640938</v>
      </c>
      <c r="AO33" s="7" t="n">
        <v>0.9496799105929562</v>
      </c>
      <c r="AP33" s="7" t="n">
        <v>0.9466029535163525</v>
      </c>
      <c r="AQ33" s="7" t="n">
        <v>0.9434047421681749</v>
      </c>
      <c r="AR33" s="7" t="n">
        <v>0.9379787740379124</v>
      </c>
      <c r="AS33" s="7" t="n">
        <v>0.9342071448838715</v>
      </c>
      <c r="AT33" s="7" t="n">
        <v>0.9169035474397422</v>
      </c>
      <c r="AU33" s="7" t="n">
        <v>0.9191969879603734</v>
      </c>
      <c r="AV33" s="7" t="n">
        <v>0.8292459261311563</v>
      </c>
      <c r="AW33" s="7" t="n">
        <v>0.9460341372359468</v>
      </c>
      <c r="AX33" s="7" t="n">
        <v>0.7475220700024242</v>
      </c>
      <c r="AY33" s="7" t="n">
        <v>0.766561933069262</v>
      </c>
      <c r="AZ33" s="7" t="n">
        <v>0.9318184413923429</v>
      </c>
      <c r="BA33" s="7" t="n">
        <v>0.9384851754025918</v>
      </c>
      <c r="BB33" s="7" t="n">
        <v>0.9972076429937217</v>
      </c>
      <c r="BC33" s="7" t="n">
        <v>0.6616519611342442</v>
      </c>
      <c r="BD33" s="7" t="n">
        <v>0.7909261660986999</v>
      </c>
      <c r="BE33" s="7" t="n">
        <v>0.877192991024238</v>
      </c>
      <c r="BF33" s="7" t="n">
        <v>0.8459413889480869</v>
      </c>
      <c r="BG33" s="7" t="n">
        <v>0.8719877705083171</v>
      </c>
      <c r="BH33" s="7" t="n">
        <v>0.7674197152689137</v>
      </c>
      <c r="BI33" s="7" t="n">
        <v>0.9736518996899794</v>
      </c>
      <c r="BJ33" s="7" t="n">
        <v>0.4686567439953664</v>
      </c>
      <c r="BK33" s="7" t="n">
        <v>0.7295814573932593</v>
      </c>
      <c r="BL33" s="7" t="n">
        <v>0.9374326778556994</v>
      </c>
      <c r="BM33" s="7" t="n">
        <v>0.7310642719408118</v>
      </c>
      <c r="BN33" s="7" t="n">
        <v>0.5992079412377025</v>
      </c>
      <c r="BO33" s="7" t="n">
        <v>0.856066710166566</v>
      </c>
      <c r="BP33" s="7" t="n">
        <v>0.8666494734375912</v>
      </c>
      <c r="BQ33" s="7" t="n">
        <v>0.7809405830378797</v>
      </c>
      <c r="BR33" s="7" t="n">
        <v>0.7419748186441784</v>
      </c>
      <c r="BS33" s="7" t="n">
        <v>0.7230818005892388</v>
      </c>
      <c r="BT33" s="7" t="n">
        <v>0.9012256105768157</v>
      </c>
      <c r="BU33" s="7" t="n">
        <v>0.7546901222147586</v>
      </c>
      <c r="BV33" s="7" t="n">
        <v>0.8382648918938728</v>
      </c>
      <c r="BW33" s="7" t="n">
        <v>0.8266101421267927</v>
      </c>
      <c r="BX33" s="7" t="n">
        <v>0.8574158853102557</v>
      </c>
      <c r="BY33" s="7" t="n">
        <v>0.7616253096736917</v>
      </c>
      <c r="BZ33" s="7" t="n">
        <v>0.8279685983100437</v>
      </c>
      <c r="CA33" s="7" t="n">
        <v>0.7975031977729338</v>
      </c>
      <c r="CB33" s="7" t="n">
        <v>0.8645923727052466</v>
      </c>
      <c r="CC33" s="7" t="n">
        <v>0.8766614089664485</v>
      </c>
      <c r="CD33" s="7" t="n">
        <v>0.9197688254670177</v>
      </c>
      <c r="CE33" s="7" t="n">
        <v>0.6528660791000365</v>
      </c>
      <c r="CF33" s="7" t="n">
        <v>0.9251319753324847</v>
      </c>
      <c r="CG33" s="7" t="n">
        <v>0.838527372904545</v>
      </c>
      <c r="CH33" s="7" t="n">
        <v>0.834948241241067</v>
      </c>
      <c r="CI33" s="7" t="n">
        <v>0.8282781399658363</v>
      </c>
      <c r="CJ33" s="7" t="n">
        <v>0.9315577964256919</v>
      </c>
      <c r="CK33" s="7" t="n">
        <v>0.7201571331818954</v>
      </c>
      <c r="CL33" s="7" t="n">
        <v>0.6892458174682348</v>
      </c>
      <c r="CM33" s="7" t="n">
        <v>0.9731067554621429</v>
      </c>
      <c r="CN33" s="7" t="n">
        <v>0.7511889734550047</v>
      </c>
      <c r="CO33" s="7" t="n">
        <v>0.827414889638759</v>
      </c>
      <c r="CP33" s="7" t="n">
        <v>0.8620179731336806</v>
      </c>
      <c r="CQ33" s="7" t="n">
        <v>0.8678974040039151</v>
      </c>
      <c r="CR33" s="7" t="n">
        <v>0.8793522159424506</v>
      </c>
      <c r="CS33" s="7" t="n">
        <v>0.8833742397960017</v>
      </c>
      <c r="CT33" s="7" t="n">
        <v>0.7927246691878139</v>
      </c>
      <c r="CU33" s="7" t="n">
        <v>0.9126958207451275</v>
      </c>
      <c r="CV33" s="7" t="n">
        <v>0.976345191919521</v>
      </c>
      <c r="CW33" s="7" t="n">
        <v>0.9117485412537669</v>
      </c>
      <c r="CX33" s="7" t="n">
        <v>0.8836415904125197</v>
      </c>
      <c r="CY33" s="7" t="n">
        <v>0.9461591588775978</v>
      </c>
      <c r="CZ33" s="7" t="n">
        <v>0.517493960963281</v>
      </c>
      <c r="DA33" s="7" t="n">
        <v>0.9213967343609164</v>
      </c>
      <c r="DB33" s="7" t="n">
        <v>0.7506880062286388</v>
      </c>
      <c r="DC33" s="7" t="n">
        <v>0.9226556845195794</v>
      </c>
      <c r="DD33" s="7" t="n">
        <v>0.8777190130170468</v>
      </c>
      <c r="DE33" s="7" t="n">
        <v>0.8680628828338811</v>
      </c>
      <c r="DF33" s="7" t="n">
        <v>0.817916155517397</v>
      </c>
      <c r="DG33" s="7" t="n">
        <v>0.9215160731357394</v>
      </c>
      <c r="DH33" s="7" t="n">
        <v>0.9834098791282495</v>
      </c>
      <c r="DI33" s="7" t="n">
        <v>0.8199103050945024</v>
      </c>
      <c r="DJ33" s="7" t="n">
        <v>0.9644457136501876</v>
      </c>
      <c r="DK33" s="7" t="n">
        <v>0.6551430356646383</v>
      </c>
      <c r="DL33" s="7" t="n">
        <v>0.7838374324168066</v>
      </c>
      <c r="DM33" s="7" t="n">
        <v>0.9144953325027647</v>
      </c>
      <c r="DN33" s="7" t="n">
        <v>0.8983826455892091</v>
      </c>
      <c r="DO33" s="7" t="n">
        <v>0.8838514549160463</v>
      </c>
      <c r="DP33" s="7" t="n">
        <v>0.7179560057520075</v>
      </c>
      <c r="DQ33" s="7" t="n">
        <v>0.7627917863408622</v>
      </c>
      <c r="DR33" s="7" t="n">
        <v>0.8989221117135722</v>
      </c>
      <c r="DS33" s="7" t="n">
        <v>0.9774013173653939</v>
      </c>
      <c r="DT33" s="7" t="n">
        <v>0.7762056777255703</v>
      </c>
      <c r="DU33" s="7" t="n">
        <v>0.5986531576736377</v>
      </c>
      <c r="DV33" s="7" t="n">
        <v>0.7184978325822671</v>
      </c>
      <c r="DW33" s="7" t="n">
        <v>0.7737003999440426</v>
      </c>
      <c r="DX33" s="7" t="n">
        <v>0.8370677145450656</v>
      </c>
      <c r="DY33" s="7" t="n">
        <v>0.4615569114154646</v>
      </c>
      <c r="DZ33" s="7" t="n">
        <v>0.7808431113929889</v>
      </c>
      <c r="EA33" s="7" t="n">
        <v>0.7843394796911263</v>
      </c>
      <c r="EB33" s="7" t="n">
        <v>0.6536436238300104</v>
      </c>
      <c r="EC33" s="7" t="n">
        <v>0.8021375214238841</v>
      </c>
      <c r="ED33" s="7" t="n">
        <v>0.9238382341433842</v>
      </c>
      <c r="EE33" s="7" t="n">
        <v>0.5832394941193785</v>
      </c>
      <c r="EF33" s="7" t="n">
        <v>0.9078609979682808</v>
      </c>
      <c r="EG33" s="7" t="n">
        <v>0.6712772855422489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0.7727453442783093</v>
      </c>
      <c r="D34" s="7" t="n">
        <v>0.7775767613959957</v>
      </c>
      <c r="E34" s="7" t="n">
        <v>0.6364515441930858</v>
      </c>
      <c r="F34" s="7" t="n">
        <v>0.7611019818608239</v>
      </c>
      <c r="G34" s="7" t="n">
        <v>0.6686684507596907</v>
      </c>
      <c r="H34" s="7" t="n">
        <v>0.792665564531169</v>
      </c>
      <c r="I34" s="7" t="n">
        <v>0.7802107939045683</v>
      </c>
      <c r="J34" s="7" t="n">
        <v>0.7782071023670712</v>
      </c>
      <c r="K34" s="7" t="n">
        <v>0.5322630257083046</v>
      </c>
      <c r="L34" s="7" t="n">
        <v>0.4970448295438867</v>
      </c>
      <c r="M34" s="7" t="n">
        <v>0.5688099697085125</v>
      </c>
      <c r="N34" s="7" t="n">
        <v>0.6298662145271721</v>
      </c>
      <c r="O34" s="7" t="n">
        <v>0.5941166269846542</v>
      </c>
      <c r="P34" s="7" t="n">
        <v>0.6262760841539662</v>
      </c>
      <c r="Q34" s="7" t="n">
        <v>0.8013951503982137</v>
      </c>
      <c r="R34" s="7" t="n">
        <v>0.7943565040886646</v>
      </c>
      <c r="S34" s="7" t="n">
        <v>0.7864678196037163</v>
      </c>
      <c r="T34" s="7" t="n">
        <v>0.7998699932694175</v>
      </c>
      <c r="U34" s="7" t="n">
        <v>0.6805400145338903</v>
      </c>
      <c r="V34" s="7" t="n">
        <v>0.7468827157875514</v>
      </c>
      <c r="W34" s="7" t="n">
        <v>0.7455408526561186</v>
      </c>
      <c r="X34" s="7" t="n">
        <v>0.7235255876447098</v>
      </c>
      <c r="Y34" s="7" t="n">
        <v>0.77222025352334</v>
      </c>
      <c r="Z34" s="7" t="n">
        <v>0.7835598330388274</v>
      </c>
      <c r="AA34" s="7" t="n">
        <v>0.7862230145205724</v>
      </c>
      <c r="AB34" s="7" t="n">
        <v>0.7213997806648915</v>
      </c>
      <c r="AC34" s="7" t="n">
        <v>0.7318263481695791</v>
      </c>
      <c r="AD34" s="7" t="n">
        <v>0.7174632934332319</v>
      </c>
      <c r="AE34" s="7" t="n">
        <v>0.5553343235201291</v>
      </c>
      <c r="AF34" s="7" t="n">
        <v>0.798435838472228</v>
      </c>
      <c r="AG34" s="7" t="n">
        <v>0.7317595633193777</v>
      </c>
      <c r="AH34" s="7" t="n">
        <v>0.6616519298772041</v>
      </c>
      <c r="AI34" s="7" t="n">
        <v>1</v>
      </c>
      <c r="AJ34" s="7" t="n">
        <v>0.8008868866869557</v>
      </c>
      <c r="AK34" s="7" t="n">
        <v>0.6685016205760909</v>
      </c>
      <c r="AL34" s="7" t="n">
        <v>0.7307219037346121</v>
      </c>
      <c r="AM34" s="7" t="n">
        <v>0.7767025496589954</v>
      </c>
      <c r="AN34" s="7" t="n">
        <v>0.615750478077011</v>
      </c>
      <c r="AO34" s="7" t="n">
        <v>0.7605637721805366</v>
      </c>
      <c r="AP34" s="7" t="n">
        <v>0.6763130791627181</v>
      </c>
      <c r="AQ34" s="7" t="n">
        <v>0.6830340320394708</v>
      </c>
      <c r="AR34" s="7" t="n">
        <v>0.6526124834058166</v>
      </c>
      <c r="AS34" s="7" t="n">
        <v>0.6682230784383445</v>
      </c>
      <c r="AT34" s="7" t="n">
        <v>0.6259238195522817</v>
      </c>
      <c r="AU34" s="7" t="n">
        <v>0.7301553286620419</v>
      </c>
      <c r="AV34" s="7" t="n">
        <v>0.8173720956261511</v>
      </c>
      <c r="AW34" s="7" t="n">
        <v>0.7538857407631342</v>
      </c>
      <c r="AX34" s="7" t="n">
        <v>0.7883174310565295</v>
      </c>
      <c r="AY34" s="7" t="n">
        <v>0.706931121264348</v>
      </c>
      <c r="AZ34" s="7" t="n">
        <v>0.7094331992197523</v>
      </c>
      <c r="BA34" s="7" t="n">
        <v>0.6638080773490597</v>
      </c>
      <c r="BB34" s="7" t="n">
        <v>0.6735351002944318</v>
      </c>
      <c r="BC34" s="7" t="n">
        <v>0.9999999999997489</v>
      </c>
      <c r="BD34" s="7" t="n">
        <v>0.7487790981776405</v>
      </c>
      <c r="BE34" s="7" t="n">
        <v>0.6262860450459874</v>
      </c>
      <c r="BF34" s="7" t="n">
        <v>0.6877399012022714</v>
      </c>
      <c r="BG34" s="7" t="n">
        <v>0.6187039239391968</v>
      </c>
      <c r="BH34" s="7" t="n">
        <v>0.7217477405537008</v>
      </c>
      <c r="BI34" s="7" t="n">
        <v>0.6700700219966639</v>
      </c>
      <c r="BJ34" s="7" t="n">
        <v>0.4975548145642689</v>
      </c>
      <c r="BK34" s="7" t="n">
        <v>0.7902467517066366</v>
      </c>
      <c r="BL34" s="7" t="n">
        <v>0.7196929547007176</v>
      </c>
      <c r="BM34" s="7" t="n">
        <v>0.7581767335400476</v>
      </c>
      <c r="BN34" s="7" t="n">
        <v>0.6271906764604798</v>
      </c>
      <c r="BO34" s="7" t="n">
        <v>0.7558685552260347</v>
      </c>
      <c r="BP34" s="7" t="n">
        <v>0.743999146517468</v>
      </c>
      <c r="BQ34" s="7" t="n">
        <v>0.636468518820841</v>
      </c>
      <c r="BR34" s="7" t="n">
        <v>0.802447824674253</v>
      </c>
      <c r="BS34" s="7" t="n">
        <v>0.7640594345928436</v>
      </c>
      <c r="BT34" s="7" t="n">
        <v>0.7622630812391477</v>
      </c>
      <c r="BU34" s="7" t="n">
        <v>0.8058188834776263</v>
      </c>
      <c r="BV34" s="7" t="n">
        <v>0.7687671016321225</v>
      </c>
      <c r="BW34" s="7" t="n">
        <v>0.6426131762035323</v>
      </c>
      <c r="BX34" s="7" t="n">
        <v>0.602611124352172</v>
      </c>
      <c r="BY34" s="7" t="n">
        <v>0.7967740097103467</v>
      </c>
      <c r="BZ34" s="7" t="n">
        <v>0.6964979453871817</v>
      </c>
      <c r="CA34" s="7" t="n">
        <v>0.78745263690114</v>
      </c>
      <c r="CB34" s="7" t="n">
        <v>0.5978214297034654</v>
      </c>
      <c r="CC34" s="7" t="n">
        <v>0.6335334177821124</v>
      </c>
      <c r="CD34" s="7" t="n">
        <v>0.7065851650374917</v>
      </c>
      <c r="CE34" s="7" t="n">
        <v>0.6679504119254824</v>
      </c>
      <c r="CF34" s="7" t="n">
        <v>0.7024870696839646</v>
      </c>
      <c r="CG34" s="7" t="n">
        <v>0.6129003604684687</v>
      </c>
      <c r="CH34" s="7" t="n">
        <v>0.6512525865419079</v>
      </c>
      <c r="CI34" s="7" t="n">
        <v>0.6027459906904121</v>
      </c>
      <c r="CJ34" s="7" t="n">
        <v>0.7795867646437634</v>
      </c>
      <c r="CK34" s="7" t="n">
        <v>0.7661119906448185</v>
      </c>
      <c r="CL34" s="7" t="n">
        <v>0.6302734392222175</v>
      </c>
      <c r="CM34" s="7" t="n">
        <v>0.669636036540382</v>
      </c>
      <c r="CN34" s="7" t="n">
        <v>0.899427082809432</v>
      </c>
      <c r="CO34" s="7" t="n">
        <v>0.8154469196581542</v>
      </c>
      <c r="CP34" s="7" t="n">
        <v>0.612900163300853</v>
      </c>
      <c r="CQ34" s="7" t="n">
        <v>0.594846322681447</v>
      </c>
      <c r="CR34" s="7" t="n">
        <v>0.6118214835425627</v>
      </c>
      <c r="CS34" s="7" t="n">
        <v>0.6402447708521496</v>
      </c>
      <c r="CT34" s="7" t="n">
        <v>0.7750189684642467</v>
      </c>
      <c r="CU34" s="7" t="n">
        <v>0.7294245585936278</v>
      </c>
      <c r="CV34" s="7" t="n">
        <v>0.6507399087937309</v>
      </c>
      <c r="CW34" s="7" t="n">
        <v>0.6930113849431738</v>
      </c>
      <c r="CX34" s="7" t="n">
        <v>0.602437777245216</v>
      </c>
      <c r="CY34" s="7" t="n">
        <v>0.6727759157850768</v>
      </c>
      <c r="CZ34" s="7" t="n">
        <v>0.6433567590492987</v>
      </c>
      <c r="DA34" s="7" t="n">
        <v>0.6611119378156801</v>
      </c>
      <c r="DB34" s="7" t="n">
        <v>0.7053411765282843</v>
      </c>
      <c r="DC34" s="7" t="n">
        <v>0.7113595306945449</v>
      </c>
      <c r="DD34" s="7" t="n">
        <v>0.6302893999919127</v>
      </c>
      <c r="DE34" s="7" t="n">
        <v>0.6163875682771113</v>
      </c>
      <c r="DF34" s="7" t="n">
        <v>0.6138057730398158</v>
      </c>
      <c r="DG34" s="7" t="n">
        <v>0.6091882232855863</v>
      </c>
      <c r="DH34" s="7" t="n">
        <v>0.6510228625864189</v>
      </c>
      <c r="DI34" s="7" t="n">
        <v>0.5436235764646381</v>
      </c>
      <c r="DJ34" s="7" t="n">
        <v>0.7501174818788817</v>
      </c>
      <c r="DK34" s="7" t="n">
        <v>0.9851191624116601</v>
      </c>
      <c r="DL34" s="7" t="n">
        <v>0.5207947169418737</v>
      </c>
      <c r="DM34" s="7" t="n">
        <v>0.6593868287722486</v>
      </c>
      <c r="DN34" s="7" t="n">
        <v>0.7194690044866252</v>
      </c>
      <c r="DO34" s="7" t="n">
        <v>0.6185438902846195</v>
      </c>
      <c r="DP34" s="7" t="n">
        <v>0.7504003132245886</v>
      </c>
      <c r="DQ34" s="7" t="n">
        <v>0.5251175662037448</v>
      </c>
      <c r="DR34" s="7" t="n">
        <v>0.6575706283264989</v>
      </c>
      <c r="DS34" s="7" t="n">
        <v>0.6659310706517066</v>
      </c>
      <c r="DT34" s="7" t="n">
        <v>0.5318503907298493</v>
      </c>
      <c r="DU34" s="7" t="n">
        <v>0.5996266064410475</v>
      </c>
      <c r="DV34" s="7" t="n">
        <v>0.8058319728995409</v>
      </c>
      <c r="DW34" s="7" t="n">
        <v>0.5300909718703823</v>
      </c>
      <c r="DX34" s="7" t="n">
        <v>0.6616745308356426</v>
      </c>
      <c r="DY34" s="7" t="n">
        <v>0.4890291769112479</v>
      </c>
      <c r="DZ34" s="7" t="n">
        <v>0.7413950691383294</v>
      </c>
      <c r="EA34" s="7" t="n">
        <v>0.5421682647469201</v>
      </c>
      <c r="EB34" s="7" t="n">
        <v>0.626826150101342</v>
      </c>
      <c r="EC34" s="7" t="n">
        <v>0.644317135969518</v>
      </c>
      <c r="ED34" s="7" t="n">
        <v>0.7105249174446739</v>
      </c>
      <c r="EE34" s="7" t="n">
        <v>0.6184790442032166</v>
      </c>
      <c r="EF34" s="7" t="n">
        <v>0.6389576751319135</v>
      </c>
      <c r="EG34" s="7" t="n">
        <v>0.7155558861753712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0.9139395945155264</v>
      </c>
      <c r="D35" s="7" t="n">
        <v>0.9037063535818844</v>
      </c>
      <c r="E35" s="7" t="n">
        <v>0.7618618267256254</v>
      </c>
      <c r="F35" s="7" t="n">
        <v>0.8843438636305131</v>
      </c>
      <c r="G35" s="7" t="n">
        <v>0.7527666231852196</v>
      </c>
      <c r="H35" s="7" t="n">
        <v>0.9107751281945274</v>
      </c>
      <c r="I35" s="7" t="n">
        <v>0.9270251326249126</v>
      </c>
      <c r="J35" s="7" t="n">
        <v>0.9076630427214148</v>
      </c>
      <c r="K35" s="7" t="n">
        <v>0.6214153128454378</v>
      </c>
      <c r="L35" s="7" t="n">
        <v>0.5767499192280163</v>
      </c>
      <c r="M35" s="7" t="n">
        <v>0.6728440351338523</v>
      </c>
      <c r="N35" s="7" t="n">
        <v>0.7741152418736521</v>
      </c>
      <c r="O35" s="7" t="n">
        <v>0.7086269813643867</v>
      </c>
      <c r="P35" s="7" t="n">
        <v>0.7551444154221193</v>
      </c>
      <c r="Q35" s="7" t="n">
        <v>0.877532484027434</v>
      </c>
      <c r="R35" s="7" t="n">
        <v>0.9461218335165443</v>
      </c>
      <c r="S35" s="7" t="n">
        <v>0.9027044461503992</v>
      </c>
      <c r="T35" s="7" t="n">
        <v>0.8774479308068717</v>
      </c>
      <c r="U35" s="7" t="n">
        <v>0.7949920231770203</v>
      </c>
      <c r="V35" s="7" t="n">
        <v>0.8714610880200598</v>
      </c>
      <c r="W35" s="7" t="n">
        <v>0.8808969318110959</v>
      </c>
      <c r="X35" s="7" t="n">
        <v>0.8668343921931396</v>
      </c>
      <c r="Y35" s="7" t="n">
        <v>0.9065757540734161</v>
      </c>
      <c r="Z35" s="7" t="n">
        <v>0.9064234452115938</v>
      </c>
      <c r="AA35" s="7" t="n">
        <v>0.9148849062838056</v>
      </c>
      <c r="AB35" s="7" t="n">
        <v>0.8864222260299298</v>
      </c>
      <c r="AC35" s="7" t="n">
        <v>0.8829238180354499</v>
      </c>
      <c r="AD35" s="7" t="n">
        <v>0.8349683821801048</v>
      </c>
      <c r="AE35" s="7" t="n">
        <v>0.7086310887197818</v>
      </c>
      <c r="AF35" s="7" t="n">
        <v>0.9378279802213381</v>
      </c>
      <c r="AG35" s="7" t="n">
        <v>0.8952799765694071</v>
      </c>
      <c r="AH35" s="7" t="n">
        <v>0.8320542995113838</v>
      </c>
      <c r="AI35" s="7" t="n">
        <v>0.8008868866869557</v>
      </c>
      <c r="AJ35" s="7" t="n">
        <v>1</v>
      </c>
      <c r="AK35" s="7" t="n">
        <v>0.8528071832944375</v>
      </c>
      <c r="AL35" s="7" t="n">
        <v>0.8936206680297236</v>
      </c>
      <c r="AM35" s="7" t="n">
        <v>0.8110891994823662</v>
      </c>
      <c r="AN35" s="7" t="n">
        <v>0.7139052968485383</v>
      </c>
      <c r="AO35" s="7" t="n">
        <v>0.8861821135934946</v>
      </c>
      <c r="AP35" s="7" t="n">
        <v>0.8015413465884375</v>
      </c>
      <c r="AQ35" s="7" t="n">
        <v>0.8200839896992106</v>
      </c>
      <c r="AR35" s="7" t="n">
        <v>0.7759335172080496</v>
      </c>
      <c r="AS35" s="7" t="n">
        <v>0.7818094288588436</v>
      </c>
      <c r="AT35" s="7" t="n">
        <v>0.7729817263564285</v>
      </c>
      <c r="AU35" s="7" t="n">
        <v>0.8678190416538291</v>
      </c>
      <c r="AV35" s="7" t="n">
        <v>0.906150171638237</v>
      </c>
      <c r="AW35" s="7" t="n">
        <v>0.8784604204656378</v>
      </c>
      <c r="AX35" s="7" t="n">
        <v>0.9056836590574109</v>
      </c>
      <c r="AY35" s="7" t="n">
        <v>0.7192498454920391</v>
      </c>
      <c r="AZ35" s="7" t="n">
        <v>0.8627440739088698</v>
      </c>
      <c r="BA35" s="7" t="n">
        <v>0.7803536596456638</v>
      </c>
      <c r="BB35" s="7" t="n">
        <v>0.8449959960917566</v>
      </c>
      <c r="BC35" s="7" t="n">
        <v>0.8008869083087808</v>
      </c>
      <c r="BD35" s="7" t="n">
        <v>0.773523904915971</v>
      </c>
      <c r="BE35" s="7" t="n">
        <v>0.7707782790671955</v>
      </c>
      <c r="BF35" s="7" t="n">
        <v>0.8399348220274627</v>
      </c>
      <c r="BG35" s="7" t="n">
        <v>0.7543061660510777</v>
      </c>
      <c r="BH35" s="7" t="n">
        <v>0.7300066883396275</v>
      </c>
      <c r="BI35" s="7" t="n">
        <v>0.8363205967376921</v>
      </c>
      <c r="BJ35" s="7" t="n">
        <v>0.581699118414708</v>
      </c>
      <c r="BK35" s="7" t="n">
        <v>0.8943520849477267</v>
      </c>
      <c r="BL35" s="7" t="n">
        <v>0.8722169550250948</v>
      </c>
      <c r="BM35" s="7" t="n">
        <v>0.8301351228010773</v>
      </c>
      <c r="BN35" s="7" t="n">
        <v>0.7911133709721212</v>
      </c>
      <c r="BO35" s="7" t="n">
        <v>0.8914273313817855</v>
      </c>
      <c r="BP35" s="7" t="n">
        <v>0.8480835410908989</v>
      </c>
      <c r="BQ35" s="7" t="n">
        <v>0.6614027677289576</v>
      </c>
      <c r="BR35" s="7" t="n">
        <v>0.8969402563988398</v>
      </c>
      <c r="BS35" s="7" t="n">
        <v>0.834713862327409</v>
      </c>
      <c r="BT35" s="7" t="n">
        <v>0.8721526920217759</v>
      </c>
      <c r="BU35" s="7" t="n">
        <v>0.9403825908105935</v>
      </c>
      <c r="BV35" s="7" t="n">
        <v>0.9379156442073392</v>
      </c>
      <c r="BW35" s="7" t="n">
        <v>0.7078682771721795</v>
      </c>
      <c r="BX35" s="7" t="n">
        <v>0.7170166568605372</v>
      </c>
      <c r="BY35" s="7" t="n">
        <v>0.9151094847063278</v>
      </c>
      <c r="BZ35" s="7" t="n">
        <v>0.8143202701954276</v>
      </c>
      <c r="CA35" s="7" t="n">
        <v>0.9922336447299344</v>
      </c>
      <c r="CB35" s="7" t="n">
        <v>0.7132470050752306</v>
      </c>
      <c r="CC35" s="7" t="n">
        <v>0.7522147879478586</v>
      </c>
      <c r="CD35" s="7" t="n">
        <v>0.8612815396230823</v>
      </c>
      <c r="CE35" s="7" t="n">
        <v>0.797654606263807</v>
      </c>
      <c r="CF35" s="7" t="n">
        <v>0.8577471980635342</v>
      </c>
      <c r="CG35" s="7" t="n">
        <v>0.7016720867371664</v>
      </c>
      <c r="CH35" s="7" t="n">
        <v>0.7913949804267137</v>
      </c>
      <c r="CI35" s="7" t="n">
        <v>0.6945378628170163</v>
      </c>
      <c r="CJ35" s="7" t="n">
        <v>0.9132453096897546</v>
      </c>
      <c r="CK35" s="7" t="n">
        <v>0.8635887225923553</v>
      </c>
      <c r="CL35" s="7" t="n">
        <v>0.5985738829431522</v>
      </c>
      <c r="CM35" s="7" t="n">
        <v>0.8362102167900972</v>
      </c>
      <c r="CN35" s="7" t="n">
        <v>0.8919447339353174</v>
      </c>
      <c r="CO35" s="7" t="n">
        <v>0.9362795305878581</v>
      </c>
      <c r="CP35" s="7" t="n">
        <v>0.754620405349361</v>
      </c>
      <c r="CQ35" s="7" t="n">
        <v>0.7143748705085549</v>
      </c>
      <c r="CR35" s="7" t="n">
        <v>0.761490021109323</v>
      </c>
      <c r="CS35" s="7" t="n">
        <v>0.7518745541445742</v>
      </c>
      <c r="CT35" s="7" t="n">
        <v>0.8895085620538534</v>
      </c>
      <c r="CU35" s="7" t="n">
        <v>0.88798196189163</v>
      </c>
      <c r="CV35" s="7" t="n">
        <v>0.8120159963783788</v>
      </c>
      <c r="CW35" s="7" t="n">
        <v>0.8544057097517718</v>
      </c>
      <c r="CX35" s="7" t="n">
        <v>0.7510996653449264</v>
      </c>
      <c r="CY35" s="7" t="n">
        <v>0.8234163537698592</v>
      </c>
      <c r="CZ35" s="7" t="n">
        <v>0.6445258621110723</v>
      </c>
      <c r="DA35" s="7" t="n">
        <v>0.7882315627311539</v>
      </c>
      <c r="DB35" s="7" t="n">
        <v>0.7101267100461616</v>
      </c>
      <c r="DC35" s="7" t="n">
        <v>0.8591038375597418</v>
      </c>
      <c r="DD35" s="7" t="n">
        <v>0.7516380226701758</v>
      </c>
      <c r="DE35" s="7" t="n">
        <v>0.7573168552826188</v>
      </c>
      <c r="DF35" s="7" t="n">
        <v>0.6765151089084686</v>
      </c>
      <c r="DG35" s="7" t="n">
        <v>0.742828226740286</v>
      </c>
      <c r="DH35" s="7" t="n">
        <v>0.8128635053864676</v>
      </c>
      <c r="DI35" s="7" t="n">
        <v>0.6183513404385201</v>
      </c>
      <c r="DJ35" s="7" t="n">
        <v>0.9071131420557879</v>
      </c>
      <c r="DK35" s="7" t="n">
        <v>0.8066955507555967</v>
      </c>
      <c r="DL35" s="7" t="n">
        <v>0.5931455037330252</v>
      </c>
      <c r="DM35" s="7" t="n">
        <v>0.8187421275532373</v>
      </c>
      <c r="DN35" s="7" t="n">
        <v>0.865983565053713</v>
      </c>
      <c r="DO35" s="7" t="n">
        <v>0.7583384795077288</v>
      </c>
      <c r="DP35" s="7" t="n">
        <v>0.8672981213231796</v>
      </c>
      <c r="DQ35" s="7" t="n">
        <v>0.595259550277208</v>
      </c>
      <c r="DR35" s="7" t="n">
        <v>0.7925329548174285</v>
      </c>
      <c r="DS35" s="7" t="n">
        <v>0.8305353392772896</v>
      </c>
      <c r="DT35" s="7" t="n">
        <v>0.6053814366835938</v>
      </c>
      <c r="DU35" s="7" t="n">
        <v>0.7107087126576771</v>
      </c>
      <c r="DV35" s="7" t="n">
        <v>0.871176781723637</v>
      </c>
      <c r="DW35" s="7" t="n">
        <v>0.602665391405129</v>
      </c>
      <c r="DX35" s="7" t="n">
        <v>0.7908827078606507</v>
      </c>
      <c r="DY35" s="7" t="n">
        <v>0.5745796008352884</v>
      </c>
      <c r="DZ35" s="7" t="n">
        <v>0.772414837128273</v>
      </c>
      <c r="EA35" s="7" t="n">
        <v>0.6120259289129559</v>
      </c>
      <c r="EB35" s="7" t="n">
        <v>0.8008454974540786</v>
      </c>
      <c r="EC35" s="7" t="n">
        <v>0.6827448029875097</v>
      </c>
      <c r="ED35" s="7" t="n">
        <v>0.8801932578817242</v>
      </c>
      <c r="EE35" s="7" t="n">
        <v>0.7471729607553264</v>
      </c>
      <c r="EF35" s="7" t="n">
        <v>0.7934743143358226</v>
      </c>
      <c r="EG35" s="7" t="n">
        <v>0.8319172474165052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0.9060886978840438</v>
      </c>
      <c r="D36" s="7" t="n">
        <v>0.8749278690750132</v>
      </c>
      <c r="E36" s="7" t="n">
        <v>0.6314648673320459</v>
      </c>
      <c r="F36" s="7" t="n">
        <v>0.8329631639510546</v>
      </c>
      <c r="G36" s="7" t="n">
        <v>0.7279939132336081</v>
      </c>
      <c r="H36" s="7" t="n">
        <v>0.7811230606373885</v>
      </c>
      <c r="I36" s="7" t="n">
        <v>0.8699475564788282</v>
      </c>
      <c r="J36" s="7" t="n">
        <v>0.9236652484052852</v>
      </c>
      <c r="K36" s="7" t="n">
        <v>0.7885065623107719</v>
      </c>
      <c r="L36" s="7" t="n">
        <v>0.7466603259603655</v>
      </c>
      <c r="M36" s="7" t="n">
        <v>0.8369494161909549</v>
      </c>
      <c r="N36" s="7" t="n">
        <v>0.9156164871640649</v>
      </c>
      <c r="O36" s="7" t="n">
        <v>0.8577795516929908</v>
      </c>
      <c r="P36" s="7" t="n">
        <v>0.8993084420211761</v>
      </c>
      <c r="Q36" s="7" t="n">
        <v>0.7992290104799027</v>
      </c>
      <c r="R36" s="7" t="n">
        <v>0.9216778876968944</v>
      </c>
      <c r="S36" s="7" t="n">
        <v>0.7614117924654688</v>
      </c>
      <c r="T36" s="7" t="n">
        <v>0.7967500730521107</v>
      </c>
      <c r="U36" s="7" t="n">
        <v>0.7049064575705161</v>
      </c>
      <c r="V36" s="7" t="n">
        <v>0.918360351911584</v>
      </c>
      <c r="W36" s="7" t="n">
        <v>0.8681916323358994</v>
      </c>
      <c r="X36" s="7" t="n">
        <v>0.8559694575331176</v>
      </c>
      <c r="Y36" s="7" t="n">
        <v>0.9328570694091141</v>
      </c>
      <c r="Z36" s="7" t="n">
        <v>0.9334244513820966</v>
      </c>
      <c r="AA36" s="7" t="n">
        <v>0.9342952208647103</v>
      </c>
      <c r="AB36" s="7" t="n">
        <v>0.9227185112401344</v>
      </c>
      <c r="AC36" s="7" t="n">
        <v>0.9669513979392812</v>
      </c>
      <c r="AD36" s="7" t="n">
        <v>0.7157197092370713</v>
      </c>
      <c r="AE36" s="7" t="n">
        <v>0.623869832545093</v>
      </c>
      <c r="AF36" s="7" t="n">
        <v>0.7936741027542026</v>
      </c>
      <c r="AG36" s="7" t="n">
        <v>0.9200092701551781</v>
      </c>
      <c r="AH36" s="7" t="n">
        <v>0.992700249578498</v>
      </c>
      <c r="AI36" s="7" t="n">
        <v>0.6685016205760909</v>
      </c>
      <c r="AJ36" s="7" t="n">
        <v>0.8528071832944375</v>
      </c>
      <c r="AK36" s="7" t="n">
        <v>1</v>
      </c>
      <c r="AL36" s="7" t="n">
        <v>0.918169125979245</v>
      </c>
      <c r="AM36" s="7" t="n">
        <v>0.7968288396037508</v>
      </c>
      <c r="AN36" s="7" t="n">
        <v>0.8344567517702933</v>
      </c>
      <c r="AO36" s="7" t="n">
        <v>0.9488858413100957</v>
      </c>
      <c r="AP36" s="7" t="n">
        <v>0.9400824506904879</v>
      </c>
      <c r="AQ36" s="7" t="n">
        <v>0.9340140217804779</v>
      </c>
      <c r="AR36" s="7" t="n">
        <v>0.9259496588102833</v>
      </c>
      <c r="AS36" s="7" t="n">
        <v>0.9266905628388937</v>
      </c>
      <c r="AT36" s="7" t="n">
        <v>0.9134677922322694</v>
      </c>
      <c r="AU36" s="7" t="n">
        <v>0.912399805246039</v>
      </c>
      <c r="AV36" s="7" t="n">
        <v>0.8548318070436849</v>
      </c>
      <c r="AW36" s="7" t="n">
        <v>0.9500706189647771</v>
      </c>
      <c r="AX36" s="7" t="n">
        <v>0.7639314626316076</v>
      </c>
      <c r="AY36" s="7" t="n">
        <v>0.7658748534000782</v>
      </c>
      <c r="AZ36" s="7" t="n">
        <v>0.9260572664060365</v>
      </c>
      <c r="BA36" s="7" t="n">
        <v>0.9312649053526352</v>
      </c>
      <c r="BB36" s="7" t="n">
        <v>0.988353169548881</v>
      </c>
      <c r="BC36" s="7" t="n">
        <v>0.6685016620034611</v>
      </c>
      <c r="BD36" s="7" t="n">
        <v>0.7988891129009932</v>
      </c>
      <c r="BE36" s="7" t="n">
        <v>0.8672338444591237</v>
      </c>
      <c r="BF36" s="7" t="n">
        <v>0.8372565268278492</v>
      </c>
      <c r="BG36" s="7" t="n">
        <v>0.8610474542161026</v>
      </c>
      <c r="BH36" s="7" t="n">
        <v>0.7663910503833933</v>
      </c>
      <c r="BI36" s="7" t="n">
        <v>0.9607308181139541</v>
      </c>
      <c r="BJ36" s="7" t="n">
        <v>0.535640446153296</v>
      </c>
      <c r="BK36" s="7" t="n">
        <v>0.745313311138305</v>
      </c>
      <c r="BL36" s="7" t="n">
        <v>0.9343358943412063</v>
      </c>
      <c r="BM36" s="7" t="n">
        <v>0.7640325737416321</v>
      </c>
      <c r="BN36" s="7" t="n">
        <v>0.6544648435969537</v>
      </c>
      <c r="BO36" s="7" t="n">
        <v>0.8869764646004337</v>
      </c>
      <c r="BP36" s="7" t="n">
        <v>0.8631934094891011</v>
      </c>
      <c r="BQ36" s="7" t="n">
        <v>0.7558550712719445</v>
      </c>
      <c r="BR36" s="7" t="n">
        <v>0.7732491747657667</v>
      </c>
      <c r="BS36" s="7" t="n">
        <v>0.7598418343261255</v>
      </c>
      <c r="BT36" s="7" t="n">
        <v>0.8899708568177379</v>
      </c>
      <c r="BU36" s="7" t="n">
        <v>0.7733081044622765</v>
      </c>
      <c r="BV36" s="7" t="n">
        <v>0.8574278704921708</v>
      </c>
      <c r="BW36" s="7" t="n">
        <v>0.8039245852578546</v>
      </c>
      <c r="BX36" s="7" t="n">
        <v>0.8414605973189507</v>
      </c>
      <c r="BY36" s="7" t="n">
        <v>0.7770360731030688</v>
      </c>
      <c r="BZ36" s="7" t="n">
        <v>0.8369324886513984</v>
      </c>
      <c r="CA36" s="7" t="n">
        <v>0.8200189440815832</v>
      </c>
      <c r="CB36" s="7" t="n">
        <v>0.8482111843834378</v>
      </c>
      <c r="CC36" s="7" t="n">
        <v>0.8579438278080392</v>
      </c>
      <c r="CD36" s="7" t="n">
        <v>0.918245581799608</v>
      </c>
      <c r="CE36" s="7" t="n">
        <v>0.718100290508756</v>
      </c>
      <c r="CF36" s="7" t="n">
        <v>0.9220676677309316</v>
      </c>
      <c r="CG36" s="7" t="n">
        <v>0.8180180718743489</v>
      </c>
      <c r="CH36" s="7" t="n">
        <v>0.8159293570511396</v>
      </c>
      <c r="CI36" s="7" t="n">
        <v>0.8023957697596551</v>
      </c>
      <c r="CJ36" s="7" t="n">
        <v>0.9387200352818836</v>
      </c>
      <c r="CK36" s="7" t="n">
        <v>0.7707133852758874</v>
      </c>
      <c r="CL36" s="7" t="n">
        <v>0.6635621836821236</v>
      </c>
      <c r="CM36" s="7" t="n">
        <v>0.960068546905957</v>
      </c>
      <c r="CN36" s="7" t="n">
        <v>0.7624378830269002</v>
      </c>
      <c r="CO36" s="7" t="n">
        <v>0.8572590202887483</v>
      </c>
      <c r="CP36" s="7" t="n">
        <v>0.8524816315221285</v>
      </c>
      <c r="CQ36" s="7" t="n">
        <v>0.8523415071427418</v>
      </c>
      <c r="CR36" s="7" t="n">
        <v>0.874882630549665</v>
      </c>
      <c r="CS36" s="7" t="n">
        <v>0.8707731385696913</v>
      </c>
      <c r="CT36" s="7" t="n">
        <v>0.8156979950553306</v>
      </c>
      <c r="CU36" s="7" t="n">
        <v>0.9157010757512767</v>
      </c>
      <c r="CV36" s="7" t="n">
        <v>0.9606558382981155</v>
      </c>
      <c r="CW36" s="7" t="n">
        <v>0.9080816939995729</v>
      </c>
      <c r="CX36" s="7" t="n">
        <v>0.8793488861521891</v>
      </c>
      <c r="CY36" s="7" t="n">
        <v>0.9341529192364886</v>
      </c>
      <c r="CZ36" s="7" t="n">
        <v>0.5423375104201836</v>
      </c>
      <c r="DA36" s="7" t="n">
        <v>0.9100778744062945</v>
      </c>
      <c r="DB36" s="7" t="n">
        <v>0.7492207365455956</v>
      </c>
      <c r="DC36" s="7" t="n">
        <v>0.9206964814221061</v>
      </c>
      <c r="DD36" s="7" t="n">
        <v>0.8648349776226049</v>
      </c>
      <c r="DE36" s="7" t="n">
        <v>0.8573593161332197</v>
      </c>
      <c r="DF36" s="7" t="n">
        <v>0.7999258251568334</v>
      </c>
      <c r="DG36" s="7" t="n">
        <v>0.9123608652584696</v>
      </c>
      <c r="DH36" s="7" t="n">
        <v>0.9675285638229194</v>
      </c>
      <c r="DI36" s="7" t="n">
        <v>0.796470282832498</v>
      </c>
      <c r="DJ36" s="7" t="n">
        <v>0.978019665681085</v>
      </c>
      <c r="DK36" s="7" t="n">
        <v>0.6662582689421642</v>
      </c>
      <c r="DL36" s="7" t="n">
        <v>0.762139075937266</v>
      </c>
      <c r="DM36" s="7" t="n">
        <v>0.899895959717425</v>
      </c>
      <c r="DN36" s="7" t="n">
        <v>0.8933001499863924</v>
      </c>
      <c r="DO36" s="7" t="n">
        <v>0.8713908985081171</v>
      </c>
      <c r="DP36" s="7" t="n">
        <v>0.7724400419550245</v>
      </c>
      <c r="DQ36" s="7" t="n">
        <v>0.7393628486160894</v>
      </c>
      <c r="DR36" s="7" t="n">
        <v>0.8889862279764841</v>
      </c>
      <c r="DS36" s="7" t="n">
        <v>0.964947269356622</v>
      </c>
      <c r="DT36" s="7" t="n">
        <v>0.7527515202598843</v>
      </c>
      <c r="DU36" s="7" t="n">
        <v>0.6582717520236006</v>
      </c>
      <c r="DV36" s="7" t="n">
        <v>0.7403199976069408</v>
      </c>
      <c r="DW36" s="7" t="n">
        <v>0.7501684228873549</v>
      </c>
      <c r="DX36" s="7" t="n">
        <v>0.8412572608517346</v>
      </c>
      <c r="DY36" s="7" t="n">
        <v>0.5289530017803197</v>
      </c>
      <c r="DZ36" s="7" t="n">
        <v>0.7930813916324927</v>
      </c>
      <c r="EA36" s="7" t="n">
        <v>0.7604896133669106</v>
      </c>
      <c r="EB36" s="7" t="n">
        <v>0.7259262455484766</v>
      </c>
      <c r="EC36" s="7" t="n">
        <v>0.7779269427341693</v>
      </c>
      <c r="ED36" s="7" t="n">
        <v>0.9254860551146176</v>
      </c>
      <c r="EE36" s="7" t="n">
        <v>0.6485431383005547</v>
      </c>
      <c r="EF36" s="7" t="n">
        <v>0.8915378380170625</v>
      </c>
      <c r="EG36" s="7" t="n">
        <v>0.7263124053022405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0.9210020078475001</v>
      </c>
      <c r="D37" s="7" t="n">
        <v>0.9042336068136404</v>
      </c>
      <c r="E37" s="7" t="n">
        <v>0.6428992201428874</v>
      </c>
      <c r="F37" s="7" t="n">
        <v>0.8689925308617764</v>
      </c>
      <c r="G37" s="7" t="n">
        <v>0.7551193978966485</v>
      </c>
      <c r="H37" s="7" t="n">
        <v>0.8764692826387145</v>
      </c>
      <c r="I37" s="7" t="n">
        <v>0.9521236088296687</v>
      </c>
      <c r="J37" s="7" t="n">
        <v>0.9451886240310815</v>
      </c>
      <c r="K37" s="7" t="n">
        <v>0.8083905811392564</v>
      </c>
      <c r="L37" s="7" t="n">
        <v>0.7653764801564868</v>
      </c>
      <c r="M37" s="7" t="n">
        <v>0.8499551176753094</v>
      </c>
      <c r="N37" s="7" t="n">
        <v>0.8965691695365733</v>
      </c>
      <c r="O37" s="7" t="n">
        <v>0.8824305342592162</v>
      </c>
      <c r="P37" s="7" t="n">
        <v>0.9139352588714791</v>
      </c>
      <c r="Q37" s="7" t="n">
        <v>0.8033740616288078</v>
      </c>
      <c r="R37" s="7" t="n">
        <v>0.9303867062196137</v>
      </c>
      <c r="S37" s="7" t="n">
        <v>0.8598836140528275</v>
      </c>
      <c r="T37" s="7" t="n">
        <v>0.8012414230600519</v>
      </c>
      <c r="U37" s="7" t="n">
        <v>0.7152027180926263</v>
      </c>
      <c r="V37" s="7" t="n">
        <v>0.9330997772845562</v>
      </c>
      <c r="W37" s="7" t="n">
        <v>0.882854596176366</v>
      </c>
      <c r="X37" s="7" t="n">
        <v>0.8582038282459005</v>
      </c>
      <c r="Y37" s="7" t="n">
        <v>0.9475076667289086</v>
      </c>
      <c r="Z37" s="7" t="n">
        <v>0.9577166139012692</v>
      </c>
      <c r="AA37" s="7" t="n">
        <v>0.9565875045758679</v>
      </c>
      <c r="AB37" s="7" t="n">
        <v>0.9967573061826357</v>
      </c>
      <c r="AC37" s="7" t="n">
        <v>0.9655124459220228</v>
      </c>
      <c r="AD37" s="7" t="n">
        <v>0.7339202889173978</v>
      </c>
      <c r="AE37" s="7" t="n">
        <v>0.6140445696334382</v>
      </c>
      <c r="AF37" s="7" t="n">
        <v>0.8806257173559915</v>
      </c>
      <c r="AG37" s="7" t="n">
        <v>0.9995007670817025</v>
      </c>
      <c r="AH37" s="7" t="n">
        <v>0.9152103695057358</v>
      </c>
      <c r="AI37" s="7" t="n">
        <v>0.7307219037346121</v>
      </c>
      <c r="AJ37" s="7" t="n">
        <v>0.8936206680297236</v>
      </c>
      <c r="AK37" s="7" t="n">
        <v>0.918169125979245</v>
      </c>
      <c r="AL37" s="7" t="n">
        <v>1</v>
      </c>
      <c r="AM37" s="7" t="n">
        <v>0.8318462839609873</v>
      </c>
      <c r="AN37" s="7" t="n">
        <v>0.8497182646115213</v>
      </c>
      <c r="AO37" s="7" t="n">
        <v>0.964793507313232</v>
      </c>
      <c r="AP37" s="7" t="n">
        <v>0.9467523589133865</v>
      </c>
      <c r="AQ37" s="7" t="n">
        <v>0.9407578149260241</v>
      </c>
      <c r="AR37" s="7" t="n">
        <v>0.9304930944590125</v>
      </c>
      <c r="AS37" s="7" t="n">
        <v>0.9368373695040073</v>
      </c>
      <c r="AT37" s="7" t="n">
        <v>0.9193266214192157</v>
      </c>
      <c r="AU37" s="7" t="n">
        <v>0.9226556848920133</v>
      </c>
      <c r="AV37" s="7" t="n">
        <v>0.8981749621752028</v>
      </c>
      <c r="AW37" s="7" t="n">
        <v>0.9639806720075073</v>
      </c>
      <c r="AX37" s="7" t="n">
        <v>0.8629563328553028</v>
      </c>
      <c r="AY37" s="7" t="n">
        <v>0.8306511860733278</v>
      </c>
      <c r="AZ37" s="7" t="n">
        <v>0.9844818063635119</v>
      </c>
      <c r="BA37" s="7" t="n">
        <v>0.9352109683831527</v>
      </c>
      <c r="BB37" s="7" t="n">
        <v>0.9146356659261698</v>
      </c>
      <c r="BC37" s="7" t="n">
        <v>0.7307219185553543</v>
      </c>
      <c r="BD37" s="7" t="n">
        <v>0.8597034559533737</v>
      </c>
      <c r="BE37" s="7" t="n">
        <v>0.8434484932323316</v>
      </c>
      <c r="BF37" s="7" t="n">
        <v>0.8621844233339024</v>
      </c>
      <c r="BG37" s="7" t="n">
        <v>0.8365985546606427</v>
      </c>
      <c r="BH37" s="7" t="n">
        <v>0.8309764518973213</v>
      </c>
      <c r="BI37" s="7" t="n">
        <v>0.932851266928036</v>
      </c>
      <c r="BJ37" s="7" t="n">
        <v>0.5184435716031685</v>
      </c>
      <c r="BK37" s="7" t="n">
        <v>0.8531588622489281</v>
      </c>
      <c r="BL37" s="7" t="n">
        <v>0.987493860323972</v>
      </c>
      <c r="BM37" s="7" t="n">
        <v>0.7682274375606279</v>
      </c>
      <c r="BN37" s="7" t="n">
        <v>0.6693906306361403</v>
      </c>
      <c r="BO37" s="7" t="n">
        <v>0.9112181460420712</v>
      </c>
      <c r="BP37" s="7" t="n">
        <v>0.8440434896812361</v>
      </c>
      <c r="BQ37" s="7" t="n">
        <v>0.7987312359048064</v>
      </c>
      <c r="BR37" s="7" t="n">
        <v>0.8139297199766354</v>
      </c>
      <c r="BS37" s="7" t="n">
        <v>0.7680238509126049</v>
      </c>
      <c r="BT37" s="7" t="n">
        <v>0.8745421353063565</v>
      </c>
      <c r="BU37" s="7" t="n">
        <v>0.8688609110247425</v>
      </c>
      <c r="BV37" s="7" t="n">
        <v>0.9524059046969267</v>
      </c>
      <c r="BW37" s="7" t="n">
        <v>0.8307659756731761</v>
      </c>
      <c r="BX37" s="7" t="n">
        <v>0.849521342151581</v>
      </c>
      <c r="BY37" s="7" t="n">
        <v>0.8771028176554428</v>
      </c>
      <c r="BZ37" s="7" t="n">
        <v>0.8650758223926492</v>
      </c>
      <c r="CA37" s="7" t="n">
        <v>0.8814377413654614</v>
      </c>
      <c r="CB37" s="7" t="n">
        <v>0.8607303857490849</v>
      </c>
      <c r="CC37" s="7" t="n">
        <v>0.8745588670582873</v>
      </c>
      <c r="CD37" s="7" t="n">
        <v>0.9911004699387655</v>
      </c>
      <c r="CE37" s="7" t="n">
        <v>0.7346457887300255</v>
      </c>
      <c r="CF37" s="7" t="n">
        <v>0.9906176388379208</v>
      </c>
      <c r="CG37" s="7" t="n">
        <v>0.8391762454396052</v>
      </c>
      <c r="CH37" s="7" t="n">
        <v>0.8354680760940096</v>
      </c>
      <c r="CI37" s="7" t="n">
        <v>0.8206087039468433</v>
      </c>
      <c r="CJ37" s="7" t="n">
        <v>0.9573557530596645</v>
      </c>
      <c r="CK37" s="7" t="n">
        <v>0.7921937684907032</v>
      </c>
      <c r="CL37" s="7" t="n">
        <v>0.7265987130861652</v>
      </c>
      <c r="CM37" s="7" t="n">
        <v>0.931858635840158</v>
      </c>
      <c r="CN37" s="7" t="n">
        <v>0.805128831129429</v>
      </c>
      <c r="CO37" s="7" t="n">
        <v>0.8946255742933994</v>
      </c>
      <c r="CP37" s="7" t="n">
        <v>0.8206359266690498</v>
      </c>
      <c r="CQ37" s="7" t="n">
        <v>0.8630851179183643</v>
      </c>
      <c r="CR37" s="7" t="n">
        <v>0.8755527561528172</v>
      </c>
      <c r="CS37" s="7" t="n">
        <v>0.9024819037623093</v>
      </c>
      <c r="CT37" s="7" t="n">
        <v>0.8861541299065558</v>
      </c>
      <c r="CU37" s="7" t="n">
        <v>0.9980479964285122</v>
      </c>
      <c r="CV37" s="7" t="n">
        <v>0.8716701239495689</v>
      </c>
      <c r="CW37" s="7" t="n">
        <v>0.9868062706284243</v>
      </c>
      <c r="CX37" s="7" t="n">
        <v>0.8800776315532719</v>
      </c>
      <c r="CY37" s="7" t="n">
        <v>0.9275987689796168</v>
      </c>
      <c r="CZ37" s="7" t="n">
        <v>0.5298520886170013</v>
      </c>
      <c r="DA37" s="7" t="n">
        <v>0.9206132839092055</v>
      </c>
      <c r="DB37" s="7" t="n">
        <v>0.8168177500396396</v>
      </c>
      <c r="DC37" s="7" t="n">
        <v>0.9900987009365594</v>
      </c>
      <c r="DD37" s="7" t="n">
        <v>0.866195187627289</v>
      </c>
      <c r="DE37" s="7" t="n">
        <v>0.8358554348228149</v>
      </c>
      <c r="DF37" s="7" t="n">
        <v>0.8349545232996669</v>
      </c>
      <c r="DG37" s="7" t="n">
        <v>0.91099384831874</v>
      </c>
      <c r="DH37" s="7" t="n">
        <v>0.9175388955312083</v>
      </c>
      <c r="DI37" s="7" t="n">
        <v>0.7981103981779679</v>
      </c>
      <c r="DJ37" s="7" t="n">
        <v>0.9380910135603454</v>
      </c>
      <c r="DK37" s="7" t="n">
        <v>0.7266263487461262</v>
      </c>
      <c r="DL37" s="7" t="n">
        <v>0.7802105286259844</v>
      </c>
      <c r="DM37" s="7" t="n">
        <v>0.8961775317786449</v>
      </c>
      <c r="DN37" s="7" t="n">
        <v>0.8993879691220737</v>
      </c>
      <c r="DO37" s="7" t="n">
        <v>0.855841699860296</v>
      </c>
      <c r="DP37" s="7" t="n">
        <v>0.7921392092323913</v>
      </c>
      <c r="DQ37" s="7" t="n">
        <v>0.76233740293278</v>
      </c>
      <c r="DR37" s="7" t="n">
        <v>0.8915235904828206</v>
      </c>
      <c r="DS37" s="7" t="n">
        <v>0.9285208403386831</v>
      </c>
      <c r="DT37" s="7" t="n">
        <v>0.776315012071132</v>
      </c>
      <c r="DU37" s="7" t="n">
        <v>0.6469794021789292</v>
      </c>
      <c r="DV37" s="7" t="n">
        <v>0.7692771495234543</v>
      </c>
      <c r="DW37" s="7" t="n">
        <v>0.7731674873890853</v>
      </c>
      <c r="DX37" s="7" t="n">
        <v>0.8731479393131257</v>
      </c>
      <c r="DY37" s="7" t="n">
        <v>0.511282967634488</v>
      </c>
      <c r="DZ37" s="7" t="n">
        <v>0.8544931572573564</v>
      </c>
      <c r="EA37" s="7" t="n">
        <v>0.7836271949999063</v>
      </c>
      <c r="EB37" s="7" t="n">
        <v>0.6999677106371706</v>
      </c>
      <c r="EC37" s="7" t="n">
        <v>0.8162380057789794</v>
      </c>
      <c r="ED37" s="7" t="n">
        <v>0.9859986256700374</v>
      </c>
      <c r="EE37" s="7" t="n">
        <v>0.6462563163480628</v>
      </c>
      <c r="EF37" s="7" t="n">
        <v>0.8976767239250909</v>
      </c>
      <c r="EG37" s="7" t="n">
        <v>0.7559187228054712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0.9396827819788477</v>
      </c>
      <c r="D38" s="7" t="n">
        <v>0.9506527331387378</v>
      </c>
      <c r="E38" s="7" t="n">
        <v>0.8064204274851433</v>
      </c>
      <c r="F38" s="7" t="n">
        <v>0.9481983268565298</v>
      </c>
      <c r="G38" s="7" t="n">
        <v>0.9719309570063627</v>
      </c>
      <c r="H38" s="7" t="n">
        <v>0.8303261667521691</v>
      </c>
      <c r="I38" s="7" t="n">
        <v>0.843996485753997</v>
      </c>
      <c r="J38" s="7" t="n">
        <v>0.9356821797686639</v>
      </c>
      <c r="K38" s="7" t="n">
        <v>0.7021659817690956</v>
      </c>
      <c r="L38" s="7" t="n">
        <v>0.6591744736143093</v>
      </c>
      <c r="M38" s="7" t="n">
        <v>0.7311539561003111</v>
      </c>
      <c r="N38" s="7" t="n">
        <v>0.7529364900211657</v>
      </c>
      <c r="O38" s="7" t="n">
        <v>0.7427344635407414</v>
      </c>
      <c r="P38" s="7" t="n">
        <v>0.7604505152305786</v>
      </c>
      <c r="Q38" s="7" t="n">
        <v>0.7787498438038584</v>
      </c>
      <c r="R38" s="7" t="n">
        <v>0.8160841589005275</v>
      </c>
      <c r="S38" s="7" t="n">
        <v>0.819983351828287</v>
      </c>
      <c r="T38" s="7" t="n">
        <v>0.765498239426863</v>
      </c>
      <c r="U38" s="7" t="n">
        <v>0.8944517811185388</v>
      </c>
      <c r="V38" s="7" t="n">
        <v>0.8166198018626714</v>
      </c>
      <c r="W38" s="7" t="n">
        <v>0.8997117496685419</v>
      </c>
      <c r="X38" s="7" t="n">
        <v>0.8810892643866894</v>
      </c>
      <c r="Y38" s="7" t="n">
        <v>0.9144361524375331</v>
      </c>
      <c r="Z38" s="7" t="n">
        <v>0.8590144981132388</v>
      </c>
      <c r="AA38" s="7" t="n">
        <v>0.9218602548499083</v>
      </c>
      <c r="AB38" s="7" t="n">
        <v>0.8288497498892023</v>
      </c>
      <c r="AC38" s="7" t="n">
        <v>0.8551895571758623</v>
      </c>
      <c r="AD38" s="7" t="n">
        <v>0.8614389273817655</v>
      </c>
      <c r="AE38" s="7" t="n">
        <v>0.7473178374325755</v>
      </c>
      <c r="AF38" s="7" t="n">
        <v>0.8365286749805674</v>
      </c>
      <c r="AG38" s="7" t="n">
        <v>0.8328408647887007</v>
      </c>
      <c r="AH38" s="7" t="n">
        <v>0.7629296488605021</v>
      </c>
      <c r="AI38" s="7" t="n">
        <v>0.7767025496589954</v>
      </c>
      <c r="AJ38" s="7" t="n">
        <v>0.8110891994823662</v>
      </c>
      <c r="AK38" s="7" t="n">
        <v>0.7968288396037508</v>
      </c>
      <c r="AL38" s="7" t="n">
        <v>0.8318462839609873</v>
      </c>
      <c r="AM38" s="7" t="n">
        <v>1</v>
      </c>
      <c r="AN38" s="7" t="n">
        <v>0.7284121142586192</v>
      </c>
      <c r="AO38" s="7" t="n">
        <v>0.8621591167900974</v>
      </c>
      <c r="AP38" s="7" t="n">
        <v>0.8311938694152303</v>
      </c>
      <c r="AQ38" s="7" t="n">
        <v>0.8102669102512461</v>
      </c>
      <c r="AR38" s="7" t="n">
        <v>0.7915764535571137</v>
      </c>
      <c r="AS38" s="7" t="n">
        <v>0.8262170016074736</v>
      </c>
      <c r="AT38" s="7" t="n">
        <v>0.8062001468805151</v>
      </c>
      <c r="AU38" s="7" t="n">
        <v>0.799674996534779</v>
      </c>
      <c r="AV38" s="7" t="n">
        <v>0.9092730653935696</v>
      </c>
      <c r="AW38" s="7" t="n">
        <v>0.8757296231324379</v>
      </c>
      <c r="AX38" s="7" t="n">
        <v>0.8229593301489073</v>
      </c>
      <c r="AY38" s="7" t="n">
        <v>0.8688378913281103</v>
      </c>
      <c r="AZ38" s="7" t="n">
        <v>0.8094102940713861</v>
      </c>
      <c r="BA38" s="7" t="n">
        <v>0.8258952674225161</v>
      </c>
      <c r="BB38" s="7" t="n">
        <v>0.7554527534522584</v>
      </c>
      <c r="BC38" s="7" t="n">
        <v>0.7767026787278353</v>
      </c>
      <c r="BD38" s="7" t="n">
        <v>0.9256760046493266</v>
      </c>
      <c r="BE38" s="7" t="n">
        <v>0.7062339191875885</v>
      </c>
      <c r="BF38" s="7" t="n">
        <v>0.7173213510315255</v>
      </c>
      <c r="BG38" s="7" t="n">
        <v>0.7065548181157069</v>
      </c>
      <c r="BH38" s="7" t="n">
        <v>0.8713187028984974</v>
      </c>
      <c r="BI38" s="7" t="n">
        <v>0.7627540920504026</v>
      </c>
      <c r="BJ38" s="7" t="n">
        <v>0.8070142114181951</v>
      </c>
      <c r="BK38" s="7" t="n">
        <v>0.8126722921395906</v>
      </c>
      <c r="BL38" s="7" t="n">
        <v>0.8160876656941985</v>
      </c>
      <c r="BM38" s="7" t="n">
        <v>0.8450319157084321</v>
      </c>
      <c r="BN38" s="7" t="n">
        <v>0.7524426413697759</v>
      </c>
      <c r="BO38" s="7" t="n">
        <v>0.9287237717054667</v>
      </c>
      <c r="BP38" s="7" t="n">
        <v>0.7079408491304825</v>
      </c>
      <c r="BQ38" s="7" t="n">
        <v>0.708302530341219</v>
      </c>
      <c r="BR38" s="7" t="n">
        <v>0.8483286205354509</v>
      </c>
      <c r="BS38" s="7" t="n">
        <v>0.8594766161645429</v>
      </c>
      <c r="BT38" s="7" t="n">
        <v>0.715638183865038</v>
      </c>
      <c r="BU38" s="7" t="n">
        <v>0.7988418192672768</v>
      </c>
      <c r="BV38" s="7" t="n">
        <v>0.8450291143993733</v>
      </c>
      <c r="BW38" s="7" t="n">
        <v>0.7232981217792591</v>
      </c>
      <c r="BX38" s="7" t="n">
        <v>0.7236689270258098</v>
      </c>
      <c r="BY38" s="7" t="n">
        <v>0.8323021338019239</v>
      </c>
      <c r="BZ38" s="7" t="n">
        <v>0.7907259898730279</v>
      </c>
      <c r="CA38" s="7" t="n">
        <v>0.7966205765531013</v>
      </c>
      <c r="CB38" s="7" t="n">
        <v>0.7363047301065602</v>
      </c>
      <c r="CC38" s="7" t="n">
        <v>0.7171764466921082</v>
      </c>
      <c r="CD38" s="7" t="n">
        <v>0.8074051074026891</v>
      </c>
      <c r="CE38" s="7" t="n">
        <v>0.8794956561309697</v>
      </c>
      <c r="CF38" s="7" t="n">
        <v>0.8056184275969541</v>
      </c>
      <c r="CG38" s="7" t="n">
        <v>0.7191256538317197</v>
      </c>
      <c r="CH38" s="7" t="n">
        <v>0.6822515875909019</v>
      </c>
      <c r="CI38" s="7" t="n">
        <v>0.677237625886409</v>
      </c>
      <c r="CJ38" s="7" t="n">
        <v>0.8898594899794252</v>
      </c>
      <c r="CK38" s="7" t="n">
        <v>0.9156334416135095</v>
      </c>
      <c r="CL38" s="7" t="n">
        <v>0.7050659140685922</v>
      </c>
      <c r="CM38" s="7" t="n">
        <v>0.7610928076762695</v>
      </c>
      <c r="CN38" s="7" t="n">
        <v>0.8309001422701697</v>
      </c>
      <c r="CO38" s="7" t="n">
        <v>0.8942280586692927</v>
      </c>
      <c r="CP38" s="7" t="n">
        <v>0.6936797670719459</v>
      </c>
      <c r="CQ38" s="7" t="n">
        <v>0.7393019387062135</v>
      </c>
      <c r="CR38" s="7" t="n">
        <v>0.7603016625641733</v>
      </c>
      <c r="CS38" s="7" t="n">
        <v>0.7724853678863418</v>
      </c>
      <c r="CT38" s="7" t="n">
        <v>0.8686481520549513</v>
      </c>
      <c r="CU38" s="7" t="n">
        <v>0.8266782716070807</v>
      </c>
      <c r="CV38" s="7" t="n">
        <v>0.6993225711313249</v>
      </c>
      <c r="CW38" s="7" t="n">
        <v>0.793031210897461</v>
      </c>
      <c r="CX38" s="7" t="n">
        <v>0.7730143516502389</v>
      </c>
      <c r="CY38" s="7" t="n">
        <v>0.7717760041390466</v>
      </c>
      <c r="CZ38" s="7" t="n">
        <v>0.6180678222881471</v>
      </c>
      <c r="DA38" s="7" t="n">
        <v>0.7877185441443154</v>
      </c>
      <c r="DB38" s="7" t="n">
        <v>0.8601378760701358</v>
      </c>
      <c r="DC38" s="7" t="n">
        <v>0.8140500811584273</v>
      </c>
      <c r="DD38" s="7" t="n">
        <v>0.738046849417103</v>
      </c>
      <c r="DE38" s="7" t="n">
        <v>0.7014953852485579</v>
      </c>
      <c r="DF38" s="7" t="n">
        <v>0.7507064888546884</v>
      </c>
      <c r="DG38" s="7" t="n">
        <v>0.7818949960684417</v>
      </c>
      <c r="DH38" s="7" t="n">
        <v>0.7382354395193929</v>
      </c>
      <c r="DI38" s="7" t="n">
        <v>0.6614569713637971</v>
      </c>
      <c r="DJ38" s="7" t="n">
        <v>0.855483132555838</v>
      </c>
      <c r="DK38" s="7" t="n">
        <v>0.7863671152101527</v>
      </c>
      <c r="DL38" s="7" t="n">
        <v>0.6599473712518205</v>
      </c>
      <c r="DM38" s="7" t="n">
        <v>0.7397401341946565</v>
      </c>
      <c r="DN38" s="7" t="n">
        <v>0.7766888321992115</v>
      </c>
      <c r="DO38" s="7" t="n">
        <v>0.7187715862544573</v>
      </c>
      <c r="DP38" s="7" t="n">
        <v>0.9007497826083433</v>
      </c>
      <c r="DQ38" s="7" t="n">
        <v>0.646812044620988</v>
      </c>
      <c r="DR38" s="7" t="n">
        <v>0.7520763251464541</v>
      </c>
      <c r="DS38" s="7" t="n">
        <v>0.7533771677863356</v>
      </c>
      <c r="DT38" s="7" t="n">
        <v>0.6563390725284727</v>
      </c>
      <c r="DU38" s="7" t="n">
        <v>0.7988212589628153</v>
      </c>
      <c r="DV38" s="7" t="n">
        <v>0.779052402180731</v>
      </c>
      <c r="DW38" s="7" t="n">
        <v>0.6534951883077331</v>
      </c>
      <c r="DX38" s="7" t="n">
        <v>0.7325026459931807</v>
      </c>
      <c r="DY38" s="7" t="n">
        <v>0.802032606337087</v>
      </c>
      <c r="DZ38" s="7" t="n">
        <v>0.9398306477382603</v>
      </c>
      <c r="EA38" s="7" t="n">
        <v>0.6632305225819248</v>
      </c>
      <c r="EB38" s="7" t="n">
        <v>0.7883529708196649</v>
      </c>
      <c r="EC38" s="7" t="n">
        <v>0.7250113536462626</v>
      </c>
      <c r="ED38" s="7" t="n">
        <v>0.8167637757632199</v>
      </c>
      <c r="EE38" s="7" t="n">
        <v>0.8244252345941441</v>
      </c>
      <c r="EF38" s="7" t="n">
        <v>0.7433689670926673</v>
      </c>
      <c r="EG38" s="7" t="n">
        <v>0.8792493876945966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0.808044110251244</v>
      </c>
      <c r="D39" s="7" t="n">
        <v>0.7799768668705012</v>
      </c>
      <c r="E39" s="7" t="n">
        <v>0.3856523195166014</v>
      </c>
      <c r="F39" s="7" t="n">
        <v>0.7110724962993548</v>
      </c>
      <c r="G39" s="7" t="n">
        <v>0.6142762383247861</v>
      </c>
      <c r="H39" s="7" t="n">
        <v>0.684210182742103</v>
      </c>
      <c r="I39" s="7" t="n">
        <v>0.7670559379669454</v>
      </c>
      <c r="J39" s="7" t="n">
        <v>0.8414263307682299</v>
      </c>
      <c r="K39" s="7" t="n">
        <v>0.9666549995448867</v>
      </c>
      <c r="L39" s="7" t="n">
        <v>0.9541397894519025</v>
      </c>
      <c r="M39" s="7" t="n">
        <v>0.9703563208197071</v>
      </c>
      <c r="N39" s="7" t="n">
        <v>0.9550828792396181</v>
      </c>
      <c r="O39" s="7" t="n">
        <v>0.9717544088029419</v>
      </c>
      <c r="P39" s="7" t="n">
        <v>0.9629103265434097</v>
      </c>
      <c r="Q39" s="7" t="n">
        <v>0.6726143907770953</v>
      </c>
      <c r="R39" s="7" t="n">
        <v>0.7831455714904546</v>
      </c>
      <c r="S39" s="7" t="n">
        <v>0.6581819446190119</v>
      </c>
      <c r="T39" s="7" t="n">
        <v>0.6672626190614021</v>
      </c>
      <c r="U39" s="7" t="n">
        <v>0.5122004804514699</v>
      </c>
      <c r="V39" s="7" t="n">
        <v>0.9314097301109298</v>
      </c>
      <c r="W39" s="7" t="n">
        <v>0.7738509063475941</v>
      </c>
      <c r="X39" s="7" t="n">
        <v>0.7307842753603346</v>
      </c>
      <c r="Y39" s="7" t="n">
        <v>0.8370617160470498</v>
      </c>
      <c r="Z39" s="7" t="n">
        <v>0.9174796222894283</v>
      </c>
      <c r="AA39" s="7" t="n">
        <v>0.8702149358798834</v>
      </c>
      <c r="AB39" s="7" t="n">
        <v>0.8531490984517816</v>
      </c>
      <c r="AC39" s="7" t="n">
        <v>0.8847977619126268</v>
      </c>
      <c r="AD39" s="7" t="n">
        <v>0.4891461538712958</v>
      </c>
      <c r="AE39" s="7" t="n">
        <v>0.3813553063066017</v>
      </c>
      <c r="AF39" s="7" t="n">
        <v>0.6798230879086636</v>
      </c>
      <c r="AG39" s="7" t="n">
        <v>0.8479660965499008</v>
      </c>
      <c r="AH39" s="7" t="n">
        <v>0.8527537365640938</v>
      </c>
      <c r="AI39" s="7" t="n">
        <v>0.615750478077011</v>
      </c>
      <c r="AJ39" s="7" t="n">
        <v>0.7139052968485383</v>
      </c>
      <c r="AK39" s="7" t="n">
        <v>0.8344567517702933</v>
      </c>
      <c r="AL39" s="7" t="n">
        <v>0.8497182646115213</v>
      </c>
      <c r="AM39" s="7" t="n">
        <v>0.7284121142586192</v>
      </c>
      <c r="AN39" s="7" t="n">
        <v>1</v>
      </c>
      <c r="AO39" s="7" t="n">
        <v>0.9238539796221432</v>
      </c>
      <c r="AP39" s="7" t="n">
        <v>0.9335435029814464</v>
      </c>
      <c r="AQ39" s="7" t="n">
        <v>0.9410154640673976</v>
      </c>
      <c r="AR39" s="7" t="n">
        <v>0.9504216323048233</v>
      </c>
      <c r="AS39" s="7" t="n">
        <v>0.9369600909378533</v>
      </c>
      <c r="AT39" s="7" t="n">
        <v>0.9311650836541323</v>
      </c>
      <c r="AU39" s="7" t="n">
        <v>0.9172476266739904</v>
      </c>
      <c r="AV39" s="7" t="n">
        <v>0.7251275243603394</v>
      </c>
      <c r="AW39" s="7" t="n">
        <v>0.8995266901821279</v>
      </c>
      <c r="AX39" s="7" t="n">
        <v>0.6612262682583103</v>
      </c>
      <c r="AY39" s="7" t="n">
        <v>0.8577299263963784</v>
      </c>
      <c r="AZ39" s="7" t="n">
        <v>0.8843710803622894</v>
      </c>
      <c r="BA39" s="7" t="n">
        <v>0.9316859544657058</v>
      </c>
      <c r="BB39" s="7" t="n">
        <v>0.8480087919917123</v>
      </c>
      <c r="BC39" s="7" t="n">
        <v>0.6157504742914713</v>
      </c>
      <c r="BD39" s="7" t="n">
        <v>0.8425710162134135</v>
      </c>
      <c r="BE39" s="7" t="n">
        <v>0.8813184862082545</v>
      </c>
      <c r="BF39" s="7" t="n">
        <v>0.8161362958292009</v>
      </c>
      <c r="BG39" s="7" t="n">
        <v>0.8808748252439484</v>
      </c>
      <c r="BH39" s="7" t="n">
        <v>0.8518168884743481</v>
      </c>
      <c r="BI39" s="7" t="n">
        <v>0.8830493826226425</v>
      </c>
      <c r="BJ39" s="7" t="n">
        <v>0.3234448305217126</v>
      </c>
      <c r="BK39" s="7" t="n">
        <v>0.6593175245584046</v>
      </c>
      <c r="BL39" s="7" t="n">
        <v>0.8682891565123128</v>
      </c>
      <c r="BM39" s="7" t="n">
        <v>0.5933087705966932</v>
      </c>
      <c r="BN39" s="7" t="n">
        <v>0.4240999380339147</v>
      </c>
      <c r="BO39" s="7" t="n">
        <v>0.7851405625524874</v>
      </c>
      <c r="BP39" s="7" t="n">
        <v>0.7443583095212221</v>
      </c>
      <c r="BQ39" s="7" t="n">
        <v>0.953311593390641</v>
      </c>
      <c r="BR39" s="7" t="n">
        <v>0.622058592875153</v>
      </c>
      <c r="BS39" s="7" t="n">
        <v>0.5743596388766598</v>
      </c>
      <c r="BT39" s="7" t="n">
        <v>0.7672955802530441</v>
      </c>
      <c r="BU39" s="7" t="n">
        <v>0.6644078732906995</v>
      </c>
      <c r="BV39" s="7" t="n">
        <v>0.7629171518749107</v>
      </c>
      <c r="BW39" s="7" t="n">
        <v>0.9737671725035451</v>
      </c>
      <c r="BX39" s="7" t="n">
        <v>0.9965281690666338</v>
      </c>
      <c r="BY39" s="7" t="n">
        <v>0.6800173257834415</v>
      </c>
      <c r="BZ39" s="7" t="n">
        <v>0.7780968802185837</v>
      </c>
      <c r="CA39" s="7" t="n">
        <v>0.6879766137112335</v>
      </c>
      <c r="CB39" s="7" t="n">
        <v>0.9847958425501421</v>
      </c>
      <c r="CC39" s="7" t="n">
        <v>0.9729167181148604</v>
      </c>
      <c r="CD39" s="7" t="n">
        <v>0.8731182901706472</v>
      </c>
      <c r="CE39" s="7" t="n">
        <v>0.5016078537397846</v>
      </c>
      <c r="CF39" s="7" t="n">
        <v>0.8831540020526922</v>
      </c>
      <c r="CG39" s="7" t="n">
        <v>0.9721837281786077</v>
      </c>
      <c r="CH39" s="7" t="n">
        <v>0.8287576582257598</v>
      </c>
      <c r="CI39" s="7" t="n">
        <v>0.9640159855755329</v>
      </c>
      <c r="CJ39" s="7" t="n">
        <v>0.8995350193931071</v>
      </c>
      <c r="CK39" s="7" t="n">
        <v>0.5707711661214004</v>
      </c>
      <c r="CL39" s="7" t="n">
        <v>0.9019968152993757</v>
      </c>
      <c r="CM39" s="7" t="n">
        <v>0.8822729969221429</v>
      </c>
      <c r="CN39" s="7" t="n">
        <v>0.6361929184633914</v>
      </c>
      <c r="CO39" s="7" t="n">
        <v>0.7001637318184049</v>
      </c>
      <c r="CP39" s="7" t="n">
        <v>0.865461123037284</v>
      </c>
      <c r="CQ39" s="7" t="n">
        <v>0.9787771705342926</v>
      </c>
      <c r="CR39" s="7" t="n">
        <v>0.9597391338008594</v>
      </c>
      <c r="CS39" s="7" t="n">
        <v>0.9852989494404997</v>
      </c>
      <c r="CT39" s="7" t="n">
        <v>0.6834650813446115</v>
      </c>
      <c r="CU39" s="7" t="n">
        <v>0.8400707486067287</v>
      </c>
      <c r="CV39" s="7" t="n">
        <v>0.8178427869354096</v>
      </c>
      <c r="CW39" s="7" t="n">
        <v>0.8638368399073085</v>
      </c>
      <c r="CX39" s="7" t="n">
        <v>0.9410122434815947</v>
      </c>
      <c r="CY39" s="7" t="n">
        <v>0.9615131312839754</v>
      </c>
      <c r="CZ39" s="7" t="n">
        <v>0.4246361131461182</v>
      </c>
      <c r="DA39" s="7" t="n">
        <v>0.9773727630642038</v>
      </c>
      <c r="DB39" s="7" t="n">
        <v>0.8503505944459325</v>
      </c>
      <c r="DC39" s="7" t="n">
        <v>0.8674379222168535</v>
      </c>
      <c r="DD39" s="7" t="n">
        <v>0.9901991396571025</v>
      </c>
      <c r="DE39" s="7" t="n">
        <v>0.8840904355809037</v>
      </c>
      <c r="DF39" s="7" t="n">
        <v>0.9763274668251624</v>
      </c>
      <c r="DG39" s="7" t="n">
        <v>0.956678512777337</v>
      </c>
      <c r="DH39" s="7" t="n">
        <v>0.8809943486487619</v>
      </c>
      <c r="DI39" s="7" t="n">
        <v>0.9585718512867827</v>
      </c>
      <c r="DJ39" s="7" t="n">
        <v>0.81932310469583</v>
      </c>
      <c r="DK39" s="7" t="n">
        <v>0.5964394897630664</v>
      </c>
      <c r="DL39" s="7" t="n">
        <v>0.9579130038646229</v>
      </c>
      <c r="DM39" s="7" t="n">
        <v>0.9245976340151688</v>
      </c>
      <c r="DN39" s="7" t="n">
        <v>0.8795427328382841</v>
      </c>
      <c r="DO39" s="7" t="n">
        <v>0.9324490891619384</v>
      </c>
      <c r="DP39" s="7" t="n">
        <v>0.5890286994539434</v>
      </c>
      <c r="DQ39" s="7" t="n">
        <v>0.9631100601302208</v>
      </c>
      <c r="DR39" s="7" t="n">
        <v>0.9653271179329836</v>
      </c>
      <c r="DS39" s="7" t="n">
        <v>0.8789875231726029</v>
      </c>
      <c r="DT39" s="7" t="n">
        <v>0.9684835963250344</v>
      </c>
      <c r="DU39" s="7" t="n">
        <v>0.4325872868304196</v>
      </c>
      <c r="DV39" s="7" t="n">
        <v>0.6100533104015371</v>
      </c>
      <c r="DW39" s="7" t="n">
        <v>0.967477215419273</v>
      </c>
      <c r="DX39" s="7" t="n">
        <v>0.7904761392334311</v>
      </c>
      <c r="DY39" s="7" t="n">
        <v>0.3156847555257906</v>
      </c>
      <c r="DZ39" s="7" t="n">
        <v>0.8248065675990536</v>
      </c>
      <c r="EA39" s="7" t="n">
        <v>0.9733713962470478</v>
      </c>
      <c r="EB39" s="7" t="n">
        <v>0.5151917349750156</v>
      </c>
      <c r="EC39" s="7" t="n">
        <v>0.9589011848118214</v>
      </c>
      <c r="ED39" s="7" t="n">
        <v>0.8550212155557358</v>
      </c>
      <c r="EE39" s="7" t="n">
        <v>0.4151476269204625</v>
      </c>
      <c r="EF39" s="7" t="n">
        <v>0.9280349114596412</v>
      </c>
      <c r="EG39" s="7" t="n">
        <v>0.5150324760443408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0.9427308725484663</v>
      </c>
      <c r="D40" s="7" t="n">
        <v>0.9224403893708579</v>
      </c>
      <c r="E40" s="7" t="n">
        <v>0.6301148519697072</v>
      </c>
      <c r="F40" s="7" t="n">
        <v>0.8762474711228624</v>
      </c>
      <c r="G40" s="7" t="n">
        <v>0.7746591809827804</v>
      </c>
      <c r="H40" s="7" t="n">
        <v>0.8569738851638484</v>
      </c>
      <c r="I40" s="7" t="n">
        <v>0.9274217709099171</v>
      </c>
      <c r="J40" s="7" t="n">
        <v>0.9677412519678792</v>
      </c>
      <c r="K40" s="7" t="n">
        <v>0.8654245922220225</v>
      </c>
      <c r="L40" s="7" t="n">
        <v>0.825892852836366</v>
      </c>
      <c r="M40" s="7" t="n">
        <v>0.8992360268887768</v>
      </c>
      <c r="N40" s="7" t="n">
        <v>0.9467740211690212</v>
      </c>
      <c r="O40" s="7" t="n">
        <v>0.9239823768666893</v>
      </c>
      <c r="P40" s="7" t="n">
        <v>0.9483432045844663</v>
      </c>
      <c r="Q40" s="7" t="n">
        <v>0.8366109271596371</v>
      </c>
      <c r="R40" s="7" t="n">
        <v>0.9379313064145769</v>
      </c>
      <c r="S40" s="7" t="n">
        <v>0.8374389018035635</v>
      </c>
      <c r="T40" s="7" t="n">
        <v>0.832444639000547</v>
      </c>
      <c r="U40" s="7" t="n">
        <v>0.7147804964687861</v>
      </c>
      <c r="V40" s="7" t="n">
        <v>0.9770749760516604</v>
      </c>
      <c r="W40" s="7" t="n">
        <v>0.9035768331394551</v>
      </c>
      <c r="X40" s="7" t="n">
        <v>0.8764231346178593</v>
      </c>
      <c r="Y40" s="7" t="n">
        <v>0.968928477802007</v>
      </c>
      <c r="Z40" s="7" t="n">
        <v>0.99009323872417</v>
      </c>
      <c r="AA40" s="7" t="n">
        <v>0.9822649178312729</v>
      </c>
      <c r="AB40" s="7" t="n">
        <v>0.9658892521877576</v>
      </c>
      <c r="AC40" s="7" t="n">
        <v>0.9887170455283206</v>
      </c>
      <c r="AD40" s="7" t="n">
        <v>0.7260132298505297</v>
      </c>
      <c r="AE40" s="7" t="n">
        <v>0.6063686261931711</v>
      </c>
      <c r="AF40" s="7" t="n">
        <v>0.8616211245447583</v>
      </c>
      <c r="AG40" s="7" t="n">
        <v>0.9649791610039611</v>
      </c>
      <c r="AH40" s="7" t="n">
        <v>0.9496799105929562</v>
      </c>
      <c r="AI40" s="7" t="n">
        <v>0.7605637721805366</v>
      </c>
      <c r="AJ40" s="7" t="n">
        <v>0.8861821135934946</v>
      </c>
      <c r="AK40" s="7" t="n">
        <v>0.9488858413100957</v>
      </c>
      <c r="AL40" s="7" t="n">
        <v>0.964793507313232</v>
      </c>
      <c r="AM40" s="7" t="n">
        <v>0.8621591167900974</v>
      </c>
      <c r="AN40" s="7" t="n">
        <v>0.9238539796221432</v>
      </c>
      <c r="AO40" s="7" t="n">
        <v>1</v>
      </c>
      <c r="AP40" s="7" t="n">
        <v>0.9779935166627899</v>
      </c>
      <c r="AQ40" s="7" t="n">
        <v>0.979176716175899</v>
      </c>
      <c r="AR40" s="7" t="n">
        <v>0.9698120862538375</v>
      </c>
      <c r="AS40" s="7" t="n">
        <v>0.9700462694716213</v>
      </c>
      <c r="AT40" s="7" t="n">
        <v>0.9578955466741784</v>
      </c>
      <c r="AU40" s="7" t="n">
        <v>0.9664775592952859</v>
      </c>
      <c r="AV40" s="7" t="n">
        <v>0.9087471797289659</v>
      </c>
      <c r="AW40" s="7" t="n">
        <v>0.9939762543280655</v>
      </c>
      <c r="AX40" s="7" t="n">
        <v>0.8405583195561509</v>
      </c>
      <c r="AY40" s="7" t="n">
        <v>0.8705759842222306</v>
      </c>
      <c r="AZ40" s="7" t="n">
        <v>0.9675098242138651</v>
      </c>
      <c r="BA40" s="7" t="n">
        <v>0.9694315463192789</v>
      </c>
      <c r="BB40" s="7" t="n">
        <v>0.9474809188215777</v>
      </c>
      <c r="BC40" s="7" t="n">
        <v>0.7605637905104161</v>
      </c>
      <c r="BD40" s="7" t="n">
        <v>0.8961245325858673</v>
      </c>
      <c r="BE40" s="7" t="n">
        <v>0.8968145334793307</v>
      </c>
      <c r="BF40" s="7" t="n">
        <v>0.89410924162326</v>
      </c>
      <c r="BG40" s="7" t="n">
        <v>0.8929169017449941</v>
      </c>
      <c r="BH40" s="7" t="n">
        <v>0.8716826021618257</v>
      </c>
      <c r="BI40" s="7" t="n">
        <v>0.9611788897066302</v>
      </c>
      <c r="BJ40" s="7" t="n">
        <v>0.5274758902445511</v>
      </c>
      <c r="BK40" s="7" t="n">
        <v>0.8308794855299227</v>
      </c>
      <c r="BL40" s="7" t="n">
        <v>0.9688739056243728</v>
      </c>
      <c r="BM40" s="7" t="n">
        <v>0.7760370764023424</v>
      </c>
      <c r="BN40" s="7" t="n">
        <v>0.6540831028592206</v>
      </c>
      <c r="BO40" s="7" t="n">
        <v>0.9296097696249098</v>
      </c>
      <c r="BP40" s="7" t="n">
        <v>0.8644000270553744</v>
      </c>
      <c r="BQ40" s="7" t="n">
        <v>0.8787790925469683</v>
      </c>
      <c r="BR40" s="7" t="n">
        <v>0.8084209003810138</v>
      </c>
      <c r="BS40" s="7" t="n">
        <v>0.7760333268146614</v>
      </c>
      <c r="BT40" s="7" t="n">
        <v>0.8925768791368119</v>
      </c>
      <c r="BU40" s="7" t="n">
        <v>0.8411500051146074</v>
      </c>
      <c r="BV40" s="7" t="n">
        <v>0.9151333886002063</v>
      </c>
      <c r="BW40" s="7" t="n">
        <v>0.9116691993978813</v>
      </c>
      <c r="BX40" s="7" t="n">
        <v>0.9210194852868125</v>
      </c>
      <c r="BY40" s="7" t="n">
        <v>0.8557958827732091</v>
      </c>
      <c r="BZ40" s="7" t="n">
        <v>0.8968189841676952</v>
      </c>
      <c r="CA40" s="7" t="n">
        <v>0.8642564459017331</v>
      </c>
      <c r="CB40" s="7" t="n">
        <v>0.9300808143886163</v>
      </c>
      <c r="CC40" s="7" t="n">
        <v>0.9388845131443293</v>
      </c>
      <c r="CD40" s="7" t="n">
        <v>0.962733986657393</v>
      </c>
      <c r="CE40" s="7" t="n">
        <v>0.7244220175859665</v>
      </c>
      <c r="CF40" s="7" t="n">
        <v>0.9655938258440028</v>
      </c>
      <c r="CG40" s="7" t="n">
        <v>0.9138994308984973</v>
      </c>
      <c r="CH40" s="7" t="n">
        <v>0.8761152654684559</v>
      </c>
      <c r="CI40" s="7" t="n">
        <v>0.896006229565485</v>
      </c>
      <c r="CJ40" s="7" t="n">
        <v>0.9903357803047542</v>
      </c>
      <c r="CK40" s="7" t="n">
        <v>0.7907403718640191</v>
      </c>
      <c r="CL40" s="7" t="n">
        <v>0.8055762371402506</v>
      </c>
      <c r="CM40" s="7" t="n">
        <v>0.9603740378955978</v>
      </c>
      <c r="CN40" s="7" t="n">
        <v>0.8230815834746178</v>
      </c>
      <c r="CO40" s="7" t="n">
        <v>0.8947143673450644</v>
      </c>
      <c r="CP40" s="7" t="n">
        <v>0.8800262260055604</v>
      </c>
      <c r="CQ40" s="7" t="n">
        <v>0.9310661442398295</v>
      </c>
      <c r="CR40" s="7" t="n">
        <v>0.9424199896811335</v>
      </c>
      <c r="CS40" s="7" t="n">
        <v>0.9509614874122742</v>
      </c>
      <c r="CT40" s="7" t="n">
        <v>0.8759316625742811</v>
      </c>
      <c r="CU40" s="7" t="n">
        <v>0.9596073354816288</v>
      </c>
      <c r="CV40" s="7" t="n">
        <v>0.91035044477741</v>
      </c>
      <c r="CW40" s="7" t="n">
        <v>0.9520315848352906</v>
      </c>
      <c r="CX40" s="7" t="n">
        <v>0.937964145068679</v>
      </c>
      <c r="CY40" s="7" t="n">
        <v>0.9784268638122698</v>
      </c>
      <c r="CZ40" s="7" t="n">
        <v>0.5782390738907154</v>
      </c>
      <c r="DA40" s="7" t="n">
        <v>0.9665870386790093</v>
      </c>
      <c r="DB40" s="7" t="n">
        <v>0.858730924436112</v>
      </c>
      <c r="DC40" s="7" t="n">
        <v>0.9625328331417236</v>
      </c>
      <c r="DD40" s="7" t="n">
        <v>0.9366629040010309</v>
      </c>
      <c r="DE40" s="7" t="n">
        <v>0.8920934079818853</v>
      </c>
      <c r="DF40" s="7" t="n">
        <v>0.8970088035010401</v>
      </c>
      <c r="DG40" s="7" t="n">
        <v>0.9509292884598002</v>
      </c>
      <c r="DH40" s="7" t="n">
        <v>0.9512755229614898</v>
      </c>
      <c r="DI40" s="7" t="n">
        <v>0.8594529186646245</v>
      </c>
      <c r="DJ40" s="7" t="n">
        <v>0.9637361897880761</v>
      </c>
      <c r="DK40" s="7" t="n">
        <v>0.7524197308106094</v>
      </c>
      <c r="DL40" s="7" t="n">
        <v>0.838595198692663</v>
      </c>
      <c r="DM40" s="7" t="n">
        <v>0.9474604041645245</v>
      </c>
      <c r="DN40" s="7" t="n">
        <v>0.9418575359700679</v>
      </c>
      <c r="DO40" s="7" t="n">
        <v>0.9177070540434457</v>
      </c>
      <c r="DP40" s="7" t="n">
        <v>0.7889945125464429</v>
      </c>
      <c r="DQ40" s="7" t="n">
        <v>0.8288766524300025</v>
      </c>
      <c r="DR40" s="7" t="n">
        <v>0.9547925099959148</v>
      </c>
      <c r="DS40" s="7" t="n">
        <v>0.9580282366444046</v>
      </c>
      <c r="DT40" s="7" t="n">
        <v>0.8406136648965129</v>
      </c>
      <c r="DU40" s="7" t="n">
        <v>0.6419940682433003</v>
      </c>
      <c r="DV40" s="7" t="n">
        <v>0.7895338645604087</v>
      </c>
      <c r="DW40" s="7" t="n">
        <v>0.83797730312417</v>
      </c>
      <c r="DX40" s="7" t="n">
        <v>0.8844311340604961</v>
      </c>
      <c r="DY40" s="7" t="n">
        <v>0.5198843520061626</v>
      </c>
      <c r="DZ40" s="7" t="n">
        <v>0.8889000365132002</v>
      </c>
      <c r="EA40" s="7" t="n">
        <v>0.8491648560065941</v>
      </c>
      <c r="EB40" s="7" t="n">
        <v>0.6954578214848764</v>
      </c>
      <c r="EC40" s="7" t="n">
        <v>0.8944477631036736</v>
      </c>
      <c r="ED40" s="7" t="n">
        <v>0.9625554129001631</v>
      </c>
      <c r="EE40" s="7" t="n">
        <v>0.6436781739105121</v>
      </c>
      <c r="EF40" s="7" t="n">
        <v>0.9474269623426415</v>
      </c>
      <c r="EG40" s="7" t="n">
        <v>0.7446530840029771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0.8909783719085745</v>
      </c>
      <c r="D41" s="7" t="n">
        <v>0.8675162082655073</v>
      </c>
      <c r="E41" s="7" t="n">
        <v>0.5367247404685312</v>
      </c>
      <c r="F41" s="7" t="n">
        <v>0.8158605262227336</v>
      </c>
      <c r="G41" s="7" t="n">
        <v>0.7387022970673744</v>
      </c>
      <c r="H41" s="7" t="n">
        <v>0.7786056319968465</v>
      </c>
      <c r="I41" s="7" t="n">
        <v>0.8668120333537522</v>
      </c>
      <c r="J41" s="7" t="n">
        <v>0.9292372771631062</v>
      </c>
      <c r="K41" s="7" t="n">
        <v>0.9086106868649325</v>
      </c>
      <c r="L41" s="7" t="n">
        <v>0.8738578838826304</v>
      </c>
      <c r="M41" s="7" t="n">
        <v>0.9359359438341098</v>
      </c>
      <c r="N41" s="7" t="n">
        <v>0.9530175115261551</v>
      </c>
      <c r="O41" s="7" t="n">
        <v>0.950885185807951</v>
      </c>
      <c r="P41" s="7" t="n">
        <v>0.9647213185421624</v>
      </c>
      <c r="Q41" s="7" t="n">
        <v>0.7506395498447744</v>
      </c>
      <c r="R41" s="7" t="n">
        <v>0.8767542340015201</v>
      </c>
      <c r="S41" s="7" t="n">
        <v>0.755492590874879</v>
      </c>
      <c r="T41" s="7" t="n">
        <v>0.7459351250700262</v>
      </c>
      <c r="U41" s="7" t="n">
        <v>0.6407002898247007</v>
      </c>
      <c r="V41" s="7" t="n">
        <v>0.9445510696907304</v>
      </c>
      <c r="W41" s="7" t="n">
        <v>0.8447781955215317</v>
      </c>
      <c r="X41" s="7" t="n">
        <v>0.8138965940908407</v>
      </c>
      <c r="Y41" s="7" t="n">
        <v>0.9297831279577494</v>
      </c>
      <c r="Z41" s="7" t="n">
        <v>0.9525245407836092</v>
      </c>
      <c r="AA41" s="7" t="n">
        <v>0.9436490062934474</v>
      </c>
      <c r="AB41" s="7" t="n">
        <v>0.9519157429606276</v>
      </c>
      <c r="AC41" s="7" t="n">
        <v>0.9701781407063544</v>
      </c>
      <c r="AD41" s="7" t="n">
        <v>0.6352328283734989</v>
      </c>
      <c r="AE41" s="7" t="n">
        <v>0.5251110073766664</v>
      </c>
      <c r="AF41" s="7" t="n">
        <v>0.7796324079874916</v>
      </c>
      <c r="AG41" s="7" t="n">
        <v>0.9465501737480629</v>
      </c>
      <c r="AH41" s="7" t="n">
        <v>0.9466029535163525</v>
      </c>
      <c r="AI41" s="7" t="n">
        <v>0.6763130791627181</v>
      </c>
      <c r="AJ41" s="7" t="n">
        <v>0.8015413465884375</v>
      </c>
      <c r="AK41" s="7" t="n">
        <v>0.9400824506904879</v>
      </c>
      <c r="AL41" s="7" t="n">
        <v>0.9467523589133865</v>
      </c>
      <c r="AM41" s="7" t="n">
        <v>0.8311938694152303</v>
      </c>
      <c r="AN41" s="7" t="n">
        <v>0.9335435029814464</v>
      </c>
      <c r="AO41" s="7" t="n">
        <v>0.9779935166627899</v>
      </c>
      <c r="AP41" s="7" t="n">
        <v>1</v>
      </c>
      <c r="AQ41" s="7" t="n">
        <v>0.9833413455643285</v>
      </c>
      <c r="AR41" s="7" t="n">
        <v>0.9931661232483565</v>
      </c>
      <c r="AS41" s="7" t="n">
        <v>0.998260142941587</v>
      </c>
      <c r="AT41" s="7" t="n">
        <v>0.9814495531429623</v>
      </c>
      <c r="AU41" s="7" t="n">
        <v>0.9331457145841484</v>
      </c>
      <c r="AV41" s="7" t="n">
        <v>0.8352134993381797</v>
      </c>
      <c r="AW41" s="7" t="n">
        <v>0.9770944995281523</v>
      </c>
      <c r="AX41" s="7" t="n">
        <v>0.7590166555790304</v>
      </c>
      <c r="AY41" s="7" t="n">
        <v>0.890205481946108</v>
      </c>
      <c r="AZ41" s="7" t="n">
        <v>0.9642934069712551</v>
      </c>
      <c r="BA41" s="7" t="n">
        <v>0.9986703887823586</v>
      </c>
      <c r="BB41" s="7" t="n">
        <v>0.9369459955044617</v>
      </c>
      <c r="BC41" s="7" t="n">
        <v>0.6763131234324352</v>
      </c>
      <c r="BD41" s="7" t="n">
        <v>0.8975107139138838</v>
      </c>
      <c r="BE41" s="7" t="n">
        <v>0.8660059177561695</v>
      </c>
      <c r="BF41" s="7" t="n">
        <v>0.8520475908907224</v>
      </c>
      <c r="BG41" s="7" t="n">
        <v>0.8669246420578451</v>
      </c>
      <c r="BH41" s="7" t="n">
        <v>0.8858123629927345</v>
      </c>
      <c r="BI41" s="7" t="n">
        <v>0.958793365887445</v>
      </c>
      <c r="BJ41" s="7" t="n">
        <v>0.4729901597140498</v>
      </c>
      <c r="BK41" s="7" t="n">
        <v>0.7477556157837087</v>
      </c>
      <c r="BL41" s="7" t="n">
        <v>0.9618769138465072</v>
      </c>
      <c r="BM41" s="7" t="n">
        <v>0.6989892099308168</v>
      </c>
      <c r="BN41" s="7" t="n">
        <v>0.5495120781890879</v>
      </c>
      <c r="BO41" s="7" t="n">
        <v>0.8850454007176212</v>
      </c>
      <c r="BP41" s="7" t="n">
        <v>0.8184402010481493</v>
      </c>
      <c r="BQ41" s="7" t="n">
        <v>0.8849258321157072</v>
      </c>
      <c r="BR41" s="7" t="n">
        <v>0.7279031560246595</v>
      </c>
      <c r="BS41" s="7" t="n">
        <v>0.6929290616498794</v>
      </c>
      <c r="BT41" s="7" t="n">
        <v>0.8516786893824105</v>
      </c>
      <c r="BU41" s="7" t="n">
        <v>0.7553679050952801</v>
      </c>
      <c r="BV41" s="7" t="n">
        <v>0.8583099798115559</v>
      </c>
      <c r="BW41" s="7" t="n">
        <v>0.9076177811110249</v>
      </c>
      <c r="BX41" s="7" t="n">
        <v>0.9308764656358649</v>
      </c>
      <c r="BY41" s="7" t="n">
        <v>0.7762618436084359</v>
      </c>
      <c r="BZ41" s="7" t="n">
        <v>0.8418666391862332</v>
      </c>
      <c r="CA41" s="7" t="n">
        <v>0.7756062273825569</v>
      </c>
      <c r="CB41" s="7" t="n">
        <v>0.9471159994399694</v>
      </c>
      <c r="CC41" s="7" t="n">
        <v>0.927863292255947</v>
      </c>
      <c r="CD41" s="7" t="n">
        <v>0.9562385794829751</v>
      </c>
      <c r="CE41" s="7" t="n">
        <v>0.6498845214988299</v>
      </c>
      <c r="CF41" s="7" t="n">
        <v>0.9617128714917954</v>
      </c>
      <c r="CG41" s="7" t="n">
        <v>0.9192188862622208</v>
      </c>
      <c r="CH41" s="7" t="n">
        <v>0.8491317581640212</v>
      </c>
      <c r="CI41" s="7" t="n">
        <v>0.8906567835607357</v>
      </c>
      <c r="CJ41" s="7" t="n">
        <v>0.9517199422458991</v>
      </c>
      <c r="CK41" s="7" t="n">
        <v>0.7112545953075761</v>
      </c>
      <c r="CL41" s="7" t="n">
        <v>0.8245685790389026</v>
      </c>
      <c r="CM41" s="7" t="n">
        <v>0.9576166016085257</v>
      </c>
      <c r="CN41" s="7" t="n">
        <v>0.7279569762137835</v>
      </c>
      <c r="CO41" s="7" t="n">
        <v>0.8159278162882877</v>
      </c>
      <c r="CP41" s="7" t="n">
        <v>0.8483998634697711</v>
      </c>
      <c r="CQ41" s="7" t="n">
        <v>0.9492313139475377</v>
      </c>
      <c r="CR41" s="7" t="n">
        <v>0.9480731256039776</v>
      </c>
      <c r="CS41" s="7" t="n">
        <v>0.9641023778163497</v>
      </c>
      <c r="CT41" s="7" t="n">
        <v>0.8057026811910022</v>
      </c>
      <c r="CU41" s="7" t="n">
        <v>0.9441691577324898</v>
      </c>
      <c r="CV41" s="7" t="n">
        <v>0.8916346294670873</v>
      </c>
      <c r="CW41" s="7" t="n">
        <v>0.9459261365866455</v>
      </c>
      <c r="CX41" s="7" t="n">
        <v>0.9483706400420318</v>
      </c>
      <c r="CY41" s="7" t="n">
        <v>0.9688876853864166</v>
      </c>
      <c r="CZ41" s="7" t="n">
        <v>0.4810286769446276</v>
      </c>
      <c r="DA41" s="7" t="n">
        <v>0.9755079714289806</v>
      </c>
      <c r="DB41" s="7" t="n">
        <v>0.8762889296978303</v>
      </c>
      <c r="DC41" s="7" t="n">
        <v>0.9617785518513213</v>
      </c>
      <c r="DD41" s="7" t="n">
        <v>0.9407508681909822</v>
      </c>
      <c r="DE41" s="7" t="n">
        <v>0.8627287323786503</v>
      </c>
      <c r="DF41" s="7" t="n">
        <v>0.9250540791815359</v>
      </c>
      <c r="DG41" s="7" t="n">
        <v>0.9842197555071497</v>
      </c>
      <c r="DH41" s="7" t="n">
        <v>0.9553320936750154</v>
      </c>
      <c r="DI41" s="7" t="n">
        <v>0.8939906483053919</v>
      </c>
      <c r="DJ41" s="7" t="n">
        <v>0.9282887775176165</v>
      </c>
      <c r="DK41" s="7" t="n">
        <v>0.6673107630594827</v>
      </c>
      <c r="DL41" s="7" t="n">
        <v>0.8815544952957985</v>
      </c>
      <c r="DM41" s="7" t="n">
        <v>0.9235710658674572</v>
      </c>
      <c r="DN41" s="7" t="n">
        <v>0.9024122534676647</v>
      </c>
      <c r="DO41" s="7" t="n">
        <v>0.8983067064684058</v>
      </c>
      <c r="DP41" s="7" t="n">
        <v>0.7101224738355826</v>
      </c>
      <c r="DQ41" s="7" t="n">
        <v>0.8653925517543309</v>
      </c>
      <c r="DR41" s="7" t="n">
        <v>0.9417142217540019</v>
      </c>
      <c r="DS41" s="7" t="n">
        <v>0.9565475564027117</v>
      </c>
      <c r="DT41" s="7" t="n">
        <v>0.8772037971426079</v>
      </c>
      <c r="DU41" s="7" t="n">
        <v>0.5742397340819445</v>
      </c>
      <c r="DV41" s="7" t="n">
        <v>0.6925397131069038</v>
      </c>
      <c r="DW41" s="7" t="n">
        <v>0.874741078704921</v>
      </c>
      <c r="DX41" s="7" t="n">
        <v>0.8388475511061253</v>
      </c>
      <c r="DY41" s="7" t="n">
        <v>0.4656551388508857</v>
      </c>
      <c r="DZ41" s="7" t="n">
        <v>0.8868544743747676</v>
      </c>
      <c r="EA41" s="7" t="n">
        <v>0.8839737956790499</v>
      </c>
      <c r="EB41" s="7" t="n">
        <v>0.6208396165572083</v>
      </c>
      <c r="EC41" s="7" t="n">
        <v>0.8998781076867797</v>
      </c>
      <c r="ED41" s="7" t="n">
        <v>0.9487000898215715</v>
      </c>
      <c r="EE41" s="7" t="n">
        <v>0.5601146986509583</v>
      </c>
      <c r="EF41" s="7" t="n">
        <v>0.9377705824463504</v>
      </c>
      <c r="EG41" s="7" t="n">
        <v>0.6598280038542549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0.8959121965369524</v>
      </c>
      <c r="D42" s="7" t="n">
        <v>0.858313145653652</v>
      </c>
      <c r="E42" s="7" t="n">
        <v>0.5462004357177879</v>
      </c>
      <c r="F42" s="7" t="n">
        <v>0.7993411355712613</v>
      </c>
      <c r="G42" s="7" t="n">
        <v>0.7189145329771164</v>
      </c>
      <c r="H42" s="7" t="n">
        <v>0.7639231774962416</v>
      </c>
      <c r="I42" s="7" t="n">
        <v>0.8555301632147841</v>
      </c>
      <c r="J42" s="7" t="n">
        <v>0.9187700099836437</v>
      </c>
      <c r="K42" s="7" t="n">
        <v>0.8962492474091094</v>
      </c>
      <c r="L42" s="7" t="n">
        <v>0.8598021855292433</v>
      </c>
      <c r="M42" s="7" t="n">
        <v>0.9250317387270749</v>
      </c>
      <c r="N42" s="7" t="n">
        <v>0.9627968579603821</v>
      </c>
      <c r="O42" s="7" t="n">
        <v>0.9465532369943411</v>
      </c>
      <c r="P42" s="7" t="n">
        <v>0.9683007150701499</v>
      </c>
      <c r="Q42" s="7" t="n">
        <v>0.7688796635474742</v>
      </c>
      <c r="R42" s="7" t="n">
        <v>0.8755161638733059</v>
      </c>
      <c r="S42" s="7" t="n">
        <v>0.7405011348239889</v>
      </c>
      <c r="T42" s="7" t="n">
        <v>0.7630181512299956</v>
      </c>
      <c r="U42" s="7" t="n">
        <v>0.6388366017636352</v>
      </c>
      <c r="V42" s="7" t="n">
        <v>0.9770491513012394</v>
      </c>
      <c r="W42" s="7" t="n">
        <v>0.8527198371234386</v>
      </c>
      <c r="X42" s="7" t="n">
        <v>0.8258236484533653</v>
      </c>
      <c r="Y42" s="7" t="n">
        <v>0.9198143290107673</v>
      </c>
      <c r="Z42" s="7" t="n">
        <v>0.9643817624030079</v>
      </c>
      <c r="AA42" s="7" t="n">
        <v>0.9394965615253639</v>
      </c>
      <c r="AB42" s="7" t="n">
        <v>0.9401516600518335</v>
      </c>
      <c r="AC42" s="7" t="n">
        <v>0.9610380890800108</v>
      </c>
      <c r="AD42" s="7" t="n">
        <v>0.6453641479266019</v>
      </c>
      <c r="AE42" s="7" t="n">
        <v>0.5266596725967111</v>
      </c>
      <c r="AF42" s="7" t="n">
        <v>0.7696646109961791</v>
      </c>
      <c r="AG42" s="7" t="n">
        <v>0.9389712674802115</v>
      </c>
      <c r="AH42" s="7" t="n">
        <v>0.9434047421681749</v>
      </c>
      <c r="AI42" s="7" t="n">
        <v>0.6830340320394708</v>
      </c>
      <c r="AJ42" s="7" t="n">
        <v>0.8200839896992106</v>
      </c>
      <c r="AK42" s="7" t="n">
        <v>0.9340140217804779</v>
      </c>
      <c r="AL42" s="7" t="n">
        <v>0.9407578149260241</v>
      </c>
      <c r="AM42" s="7" t="n">
        <v>0.8102669102512461</v>
      </c>
      <c r="AN42" s="7" t="n">
        <v>0.9410154640673976</v>
      </c>
      <c r="AO42" s="7" t="n">
        <v>0.979176716175899</v>
      </c>
      <c r="AP42" s="7" t="n">
        <v>0.9833413455643285</v>
      </c>
      <c r="AQ42" s="7" t="n">
        <v>1</v>
      </c>
      <c r="AR42" s="7" t="n">
        <v>0.9898533107150502</v>
      </c>
      <c r="AS42" s="7" t="n">
        <v>0.9752405623915814</v>
      </c>
      <c r="AT42" s="7" t="n">
        <v>0.9757330386211862</v>
      </c>
      <c r="AU42" s="7" t="n">
        <v>0.9758150545693453</v>
      </c>
      <c r="AV42" s="7" t="n">
        <v>0.8334683499112793</v>
      </c>
      <c r="AW42" s="7" t="n">
        <v>0.9642340853392014</v>
      </c>
      <c r="AX42" s="7" t="n">
        <v>0.7443967836025643</v>
      </c>
      <c r="AY42" s="7" t="n">
        <v>0.8429162594110801</v>
      </c>
      <c r="AZ42" s="7" t="n">
        <v>0.956009752241026</v>
      </c>
      <c r="BA42" s="7" t="n">
        <v>0.9759207269227657</v>
      </c>
      <c r="BB42" s="7" t="n">
        <v>0.9346310892613214</v>
      </c>
      <c r="BC42" s="7" t="n">
        <v>0.6830340369402342</v>
      </c>
      <c r="BD42" s="7" t="n">
        <v>0.8593029454249065</v>
      </c>
      <c r="BE42" s="7" t="n">
        <v>0.9107398926341703</v>
      </c>
      <c r="BF42" s="7" t="n">
        <v>0.901115272434339</v>
      </c>
      <c r="BG42" s="7" t="n">
        <v>0.9084794252829446</v>
      </c>
      <c r="BH42" s="7" t="n">
        <v>0.8420386369423929</v>
      </c>
      <c r="BI42" s="7" t="n">
        <v>0.9500922474904053</v>
      </c>
      <c r="BJ42" s="7" t="n">
        <v>0.4706239128707012</v>
      </c>
      <c r="BK42" s="7" t="n">
        <v>0.735001145546644</v>
      </c>
      <c r="BL42" s="7" t="n">
        <v>0.9581771502975657</v>
      </c>
      <c r="BM42" s="7" t="n">
        <v>0.7195448621266558</v>
      </c>
      <c r="BN42" s="7" t="n">
        <v>0.5632464545904994</v>
      </c>
      <c r="BO42" s="7" t="n">
        <v>0.8683865261940921</v>
      </c>
      <c r="BP42" s="7" t="n">
        <v>0.8236266299908582</v>
      </c>
      <c r="BQ42" s="7" t="n">
        <v>0.9017097302420408</v>
      </c>
      <c r="BR42" s="7" t="n">
        <v>0.7428419907159062</v>
      </c>
      <c r="BS42" s="7" t="n">
        <v>0.7024270448424499</v>
      </c>
      <c r="BT42" s="7" t="n">
        <v>0.8501935566416642</v>
      </c>
      <c r="BU42" s="7" t="n">
        <v>0.7688839724626696</v>
      </c>
      <c r="BV42" s="7" t="n">
        <v>0.8672158901499797</v>
      </c>
      <c r="BW42" s="7" t="n">
        <v>0.9279665449067285</v>
      </c>
      <c r="BX42" s="7" t="n">
        <v>0.9335226265471059</v>
      </c>
      <c r="BY42" s="7" t="n">
        <v>0.7658806335044478</v>
      </c>
      <c r="BZ42" s="7" t="n">
        <v>0.8599371168458221</v>
      </c>
      <c r="CA42" s="7" t="n">
        <v>0.794648775720077</v>
      </c>
      <c r="CB42" s="7" t="n">
        <v>0.9519089018208604</v>
      </c>
      <c r="CC42" s="7" t="n">
        <v>0.9477439973455564</v>
      </c>
      <c r="CD42" s="7" t="n">
        <v>0.9424133915807655</v>
      </c>
      <c r="CE42" s="7" t="n">
        <v>0.643143380259832</v>
      </c>
      <c r="CF42" s="7" t="n">
        <v>0.9522386607892087</v>
      </c>
      <c r="CG42" s="7" t="n">
        <v>0.9414153816667485</v>
      </c>
      <c r="CH42" s="7" t="n">
        <v>0.9037037949302491</v>
      </c>
      <c r="CI42" s="7" t="n">
        <v>0.9227066456969546</v>
      </c>
      <c r="CJ42" s="7" t="n">
        <v>0.9668989276333279</v>
      </c>
      <c r="CK42" s="7" t="n">
        <v>0.7189588118399626</v>
      </c>
      <c r="CL42" s="7" t="n">
        <v>0.8304567019765386</v>
      </c>
      <c r="CM42" s="7" t="n">
        <v>0.9485702664652533</v>
      </c>
      <c r="CN42" s="7" t="n">
        <v>0.7568811788406927</v>
      </c>
      <c r="CO42" s="7" t="n">
        <v>0.8285001180128737</v>
      </c>
      <c r="CP42" s="7" t="n">
        <v>0.8930554736922485</v>
      </c>
      <c r="CQ42" s="7" t="n">
        <v>0.9539967761302748</v>
      </c>
      <c r="CR42" s="7" t="n">
        <v>0.9515508390661549</v>
      </c>
      <c r="CS42" s="7" t="n">
        <v>0.9557325117191926</v>
      </c>
      <c r="CT42" s="7" t="n">
        <v>0.789427562689857</v>
      </c>
      <c r="CU42" s="7" t="n">
        <v>0.9358083447209051</v>
      </c>
      <c r="CV42" s="7" t="n">
        <v>0.9008027683036599</v>
      </c>
      <c r="CW42" s="7" t="n">
        <v>0.9414162389587181</v>
      </c>
      <c r="CX42" s="7" t="n">
        <v>0.9540083935446798</v>
      </c>
      <c r="CY42" s="7" t="n">
        <v>0.9831063926197751</v>
      </c>
      <c r="CZ42" s="7" t="n">
        <v>0.5129754903230173</v>
      </c>
      <c r="DA42" s="7" t="n">
        <v>0.9692801513012763</v>
      </c>
      <c r="DB42" s="7" t="n">
        <v>0.8296619730851048</v>
      </c>
      <c r="DC42" s="7" t="n">
        <v>0.9499650913203947</v>
      </c>
      <c r="DD42" s="7" t="n">
        <v>0.94704106412361</v>
      </c>
      <c r="DE42" s="7" t="n">
        <v>0.907953534765621</v>
      </c>
      <c r="DF42" s="7" t="n">
        <v>0.9050520177275397</v>
      </c>
      <c r="DG42" s="7" t="n">
        <v>0.9694555722156007</v>
      </c>
      <c r="DH42" s="7" t="n">
        <v>0.9516164736912154</v>
      </c>
      <c r="DI42" s="7" t="n">
        <v>0.8845139896562014</v>
      </c>
      <c r="DJ42" s="7" t="n">
        <v>0.9252985605979509</v>
      </c>
      <c r="DK42" s="7" t="n">
        <v>0.6814094383215434</v>
      </c>
      <c r="DL42" s="7" t="n">
        <v>0.8645363877429296</v>
      </c>
      <c r="DM42" s="7" t="n">
        <v>0.9510298877957465</v>
      </c>
      <c r="DN42" s="7" t="n">
        <v>0.9581622234163153</v>
      </c>
      <c r="DO42" s="7" t="n">
        <v>0.9348115210150562</v>
      </c>
      <c r="DP42" s="7" t="n">
        <v>0.7133781585639788</v>
      </c>
      <c r="DQ42" s="7" t="n">
        <v>0.8540794613328088</v>
      </c>
      <c r="DR42" s="7" t="n">
        <v>0.9601500732735747</v>
      </c>
      <c r="DS42" s="7" t="n">
        <v>0.9476052220954118</v>
      </c>
      <c r="DT42" s="7" t="n">
        <v>0.866535789974608</v>
      </c>
      <c r="DU42" s="7" t="n">
        <v>0.5727496449891782</v>
      </c>
      <c r="DV42" s="7" t="n">
        <v>0.7115694231574338</v>
      </c>
      <c r="DW42" s="7" t="n">
        <v>0.863909446132151</v>
      </c>
      <c r="DX42" s="7" t="n">
        <v>0.8318900426686427</v>
      </c>
      <c r="DY42" s="7" t="n">
        <v>0.4628179970941838</v>
      </c>
      <c r="DZ42" s="7" t="n">
        <v>0.8495117092736492</v>
      </c>
      <c r="EA42" s="7" t="n">
        <v>0.8786123319501588</v>
      </c>
      <c r="EB42" s="7" t="n">
        <v>0.6307816975372703</v>
      </c>
      <c r="EC42" s="7" t="n">
        <v>0.9203167177779197</v>
      </c>
      <c r="ED42" s="7" t="n">
        <v>0.9517486048789199</v>
      </c>
      <c r="EE42" s="7" t="n">
        <v>0.5750512655442915</v>
      </c>
      <c r="EF42" s="7" t="n">
        <v>0.9636581164811591</v>
      </c>
      <c r="EG42" s="7" t="n">
        <v>0.6652705252351508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0.8682002608264732</v>
      </c>
      <c r="D43" s="7" t="n">
        <v>0.8371875342054526</v>
      </c>
      <c r="E43" s="7" t="n">
        <v>0.4924890633547523</v>
      </c>
      <c r="F43" s="7" t="n">
        <v>0.7776292836186742</v>
      </c>
      <c r="G43" s="7" t="n">
        <v>0.6961678502946278</v>
      </c>
      <c r="H43" s="7" t="n">
        <v>0.7431704121478073</v>
      </c>
      <c r="I43" s="7" t="n">
        <v>0.8389688241063523</v>
      </c>
      <c r="J43" s="7" t="n">
        <v>0.9049777679130453</v>
      </c>
      <c r="K43" s="7" t="n">
        <v>0.9220177288123794</v>
      </c>
      <c r="L43" s="7" t="n">
        <v>0.8885668559259934</v>
      </c>
      <c r="M43" s="7" t="n">
        <v>0.9460419721398102</v>
      </c>
      <c r="N43" s="7" t="n">
        <v>0.9616966858092607</v>
      </c>
      <c r="O43" s="7" t="n">
        <v>0.9624731768980238</v>
      </c>
      <c r="P43" s="7" t="n">
        <v>0.9738191429988469</v>
      </c>
      <c r="Q43" s="7" t="n">
        <v>0.7312627924002537</v>
      </c>
      <c r="R43" s="7" t="n">
        <v>0.8537953749450155</v>
      </c>
      <c r="S43" s="7" t="n">
        <v>0.7177420742594073</v>
      </c>
      <c r="T43" s="7" t="n">
        <v>0.726369339118766</v>
      </c>
      <c r="U43" s="7" t="n">
        <v>0.5959560098456598</v>
      </c>
      <c r="V43" s="7" t="n">
        <v>0.9499587878980581</v>
      </c>
      <c r="W43" s="7" t="n">
        <v>0.8254719375113801</v>
      </c>
      <c r="X43" s="7" t="n">
        <v>0.7941451677082439</v>
      </c>
      <c r="Y43" s="7" t="n">
        <v>0.9074557988035843</v>
      </c>
      <c r="Z43" s="7" t="n">
        <v>0.9453280054622909</v>
      </c>
      <c r="AA43" s="7" t="n">
        <v>0.9240617452123218</v>
      </c>
      <c r="AB43" s="7" t="n">
        <v>0.9354550989436764</v>
      </c>
      <c r="AC43" s="7" t="n">
        <v>0.9562475424511913</v>
      </c>
      <c r="AD43" s="7" t="n">
        <v>0.5932286946727906</v>
      </c>
      <c r="AE43" s="7" t="n">
        <v>0.4862457378724979</v>
      </c>
      <c r="AF43" s="7" t="n">
        <v>0.7428763964497175</v>
      </c>
      <c r="AG43" s="7" t="n">
        <v>0.9295821674098307</v>
      </c>
      <c r="AH43" s="7" t="n">
        <v>0.9379787740379124</v>
      </c>
      <c r="AI43" s="7" t="n">
        <v>0.6526124834058166</v>
      </c>
      <c r="AJ43" s="7" t="n">
        <v>0.7759335172080496</v>
      </c>
      <c r="AK43" s="7" t="n">
        <v>0.9259496588102833</v>
      </c>
      <c r="AL43" s="7" t="n">
        <v>0.9304930944590125</v>
      </c>
      <c r="AM43" s="7" t="n">
        <v>0.7915764535571137</v>
      </c>
      <c r="AN43" s="7" t="n">
        <v>0.9504216323048233</v>
      </c>
      <c r="AO43" s="7" t="n">
        <v>0.9698120862538375</v>
      </c>
      <c r="AP43" s="7" t="n">
        <v>0.9931661232483565</v>
      </c>
      <c r="AQ43" s="7" t="n">
        <v>0.9898533107150502</v>
      </c>
      <c r="AR43" s="7" t="n">
        <v>1</v>
      </c>
      <c r="AS43" s="7" t="n">
        <v>0.9912512496233002</v>
      </c>
      <c r="AT43" s="7" t="n">
        <v>0.9842058370799439</v>
      </c>
      <c r="AU43" s="7" t="n">
        <v>0.9430069638509668</v>
      </c>
      <c r="AV43" s="7" t="n">
        <v>0.8060058910481501</v>
      </c>
      <c r="AW43" s="7" t="n">
        <v>0.962231306287461</v>
      </c>
      <c r="AX43" s="7" t="n">
        <v>0.721619015891649</v>
      </c>
      <c r="AY43" s="7" t="n">
        <v>0.8627148029287085</v>
      </c>
      <c r="AZ43" s="7" t="n">
        <v>0.9516478772907723</v>
      </c>
      <c r="BA43" s="7" t="n">
        <v>0.990968083756458</v>
      </c>
      <c r="BB43" s="7" t="n">
        <v>0.9271953772876801</v>
      </c>
      <c r="BC43" s="7" t="n">
        <v>0.6526125021879632</v>
      </c>
      <c r="BD43" s="7" t="n">
        <v>0.8683222656940716</v>
      </c>
      <c r="BE43" s="7" t="n">
        <v>0.8829265030112027</v>
      </c>
      <c r="BF43" s="7" t="n">
        <v>0.8662865316596265</v>
      </c>
      <c r="BG43" s="7" t="n">
        <v>0.8817820294733479</v>
      </c>
      <c r="BH43" s="7" t="n">
        <v>0.8585073800262515</v>
      </c>
      <c r="BI43" s="7" t="n">
        <v>0.9503707451807305</v>
      </c>
      <c r="BJ43" s="7" t="n">
        <v>0.4263647142920756</v>
      </c>
      <c r="BK43" s="7" t="n">
        <v>0.7109506061124915</v>
      </c>
      <c r="BL43" s="7" t="n">
        <v>0.9514768185294631</v>
      </c>
      <c r="BM43" s="7" t="n">
        <v>0.6717039361702449</v>
      </c>
      <c r="BN43" s="7" t="n">
        <v>0.5094717044757902</v>
      </c>
      <c r="BO43" s="7" t="n">
        <v>0.8554984185728353</v>
      </c>
      <c r="BP43" s="7" t="n">
        <v>0.8081078590539631</v>
      </c>
      <c r="BQ43" s="7" t="n">
        <v>0.9062455933683553</v>
      </c>
      <c r="BR43" s="7" t="n">
        <v>0.6975002772415321</v>
      </c>
      <c r="BS43" s="7" t="n">
        <v>0.6602662097158875</v>
      </c>
      <c r="BT43" s="7" t="n">
        <v>0.8376753052482497</v>
      </c>
      <c r="BU43" s="7" t="n">
        <v>0.7248145613446395</v>
      </c>
      <c r="BV43" s="7" t="n">
        <v>0.8333574410197813</v>
      </c>
      <c r="BW43" s="7" t="n">
        <v>0.9281183442086703</v>
      </c>
      <c r="BX43" s="7" t="n">
        <v>0.9450359081647995</v>
      </c>
      <c r="BY43" s="7" t="n">
        <v>0.741122376694957</v>
      </c>
      <c r="BZ43" s="7" t="n">
        <v>0.8391236176336065</v>
      </c>
      <c r="CA43" s="7" t="n">
        <v>0.7475947010700478</v>
      </c>
      <c r="CB43" s="7" t="n">
        <v>0.9644089628603415</v>
      </c>
      <c r="CC43" s="7" t="n">
        <v>0.9462144116718919</v>
      </c>
      <c r="CD43" s="7" t="n">
        <v>0.942723783673078</v>
      </c>
      <c r="CE43" s="7" t="n">
        <v>0.6072344270462979</v>
      </c>
      <c r="CF43" s="7" t="n">
        <v>0.9500774943596869</v>
      </c>
      <c r="CG43" s="7" t="n">
        <v>0.9438163117171768</v>
      </c>
      <c r="CH43" s="7" t="n">
        <v>0.8703072521636409</v>
      </c>
      <c r="CI43" s="7" t="n">
        <v>0.919121242141095</v>
      </c>
      <c r="CJ43" s="7" t="n">
        <v>0.9431510653816625</v>
      </c>
      <c r="CK43" s="7" t="n">
        <v>0.6717303460600483</v>
      </c>
      <c r="CL43" s="7" t="n">
        <v>0.8361410556625418</v>
      </c>
      <c r="CM43" s="7" t="n">
        <v>0.9490036893393007</v>
      </c>
      <c r="CN43" s="7" t="n">
        <v>0.7058712887096517</v>
      </c>
      <c r="CO43" s="7" t="n">
        <v>0.7878911652538436</v>
      </c>
      <c r="CP43" s="7" t="n">
        <v>0.8636369830578954</v>
      </c>
      <c r="CQ43" s="7" t="n">
        <v>0.9661606925894449</v>
      </c>
      <c r="CR43" s="7" t="n">
        <v>0.9588425641120396</v>
      </c>
      <c r="CS43" s="7" t="n">
        <v>0.9706741624905133</v>
      </c>
      <c r="CT43" s="7" t="n">
        <v>0.7718503264002573</v>
      </c>
      <c r="CU43" s="7" t="n">
        <v>0.9270101520408387</v>
      </c>
      <c r="CV43" s="7" t="n">
        <v>0.8873897913980905</v>
      </c>
      <c r="CW43" s="7" t="n">
        <v>0.934574356353329</v>
      </c>
      <c r="CX43" s="7" t="n">
        <v>0.9575698032570047</v>
      </c>
      <c r="CY43" s="7" t="n">
        <v>0.9770885210535855</v>
      </c>
      <c r="CZ43" s="7" t="n">
        <v>0.4638679155002263</v>
      </c>
      <c r="DA43" s="7" t="n">
        <v>0.9781449784836919</v>
      </c>
      <c r="DB43" s="7" t="n">
        <v>0.8493976577882105</v>
      </c>
      <c r="DC43" s="7" t="n">
        <v>0.9486019474027322</v>
      </c>
      <c r="DD43" s="7" t="n">
        <v>0.9538848599201334</v>
      </c>
      <c r="DE43" s="7" t="n">
        <v>0.8804480257807864</v>
      </c>
      <c r="DF43" s="7" t="n">
        <v>0.928162645388766</v>
      </c>
      <c r="DG43" s="7" t="n">
        <v>0.9875817590200385</v>
      </c>
      <c r="DH43" s="7" t="n">
        <v>0.9531732154845023</v>
      </c>
      <c r="DI43" s="7" t="n">
        <v>0.9065752820307033</v>
      </c>
      <c r="DJ43" s="7" t="n">
        <v>0.9080611228320423</v>
      </c>
      <c r="DK43" s="7" t="n">
        <v>0.6413535868227827</v>
      </c>
      <c r="DL43" s="7" t="n">
        <v>0.8931050892482035</v>
      </c>
      <c r="DM43" s="7" t="n">
        <v>0.9340593581964286</v>
      </c>
      <c r="DN43" s="7" t="n">
        <v>0.9152137536055704</v>
      </c>
      <c r="DO43" s="7" t="n">
        <v>0.9152916797069448</v>
      </c>
      <c r="DP43" s="7" t="n">
        <v>0.6697183698481728</v>
      </c>
      <c r="DQ43" s="7" t="n">
        <v>0.8803774133553599</v>
      </c>
      <c r="DR43" s="7" t="n">
        <v>0.955542349935851</v>
      </c>
      <c r="DS43" s="7" t="n">
        <v>0.948618013688083</v>
      </c>
      <c r="DT43" s="7" t="n">
        <v>0.8921720597333928</v>
      </c>
      <c r="DU43" s="7" t="n">
        <v>0.5361449323600754</v>
      </c>
      <c r="DV43" s="7" t="n">
        <v>0.6680304557704173</v>
      </c>
      <c r="DW43" s="7" t="n">
        <v>0.8899338312735923</v>
      </c>
      <c r="DX43" s="7" t="n">
        <v>0.8291829063702804</v>
      </c>
      <c r="DY43" s="7" t="n">
        <v>0.4188281204583147</v>
      </c>
      <c r="DZ43" s="7" t="n">
        <v>0.8569871617939159</v>
      </c>
      <c r="EA43" s="7" t="n">
        <v>0.9009030679492713</v>
      </c>
      <c r="EB43" s="7" t="n">
        <v>0.587535646763274</v>
      </c>
      <c r="EC43" s="7" t="n">
        <v>0.9220057265499648</v>
      </c>
      <c r="ED43" s="7" t="n">
        <v>0.9397604829241162</v>
      </c>
      <c r="EE43" s="7" t="n">
        <v>0.5204502695452697</v>
      </c>
      <c r="EF43" s="7" t="n">
        <v>0.9520884258010905</v>
      </c>
      <c r="EG43" s="7" t="n">
        <v>0.6212162989798234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0.8770121041425248</v>
      </c>
      <c r="D44" s="7" t="n">
        <v>0.8560392053983266</v>
      </c>
      <c r="E44" s="7" t="n">
        <v>0.5125630082850793</v>
      </c>
      <c r="F44" s="7" t="n">
        <v>0.8040305965593681</v>
      </c>
      <c r="G44" s="7" t="n">
        <v>0.7293346275907181</v>
      </c>
      <c r="H44" s="7" t="n">
        <v>0.769004785437748</v>
      </c>
      <c r="I44" s="7" t="n">
        <v>0.854849700618042</v>
      </c>
      <c r="J44" s="7" t="n">
        <v>0.9192718280450449</v>
      </c>
      <c r="K44" s="7" t="n">
        <v>0.9178741342515473</v>
      </c>
      <c r="L44" s="7" t="n">
        <v>0.8860915816048348</v>
      </c>
      <c r="M44" s="7" t="n">
        <v>0.9422242738189823</v>
      </c>
      <c r="N44" s="7" t="n">
        <v>0.9481228559210687</v>
      </c>
      <c r="O44" s="7" t="n">
        <v>0.9536597319091218</v>
      </c>
      <c r="P44" s="7" t="n">
        <v>0.9625194746335803</v>
      </c>
      <c r="Q44" s="7" t="n">
        <v>0.7315820785217287</v>
      </c>
      <c r="R44" s="7" t="n">
        <v>0.8616999239944876</v>
      </c>
      <c r="S44" s="7" t="n">
        <v>0.7457535678145812</v>
      </c>
      <c r="T44" s="7" t="n">
        <v>0.7268189893078878</v>
      </c>
      <c r="U44" s="7" t="n">
        <v>0.6223362620241134</v>
      </c>
      <c r="V44" s="7" t="n">
        <v>0.9328167068680755</v>
      </c>
      <c r="W44" s="7" t="n">
        <v>0.8290398483720035</v>
      </c>
      <c r="X44" s="7" t="n">
        <v>0.7947155416666547</v>
      </c>
      <c r="Y44" s="7" t="n">
        <v>0.918449300841559</v>
      </c>
      <c r="Z44" s="7" t="n">
        <v>0.9429252329160069</v>
      </c>
      <c r="AA44" s="7" t="n">
        <v>0.9336882004960748</v>
      </c>
      <c r="AB44" s="7" t="n">
        <v>0.9435426291190752</v>
      </c>
      <c r="AC44" s="7" t="n">
        <v>0.9606358846675914</v>
      </c>
      <c r="AD44" s="7" t="n">
        <v>0.6118560293944411</v>
      </c>
      <c r="AE44" s="7" t="n">
        <v>0.5055726467970415</v>
      </c>
      <c r="AF44" s="7" t="n">
        <v>0.7676265948224145</v>
      </c>
      <c r="AG44" s="7" t="n">
        <v>0.9368764866486909</v>
      </c>
      <c r="AH44" s="7" t="n">
        <v>0.9342071448838715</v>
      </c>
      <c r="AI44" s="7" t="n">
        <v>0.6682230784383445</v>
      </c>
      <c r="AJ44" s="7" t="n">
        <v>0.7818094288588436</v>
      </c>
      <c r="AK44" s="7" t="n">
        <v>0.9266905628388937</v>
      </c>
      <c r="AL44" s="7" t="n">
        <v>0.9368373695040073</v>
      </c>
      <c r="AM44" s="7" t="n">
        <v>0.8262170016074736</v>
      </c>
      <c r="AN44" s="7" t="n">
        <v>0.9369600909378533</v>
      </c>
      <c r="AO44" s="7" t="n">
        <v>0.9700462694716213</v>
      </c>
      <c r="AP44" s="7" t="n">
        <v>0.998260142941587</v>
      </c>
      <c r="AQ44" s="7" t="n">
        <v>0.9752405623915814</v>
      </c>
      <c r="AR44" s="7" t="n">
        <v>0.9912512496233002</v>
      </c>
      <c r="AS44" s="7" t="n">
        <v>1</v>
      </c>
      <c r="AT44" s="7" t="n">
        <v>0.9790408514353895</v>
      </c>
      <c r="AU44" s="7" t="n">
        <v>0.9191922016516543</v>
      </c>
      <c r="AV44" s="7" t="n">
        <v>0.8206961230533343</v>
      </c>
      <c r="AW44" s="7" t="n">
        <v>0.9704812283678242</v>
      </c>
      <c r="AX44" s="7" t="n">
        <v>0.7492440067544632</v>
      </c>
      <c r="AY44" s="7" t="n">
        <v>0.9045253105667002</v>
      </c>
      <c r="AZ44" s="7" t="n">
        <v>0.9579963316935414</v>
      </c>
      <c r="BA44" s="7" t="n">
        <v>0.9990461154217004</v>
      </c>
      <c r="BB44" s="7" t="n">
        <v>0.9241624266848166</v>
      </c>
      <c r="BC44" s="7" t="n">
        <v>0.6682231295276875</v>
      </c>
      <c r="BD44" s="7" t="n">
        <v>0.906303897123286</v>
      </c>
      <c r="BE44" s="7" t="n">
        <v>0.850159564016715</v>
      </c>
      <c r="BF44" s="7" t="n">
        <v>0.8350634887815768</v>
      </c>
      <c r="BG44" s="7" t="n">
        <v>0.8522337186207355</v>
      </c>
      <c r="BH44" s="7" t="n">
        <v>0.8992840717547103</v>
      </c>
      <c r="BI44" s="7" t="n">
        <v>0.9489118309526228</v>
      </c>
      <c r="BJ44" s="7" t="n">
        <v>0.4515844034048716</v>
      </c>
      <c r="BK44" s="7" t="n">
        <v>0.7384602471281944</v>
      </c>
      <c r="BL44" s="7" t="n">
        <v>0.9537376769291271</v>
      </c>
      <c r="BM44" s="7" t="n">
        <v>0.6749511037954623</v>
      </c>
      <c r="BN44" s="7" t="n">
        <v>0.5256314272400447</v>
      </c>
      <c r="BO44" s="7" t="n">
        <v>0.874505420512161</v>
      </c>
      <c r="BP44" s="7" t="n">
        <v>0.8044248843480543</v>
      </c>
      <c r="BQ44" s="7" t="n">
        <v>0.8894342482207203</v>
      </c>
      <c r="BR44" s="7" t="n">
        <v>0.7108194970801005</v>
      </c>
      <c r="BS44" s="7" t="n">
        <v>0.670097496671428</v>
      </c>
      <c r="BT44" s="7" t="n">
        <v>0.8379952325814261</v>
      </c>
      <c r="BU44" s="7" t="n">
        <v>0.738109134001424</v>
      </c>
      <c r="BV44" s="7" t="n">
        <v>0.8414897639338377</v>
      </c>
      <c r="BW44" s="7" t="n">
        <v>0.9086741677420452</v>
      </c>
      <c r="BX44" s="7" t="n">
        <v>0.9343487876631026</v>
      </c>
      <c r="BY44" s="7" t="n">
        <v>0.7660963878471302</v>
      </c>
      <c r="BZ44" s="7" t="n">
        <v>0.827946701966944</v>
      </c>
      <c r="CA44" s="7" t="n">
        <v>0.7557561573664904</v>
      </c>
      <c r="CB44" s="7" t="n">
        <v>0.9497221230074498</v>
      </c>
      <c r="CC44" s="7" t="n">
        <v>0.9247586266161167</v>
      </c>
      <c r="CD44" s="7" t="n">
        <v>0.9502614087892196</v>
      </c>
      <c r="CE44" s="7" t="n">
        <v>0.6302748665212611</v>
      </c>
      <c r="CF44" s="7" t="n">
        <v>0.9554146758002575</v>
      </c>
      <c r="CG44" s="7" t="n">
        <v>0.918841291722844</v>
      </c>
      <c r="CH44" s="7" t="n">
        <v>0.8334614620810989</v>
      </c>
      <c r="CI44" s="7" t="n">
        <v>0.8879443100106658</v>
      </c>
      <c r="CJ44" s="7" t="n">
        <v>0.9398054015315506</v>
      </c>
      <c r="CK44" s="7" t="n">
        <v>0.6905377510880197</v>
      </c>
      <c r="CL44" s="7" t="n">
        <v>0.8364720522697611</v>
      </c>
      <c r="CM44" s="7" t="n">
        <v>0.9477830004789778</v>
      </c>
      <c r="CN44" s="7" t="n">
        <v>0.7096295166618211</v>
      </c>
      <c r="CO44" s="7" t="n">
        <v>0.7966469166696868</v>
      </c>
      <c r="CP44" s="7" t="n">
        <v>0.8325930047462111</v>
      </c>
      <c r="CQ44" s="7" t="n">
        <v>0.9512242338105712</v>
      </c>
      <c r="CR44" s="7" t="n">
        <v>0.9473424895749629</v>
      </c>
      <c r="CS44" s="7" t="n">
        <v>0.9673712816482914</v>
      </c>
      <c r="CT44" s="7" t="n">
        <v>0.7934358282906243</v>
      </c>
      <c r="CU44" s="7" t="n">
        <v>0.9343990183699551</v>
      </c>
      <c r="CV44" s="7" t="n">
        <v>0.8790066871438195</v>
      </c>
      <c r="CW44" s="7" t="n">
        <v>0.9376363600514285</v>
      </c>
      <c r="CX44" s="7" t="n">
        <v>0.9459551550693148</v>
      </c>
      <c r="CY44" s="7" t="n">
        <v>0.9618140176912939</v>
      </c>
      <c r="CZ44" s="7" t="n">
        <v>0.4621285981405934</v>
      </c>
      <c r="DA44" s="7" t="n">
        <v>0.9760876375419623</v>
      </c>
      <c r="DB44" s="7" t="n">
        <v>0.8914231454895507</v>
      </c>
      <c r="DC44" s="7" t="n">
        <v>0.9553140433256773</v>
      </c>
      <c r="DD44" s="7" t="n">
        <v>0.9414783128159446</v>
      </c>
      <c r="DE44" s="7" t="n">
        <v>0.8470663414032341</v>
      </c>
      <c r="DF44" s="7" t="n">
        <v>0.936313108990716</v>
      </c>
      <c r="DG44" s="7" t="n">
        <v>0.9856032274176698</v>
      </c>
      <c r="DH44" s="7" t="n">
        <v>0.9456223779810197</v>
      </c>
      <c r="DI44" s="7" t="n">
        <v>0.900982997510717</v>
      </c>
      <c r="DJ44" s="7" t="n">
        <v>0.9126089315276783</v>
      </c>
      <c r="DK44" s="7" t="n">
        <v>0.657635608228392</v>
      </c>
      <c r="DL44" s="7" t="n">
        <v>0.8927838080833985</v>
      </c>
      <c r="DM44" s="7" t="n">
        <v>0.9142676394650672</v>
      </c>
      <c r="DN44" s="7" t="n">
        <v>0.8852655736052945</v>
      </c>
      <c r="DO44" s="7" t="n">
        <v>0.8866597628838403</v>
      </c>
      <c r="DP44" s="7" t="n">
        <v>0.6915407504921915</v>
      </c>
      <c r="DQ44" s="7" t="n">
        <v>0.8773313334662574</v>
      </c>
      <c r="DR44" s="7" t="n">
        <v>0.93648790956214</v>
      </c>
      <c r="DS44" s="7" t="n">
        <v>0.9460578917265793</v>
      </c>
      <c r="DT44" s="7" t="n">
        <v>0.8883400779847817</v>
      </c>
      <c r="DU44" s="7" t="n">
        <v>0.5529239905073553</v>
      </c>
      <c r="DV44" s="7" t="n">
        <v>0.6736501706182906</v>
      </c>
      <c r="DW44" s="7" t="n">
        <v>0.8860481284195192</v>
      </c>
      <c r="DX44" s="7" t="n">
        <v>0.8297988874923553</v>
      </c>
      <c r="DY44" s="7" t="n">
        <v>0.4443125768976207</v>
      </c>
      <c r="DZ44" s="7" t="n">
        <v>0.8944587099310293</v>
      </c>
      <c r="EA44" s="7" t="n">
        <v>0.8938977120099187</v>
      </c>
      <c r="EB44" s="7" t="n">
        <v>0.6026578585971931</v>
      </c>
      <c r="EC44" s="7" t="n">
        <v>0.9025022317829067</v>
      </c>
      <c r="ED44" s="7" t="n">
        <v>0.9383821536687503</v>
      </c>
      <c r="EE44" s="7" t="n">
        <v>0.5349714577768673</v>
      </c>
      <c r="EF44" s="7" t="n">
        <v>0.9289350477476254</v>
      </c>
      <c r="EG44" s="7" t="n">
        <v>0.6373633776136726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0.878922253622849</v>
      </c>
      <c r="D45" s="7" t="n">
        <v>0.8520603098211162</v>
      </c>
      <c r="E45" s="7" t="n">
        <v>0.535642626396683</v>
      </c>
      <c r="F45" s="7" t="n">
        <v>0.7992096451700013</v>
      </c>
      <c r="G45" s="7" t="n">
        <v>0.730827103999432</v>
      </c>
      <c r="H45" s="7" t="n">
        <v>0.7327399645045803</v>
      </c>
      <c r="I45" s="7" t="n">
        <v>0.8310577000169311</v>
      </c>
      <c r="J45" s="7" t="n">
        <v>0.9097055385300905</v>
      </c>
      <c r="K45" s="7" t="n">
        <v>0.9085104273504575</v>
      </c>
      <c r="L45" s="7" t="n">
        <v>0.8746429941973201</v>
      </c>
      <c r="M45" s="7" t="n">
        <v>0.93427464071797</v>
      </c>
      <c r="N45" s="7" t="n">
        <v>0.9411806668726644</v>
      </c>
      <c r="O45" s="7" t="n">
        <v>0.9525911823829194</v>
      </c>
      <c r="P45" s="7" t="n">
        <v>0.9518128875121699</v>
      </c>
      <c r="Q45" s="7" t="n">
        <v>0.7316404181621304</v>
      </c>
      <c r="R45" s="7" t="n">
        <v>0.8377472105657634</v>
      </c>
      <c r="S45" s="7" t="n">
        <v>0.7077020180666078</v>
      </c>
      <c r="T45" s="7" t="n">
        <v>0.7232055147550494</v>
      </c>
      <c r="U45" s="7" t="n">
        <v>0.6360625283066454</v>
      </c>
      <c r="V45" s="7" t="n">
        <v>0.930940015825512</v>
      </c>
      <c r="W45" s="7" t="n">
        <v>0.8403581892701849</v>
      </c>
      <c r="X45" s="7" t="n">
        <v>0.8119329125613638</v>
      </c>
      <c r="Y45" s="7" t="n">
        <v>0.9137748521813166</v>
      </c>
      <c r="Z45" s="7" t="n">
        <v>0.9318904906191539</v>
      </c>
      <c r="AA45" s="7" t="n">
        <v>0.9237253153477782</v>
      </c>
      <c r="AB45" s="7" t="n">
        <v>0.9227767592675793</v>
      </c>
      <c r="AC45" s="7" t="n">
        <v>0.9494603541754694</v>
      </c>
      <c r="AD45" s="7" t="n">
        <v>0.6243274827940785</v>
      </c>
      <c r="AE45" s="7" t="n">
        <v>0.5337515811445656</v>
      </c>
      <c r="AF45" s="7" t="n">
        <v>0.7376341056421897</v>
      </c>
      <c r="AG45" s="7" t="n">
        <v>0.9174058678876821</v>
      </c>
      <c r="AH45" s="7" t="n">
        <v>0.9169035474397422</v>
      </c>
      <c r="AI45" s="7" t="n">
        <v>0.6259238195522817</v>
      </c>
      <c r="AJ45" s="7" t="n">
        <v>0.7729817263564285</v>
      </c>
      <c r="AK45" s="7" t="n">
        <v>0.9134677922322694</v>
      </c>
      <c r="AL45" s="7" t="n">
        <v>0.9193266214192157</v>
      </c>
      <c r="AM45" s="7" t="n">
        <v>0.8062001468805151</v>
      </c>
      <c r="AN45" s="7" t="n">
        <v>0.9311650836541323</v>
      </c>
      <c r="AO45" s="7" t="n">
        <v>0.9578955466741784</v>
      </c>
      <c r="AP45" s="7" t="n">
        <v>0.9814495531429623</v>
      </c>
      <c r="AQ45" s="7" t="n">
        <v>0.9757330386211862</v>
      </c>
      <c r="AR45" s="7" t="n">
        <v>0.9842058370799439</v>
      </c>
      <c r="AS45" s="7" t="n">
        <v>0.9790408514353895</v>
      </c>
      <c r="AT45" s="7" t="n">
        <v>1</v>
      </c>
      <c r="AU45" s="7" t="n">
        <v>0.9231428919688979</v>
      </c>
      <c r="AV45" s="7" t="n">
        <v>0.8099774720741055</v>
      </c>
      <c r="AW45" s="7" t="n">
        <v>0.953618533856315</v>
      </c>
      <c r="AX45" s="7" t="n">
        <v>0.7115810847727507</v>
      </c>
      <c r="AY45" s="7" t="n">
        <v>0.8408830514422302</v>
      </c>
      <c r="AZ45" s="7" t="n">
        <v>0.9278710668666226</v>
      </c>
      <c r="BA45" s="7" t="n">
        <v>0.9798074230060838</v>
      </c>
      <c r="BB45" s="7" t="n">
        <v>0.9019231429478416</v>
      </c>
      <c r="BC45" s="7" t="n">
        <v>0.6259238686033094</v>
      </c>
      <c r="BD45" s="7" t="n">
        <v>0.8567666699035456</v>
      </c>
      <c r="BE45" s="7" t="n">
        <v>0.866295520293167</v>
      </c>
      <c r="BF45" s="7" t="n">
        <v>0.8461353379768379</v>
      </c>
      <c r="BG45" s="7" t="n">
        <v>0.8662354347931244</v>
      </c>
      <c r="BH45" s="7" t="n">
        <v>0.8386484525637512</v>
      </c>
      <c r="BI45" s="7" t="n">
        <v>0.9228340767970274</v>
      </c>
      <c r="BJ45" s="7" t="n">
        <v>0.4836048718047998</v>
      </c>
      <c r="BK45" s="7" t="n">
        <v>0.6954406280646094</v>
      </c>
      <c r="BL45" s="7" t="n">
        <v>0.9328496787298974</v>
      </c>
      <c r="BM45" s="7" t="n">
        <v>0.6847051636305996</v>
      </c>
      <c r="BN45" s="7" t="n">
        <v>0.5386447254439408</v>
      </c>
      <c r="BO45" s="7" t="n">
        <v>0.8768195925218711</v>
      </c>
      <c r="BP45" s="7" t="n">
        <v>0.7843948824179451</v>
      </c>
      <c r="BQ45" s="7" t="n">
        <v>0.8697406052342567</v>
      </c>
      <c r="BR45" s="7" t="n">
        <v>0.7006795794439465</v>
      </c>
      <c r="BS45" s="7" t="n">
        <v>0.6771916691518833</v>
      </c>
      <c r="BT45" s="7" t="n">
        <v>0.8067867649642718</v>
      </c>
      <c r="BU45" s="7" t="n">
        <v>0.7158564891633497</v>
      </c>
      <c r="BV45" s="7" t="n">
        <v>0.8308428657691065</v>
      </c>
      <c r="BW45" s="7" t="n">
        <v>0.8934711455015998</v>
      </c>
      <c r="BX45" s="7" t="n">
        <v>0.9300968893174618</v>
      </c>
      <c r="BY45" s="7" t="n">
        <v>0.7303407948042447</v>
      </c>
      <c r="BZ45" s="7" t="n">
        <v>0.8499975691942195</v>
      </c>
      <c r="CA45" s="7" t="n">
        <v>0.7468987618070184</v>
      </c>
      <c r="CB45" s="7" t="n">
        <v>0.9540264739915056</v>
      </c>
      <c r="CC45" s="7" t="n">
        <v>0.9254940809761771</v>
      </c>
      <c r="CD45" s="7" t="n">
        <v>0.9242133986477026</v>
      </c>
      <c r="CE45" s="7" t="n">
        <v>0.647584484655954</v>
      </c>
      <c r="CF45" s="7" t="n">
        <v>0.9311536197219312</v>
      </c>
      <c r="CG45" s="7" t="n">
        <v>0.9223634835612102</v>
      </c>
      <c r="CH45" s="7" t="n">
        <v>0.8427063204311256</v>
      </c>
      <c r="CI45" s="7" t="n">
        <v>0.8791690402903889</v>
      </c>
      <c r="CJ45" s="7" t="n">
        <v>0.9355543554962378</v>
      </c>
      <c r="CK45" s="7" t="n">
        <v>0.694670785284803</v>
      </c>
      <c r="CL45" s="7" t="n">
        <v>0.797678250170613</v>
      </c>
      <c r="CM45" s="7" t="n">
        <v>0.920950672022525</v>
      </c>
      <c r="CN45" s="7" t="n">
        <v>0.6914468592762772</v>
      </c>
      <c r="CO45" s="7" t="n">
        <v>0.7939286037188461</v>
      </c>
      <c r="CP45" s="7" t="n">
        <v>0.8496971379617391</v>
      </c>
      <c r="CQ45" s="7" t="n">
        <v>0.9566299277298304</v>
      </c>
      <c r="CR45" s="7" t="n">
        <v>0.9713061748061459</v>
      </c>
      <c r="CS45" s="7" t="n">
        <v>0.9545484850661566</v>
      </c>
      <c r="CT45" s="7" t="n">
        <v>0.7837740438278722</v>
      </c>
      <c r="CU45" s="7" t="n">
        <v>0.9141504168982485</v>
      </c>
      <c r="CV45" s="7" t="n">
        <v>0.8590530985490462</v>
      </c>
      <c r="CW45" s="7" t="n">
        <v>0.9157020734247613</v>
      </c>
      <c r="CX45" s="7" t="n">
        <v>0.9775616900470736</v>
      </c>
      <c r="CY45" s="7" t="n">
        <v>0.9605017803219245</v>
      </c>
      <c r="CZ45" s="7" t="n">
        <v>0.4904183879405735</v>
      </c>
      <c r="DA45" s="7" t="n">
        <v>0.9609617406294058</v>
      </c>
      <c r="DB45" s="7" t="n">
        <v>0.8294170365048953</v>
      </c>
      <c r="DC45" s="7" t="n">
        <v>0.9299483942118251</v>
      </c>
      <c r="DD45" s="7" t="n">
        <v>0.9414124661864464</v>
      </c>
      <c r="DE45" s="7" t="n">
        <v>0.8636382453623223</v>
      </c>
      <c r="DF45" s="7" t="n">
        <v>0.9006358665973937</v>
      </c>
      <c r="DG45" s="7" t="n">
        <v>0.9825733744255678</v>
      </c>
      <c r="DH45" s="7" t="n">
        <v>0.9199278244879413</v>
      </c>
      <c r="DI45" s="7" t="n">
        <v>0.8843214617299229</v>
      </c>
      <c r="DJ45" s="7" t="n">
        <v>0.9038098783217575</v>
      </c>
      <c r="DK45" s="7" t="n">
        <v>0.6186246555515681</v>
      </c>
      <c r="DL45" s="7" t="n">
        <v>0.8738561223158907</v>
      </c>
      <c r="DM45" s="7" t="n">
        <v>0.9124321722530359</v>
      </c>
      <c r="DN45" s="7" t="n">
        <v>0.8953108059729948</v>
      </c>
      <c r="DO45" s="7" t="n">
        <v>0.8984945692526428</v>
      </c>
      <c r="DP45" s="7" t="n">
        <v>0.6979141491192046</v>
      </c>
      <c r="DQ45" s="7" t="n">
        <v>0.8569597655264415</v>
      </c>
      <c r="DR45" s="7" t="n">
        <v>0.9459540184894492</v>
      </c>
      <c r="DS45" s="7" t="n">
        <v>0.9209033599404417</v>
      </c>
      <c r="DT45" s="7" t="n">
        <v>0.8698801541831482</v>
      </c>
      <c r="DU45" s="7" t="n">
        <v>0.5826375796881166</v>
      </c>
      <c r="DV45" s="7" t="n">
        <v>0.6735962434345465</v>
      </c>
      <c r="DW45" s="7" t="n">
        <v>0.8675040359934411</v>
      </c>
      <c r="DX45" s="7" t="n">
        <v>0.815895101257758</v>
      </c>
      <c r="DY45" s="7" t="n">
        <v>0.476832882076926</v>
      </c>
      <c r="DZ45" s="7" t="n">
        <v>0.8509783018754127</v>
      </c>
      <c r="EA45" s="7" t="n">
        <v>0.8803090058233011</v>
      </c>
      <c r="EB45" s="7" t="n">
        <v>0.6153386400327269</v>
      </c>
      <c r="EC45" s="7" t="n">
        <v>0.8843999042889501</v>
      </c>
      <c r="ED45" s="7" t="n">
        <v>0.932609490931283</v>
      </c>
      <c r="EE45" s="7" t="n">
        <v>0.5641175268462034</v>
      </c>
      <c r="EF45" s="7" t="n">
        <v>0.9305050444492549</v>
      </c>
      <c r="EG45" s="7" t="n">
        <v>0.6528539359531299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0.9090767118810683</v>
      </c>
      <c r="D46" s="7" t="n">
        <v>0.8623669990912628</v>
      </c>
      <c r="E46" s="7" t="n">
        <v>0.5905406608775275</v>
      </c>
      <c r="F46" s="7" t="n">
        <v>0.803138220821397</v>
      </c>
      <c r="G46" s="7" t="n">
        <v>0.7054406396658073</v>
      </c>
      <c r="H46" s="7" t="n">
        <v>0.7870976692708437</v>
      </c>
      <c r="I46" s="7" t="n">
        <v>0.8629057857160528</v>
      </c>
      <c r="J46" s="7" t="n">
        <v>0.9094498583307198</v>
      </c>
      <c r="K46" s="7" t="n">
        <v>0.8453804992785955</v>
      </c>
      <c r="L46" s="7" t="n">
        <v>0.8089260146287296</v>
      </c>
      <c r="M46" s="7" t="n">
        <v>0.876121404798328</v>
      </c>
      <c r="N46" s="7" t="n">
        <v>0.9469528664514629</v>
      </c>
      <c r="O46" s="7" t="n">
        <v>0.9047682526558478</v>
      </c>
      <c r="P46" s="7" t="n">
        <v>0.9417693257906096</v>
      </c>
      <c r="Q46" s="7" t="n">
        <v>0.8108036176085052</v>
      </c>
      <c r="R46" s="7" t="n">
        <v>0.8968028537315964</v>
      </c>
      <c r="S46" s="7" t="n">
        <v>0.7662346616751594</v>
      </c>
      <c r="T46" s="7" t="n">
        <v>0.8059898530011526</v>
      </c>
      <c r="U46" s="7" t="n">
        <v>0.6663285891484043</v>
      </c>
      <c r="V46" s="7" t="n">
        <v>0.9962801603959914</v>
      </c>
      <c r="W46" s="7" t="n">
        <v>0.8638331805698697</v>
      </c>
      <c r="X46" s="7" t="n">
        <v>0.8385625986749565</v>
      </c>
      <c r="Y46" s="7" t="n">
        <v>0.9072379770964896</v>
      </c>
      <c r="Z46" s="7" t="n">
        <v>0.9746328725667047</v>
      </c>
      <c r="AA46" s="7" t="n">
        <v>0.9357474562431712</v>
      </c>
      <c r="AB46" s="7" t="n">
        <v>0.9142168246897947</v>
      </c>
      <c r="AC46" s="7" t="n">
        <v>0.9366473449171635</v>
      </c>
      <c r="AD46" s="7" t="n">
        <v>0.6889424341339601</v>
      </c>
      <c r="AE46" s="7" t="n">
        <v>0.5589174032282829</v>
      </c>
      <c r="AF46" s="7" t="n">
        <v>0.7956509748987105</v>
      </c>
      <c r="AG46" s="7" t="n">
        <v>0.9199797381436643</v>
      </c>
      <c r="AH46" s="7" t="n">
        <v>0.9191969879603734</v>
      </c>
      <c r="AI46" s="7" t="n">
        <v>0.7301553286620419</v>
      </c>
      <c r="AJ46" s="7" t="n">
        <v>0.8678190416538291</v>
      </c>
      <c r="AK46" s="7" t="n">
        <v>0.912399805246039</v>
      </c>
      <c r="AL46" s="7" t="n">
        <v>0.9226556848920133</v>
      </c>
      <c r="AM46" s="7" t="n">
        <v>0.799674996534779</v>
      </c>
      <c r="AN46" s="7" t="n">
        <v>0.9172476266739904</v>
      </c>
      <c r="AO46" s="7" t="n">
        <v>0.9664775592952859</v>
      </c>
      <c r="AP46" s="7" t="n">
        <v>0.9331457145841484</v>
      </c>
      <c r="AQ46" s="7" t="n">
        <v>0.9758150545693453</v>
      </c>
      <c r="AR46" s="7" t="n">
        <v>0.9430069638509668</v>
      </c>
      <c r="AS46" s="7" t="n">
        <v>0.9191922016516543</v>
      </c>
      <c r="AT46" s="7" t="n">
        <v>0.9231428919688979</v>
      </c>
      <c r="AU46" s="7" t="n">
        <v>1</v>
      </c>
      <c r="AV46" s="7" t="n">
        <v>0.8468324801512076</v>
      </c>
      <c r="AW46" s="7" t="n">
        <v>0.9379764515644388</v>
      </c>
      <c r="AX46" s="7" t="n">
        <v>0.7698173149646372</v>
      </c>
      <c r="AY46" s="7" t="n">
        <v>0.8003253749776512</v>
      </c>
      <c r="AZ46" s="7" t="n">
        <v>0.9331315797266726</v>
      </c>
      <c r="BA46" s="7" t="n">
        <v>0.9181927183406514</v>
      </c>
      <c r="BB46" s="7" t="n">
        <v>0.9193000358272496</v>
      </c>
      <c r="BC46" s="7" t="n">
        <v>0.7301552986631179</v>
      </c>
      <c r="BD46" s="7" t="n">
        <v>0.8258948771356949</v>
      </c>
      <c r="BE46" s="7" t="n">
        <v>0.9227550167093181</v>
      </c>
      <c r="BF46" s="7" t="n">
        <v>0.9305182715849988</v>
      </c>
      <c r="BG46" s="7" t="n">
        <v>0.9158522433147939</v>
      </c>
      <c r="BH46" s="7" t="n">
        <v>0.8061215225075413</v>
      </c>
      <c r="BI46" s="7" t="n">
        <v>0.9248645616296315</v>
      </c>
      <c r="BJ46" s="7" t="n">
        <v>0.4787648623021319</v>
      </c>
      <c r="BK46" s="7" t="n">
        <v>0.7632435183625959</v>
      </c>
      <c r="BL46" s="7" t="n">
        <v>0.936320603523893</v>
      </c>
      <c r="BM46" s="7" t="n">
        <v>0.7504622860918297</v>
      </c>
      <c r="BN46" s="7" t="n">
        <v>0.6217120558067044</v>
      </c>
      <c r="BO46" s="7" t="n">
        <v>0.8549456528489542</v>
      </c>
      <c r="BP46" s="7" t="n">
        <v>0.836919173399764</v>
      </c>
      <c r="BQ46" s="7" t="n">
        <v>0.8858596484160236</v>
      </c>
      <c r="BR46" s="7" t="n">
        <v>0.7972885010646541</v>
      </c>
      <c r="BS46" s="7" t="n">
        <v>0.7317391125588658</v>
      </c>
      <c r="BT46" s="7" t="n">
        <v>0.859773252383651</v>
      </c>
      <c r="BU46" s="7" t="n">
        <v>0.8110871463087429</v>
      </c>
      <c r="BV46" s="7" t="n">
        <v>0.8851895939013215</v>
      </c>
      <c r="BW46" s="7" t="n">
        <v>0.9194799125303789</v>
      </c>
      <c r="BX46" s="7" t="n">
        <v>0.9073567667974975</v>
      </c>
      <c r="BY46" s="7" t="n">
        <v>0.7924308769163226</v>
      </c>
      <c r="BZ46" s="7" t="n">
        <v>0.8691676281299001</v>
      </c>
      <c r="CA46" s="7" t="n">
        <v>0.8477374371120611</v>
      </c>
      <c r="CB46" s="7" t="n">
        <v>0.9188359834174252</v>
      </c>
      <c r="CC46" s="7" t="n">
        <v>0.9400855078668582</v>
      </c>
      <c r="CD46" s="7" t="n">
        <v>0.9141927380477353</v>
      </c>
      <c r="CE46" s="7" t="n">
        <v>0.6605963632425897</v>
      </c>
      <c r="CF46" s="7" t="n">
        <v>0.9267451763313925</v>
      </c>
      <c r="CG46" s="7" t="n">
        <v>0.9237153893575645</v>
      </c>
      <c r="CH46" s="7" t="n">
        <v>0.9248381968509652</v>
      </c>
      <c r="CI46" s="7" t="n">
        <v>0.9204710610533791</v>
      </c>
      <c r="CJ46" s="7" t="n">
        <v>0.9756172161708413</v>
      </c>
      <c r="CK46" s="7" t="n">
        <v>0.7537300538165961</v>
      </c>
      <c r="CL46" s="7" t="n">
        <v>0.8111673472097723</v>
      </c>
      <c r="CM46" s="7" t="n">
        <v>0.9239035776305972</v>
      </c>
      <c r="CN46" s="7" t="n">
        <v>0.8172719633017094</v>
      </c>
      <c r="CO46" s="7" t="n">
        <v>0.8656706135115094</v>
      </c>
      <c r="CP46" s="7" t="n">
        <v>0.9057295860214825</v>
      </c>
      <c r="CQ46" s="7" t="n">
        <v>0.9199744263541247</v>
      </c>
      <c r="CR46" s="7" t="n">
        <v>0.9197725666772758</v>
      </c>
      <c r="CS46" s="7" t="n">
        <v>0.9201027113823105</v>
      </c>
      <c r="CT46" s="7" t="n">
        <v>0.792327015976236</v>
      </c>
      <c r="CU46" s="7" t="n">
        <v>0.9127291177328581</v>
      </c>
      <c r="CV46" s="7" t="n">
        <v>0.8976959294834032</v>
      </c>
      <c r="CW46" s="7" t="n">
        <v>0.9203409481795108</v>
      </c>
      <c r="CX46" s="7" t="n">
        <v>0.9224181905593537</v>
      </c>
      <c r="CY46" s="7" t="n">
        <v>0.9668304337205592</v>
      </c>
      <c r="CZ46" s="7" t="n">
        <v>0.5696210822360126</v>
      </c>
      <c r="DA46" s="7" t="n">
        <v>0.9381396050160038</v>
      </c>
      <c r="DB46" s="7" t="n">
        <v>0.7901512227974069</v>
      </c>
      <c r="DC46" s="7" t="n">
        <v>0.9172362731303285</v>
      </c>
      <c r="DD46" s="7" t="n">
        <v>0.9226027322230187</v>
      </c>
      <c r="DE46" s="7" t="n">
        <v>0.9177423723469404</v>
      </c>
      <c r="DF46" s="7" t="n">
        <v>0.8646968628039406</v>
      </c>
      <c r="DG46" s="7" t="n">
        <v>0.9127909600186307</v>
      </c>
      <c r="DH46" s="7" t="n">
        <v>0.922460525732299</v>
      </c>
      <c r="DI46" s="7" t="n">
        <v>0.8488826405533656</v>
      </c>
      <c r="DJ46" s="7" t="n">
        <v>0.9195428319932615</v>
      </c>
      <c r="DK46" s="7" t="n">
        <v>0.7379099978684007</v>
      </c>
      <c r="DL46" s="7" t="n">
        <v>0.8177022699531461</v>
      </c>
      <c r="DM46" s="7" t="n">
        <v>0.9644325183951096</v>
      </c>
      <c r="DN46" s="7" t="n">
        <v>0.9934923188072284</v>
      </c>
      <c r="DO46" s="7" t="n">
        <v>0.937705131860464</v>
      </c>
      <c r="DP46" s="7" t="n">
        <v>0.7446850490529231</v>
      </c>
      <c r="DQ46" s="7" t="n">
        <v>0.8128969600989725</v>
      </c>
      <c r="DR46" s="7" t="n">
        <v>0.946425606960198</v>
      </c>
      <c r="DS46" s="7" t="n">
        <v>0.9186657005642966</v>
      </c>
      <c r="DT46" s="7" t="n">
        <v>0.8251781103951583</v>
      </c>
      <c r="DU46" s="7" t="n">
        <v>0.5832892456971382</v>
      </c>
      <c r="DV46" s="7" t="n">
        <v>0.7604250479916917</v>
      </c>
      <c r="DW46" s="7" t="n">
        <v>0.8226627648751343</v>
      </c>
      <c r="DX46" s="7" t="n">
        <v>0.8305671046323548</v>
      </c>
      <c r="DY46" s="7" t="n">
        <v>0.4708019596308656</v>
      </c>
      <c r="DZ46" s="7" t="n">
        <v>0.8143107783611128</v>
      </c>
      <c r="EA46" s="7" t="n">
        <v>0.8409330375161023</v>
      </c>
      <c r="EB46" s="7" t="n">
        <v>0.6777445307029693</v>
      </c>
      <c r="EC46" s="7" t="n">
        <v>0.9063752499723632</v>
      </c>
      <c r="ED46" s="7" t="n">
        <v>0.9370583875254982</v>
      </c>
      <c r="EE46" s="7" t="n">
        <v>0.6150045826564744</v>
      </c>
      <c r="EF46" s="7" t="n">
        <v>0.9611027550227466</v>
      </c>
      <c r="EG46" s="7" t="n">
        <v>0.6973411464177514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0.9564126021781413</v>
      </c>
      <c r="D47" s="7" t="n">
        <v>0.966368328113152</v>
      </c>
      <c r="E47" s="7" t="n">
        <v>0.8233044574278587</v>
      </c>
      <c r="F47" s="7" t="n">
        <v>0.9609875041277853</v>
      </c>
      <c r="G47" s="7" t="n">
        <v>0.8761421428509932</v>
      </c>
      <c r="H47" s="7" t="n">
        <v>0.9352610598713665</v>
      </c>
      <c r="I47" s="7" t="n">
        <v>0.9565788600705497</v>
      </c>
      <c r="J47" s="7" t="n">
        <v>0.9645529532208933</v>
      </c>
      <c r="K47" s="7" t="n">
        <v>0.6557925940437648</v>
      </c>
      <c r="L47" s="7" t="n">
        <v>0.600123133071358</v>
      </c>
      <c r="M47" s="7" t="n">
        <v>0.702765382995735</v>
      </c>
      <c r="N47" s="7" t="n">
        <v>0.7687279230247619</v>
      </c>
      <c r="O47" s="7" t="n">
        <v>0.7334378294855683</v>
      </c>
      <c r="P47" s="7" t="n">
        <v>0.7667466245663583</v>
      </c>
      <c r="Q47" s="7" t="n">
        <v>0.8709896354449064</v>
      </c>
      <c r="R47" s="7" t="n">
        <v>0.9155123591866555</v>
      </c>
      <c r="S47" s="7" t="n">
        <v>0.9302148103989066</v>
      </c>
      <c r="T47" s="7" t="n">
        <v>0.863802420851296</v>
      </c>
      <c r="U47" s="7" t="n">
        <v>0.8681293325105135</v>
      </c>
      <c r="V47" s="7" t="n">
        <v>0.8571248472995302</v>
      </c>
      <c r="W47" s="7" t="n">
        <v>0.938721039633921</v>
      </c>
      <c r="X47" s="7" t="n">
        <v>0.9284731303756041</v>
      </c>
      <c r="Y47" s="7" t="n">
        <v>0.9637304242046451</v>
      </c>
      <c r="Z47" s="7" t="n">
        <v>0.9023842048863063</v>
      </c>
      <c r="AA47" s="7" t="n">
        <v>0.9549646576877298</v>
      </c>
      <c r="AB47" s="7" t="n">
        <v>0.8997854759021208</v>
      </c>
      <c r="AC47" s="7" t="n">
        <v>0.9181207990417948</v>
      </c>
      <c r="AD47" s="7" t="n">
        <v>0.8856770969487345</v>
      </c>
      <c r="AE47" s="7" t="n">
        <v>0.78579067312526</v>
      </c>
      <c r="AF47" s="7" t="n">
        <v>0.9427497305035936</v>
      </c>
      <c r="AG47" s="7" t="n">
        <v>0.9012654574336032</v>
      </c>
      <c r="AH47" s="7" t="n">
        <v>0.8292459261311563</v>
      </c>
      <c r="AI47" s="7" t="n">
        <v>0.8173720956261511</v>
      </c>
      <c r="AJ47" s="7" t="n">
        <v>0.906150171638237</v>
      </c>
      <c r="AK47" s="7" t="n">
        <v>0.8548318070436849</v>
      </c>
      <c r="AL47" s="7" t="n">
        <v>0.8981749621752028</v>
      </c>
      <c r="AM47" s="7" t="n">
        <v>0.9092730653935696</v>
      </c>
      <c r="AN47" s="7" t="n">
        <v>0.7251275243603394</v>
      </c>
      <c r="AO47" s="7" t="n">
        <v>0.9087471797289659</v>
      </c>
      <c r="AP47" s="7" t="n">
        <v>0.8352134993381797</v>
      </c>
      <c r="AQ47" s="7" t="n">
        <v>0.8334683499112793</v>
      </c>
      <c r="AR47" s="7" t="n">
        <v>0.8060058910481501</v>
      </c>
      <c r="AS47" s="7" t="n">
        <v>0.8206961230533343</v>
      </c>
      <c r="AT47" s="7" t="n">
        <v>0.8099774720741055</v>
      </c>
      <c r="AU47" s="7" t="n">
        <v>0.8468324801512076</v>
      </c>
      <c r="AV47" s="7" t="n">
        <v>1</v>
      </c>
      <c r="AW47" s="7" t="n">
        <v>0.9249750328998605</v>
      </c>
      <c r="AX47" s="7" t="n">
        <v>0.9325347321424077</v>
      </c>
      <c r="AY47" s="7" t="n">
        <v>0.7689736367439648</v>
      </c>
      <c r="AZ47" s="7" t="n">
        <v>0.8621489698036179</v>
      </c>
      <c r="BA47" s="7" t="n">
        <v>0.8207075126740482</v>
      </c>
      <c r="BB47" s="7" t="n">
        <v>0.8284059474888791</v>
      </c>
      <c r="BC47" s="7" t="n">
        <v>0.8173721172894975</v>
      </c>
      <c r="BD47" s="7" t="n">
        <v>0.8383664552038375</v>
      </c>
      <c r="BE47" s="7" t="n">
        <v>0.7546659311497983</v>
      </c>
      <c r="BF47" s="7" t="n">
        <v>0.7984870829523102</v>
      </c>
      <c r="BG47" s="7" t="n">
        <v>0.7461929324987028</v>
      </c>
      <c r="BH47" s="7" t="n">
        <v>0.7731126248122497</v>
      </c>
      <c r="BI47" s="7" t="n">
        <v>0.8238866345087683</v>
      </c>
      <c r="BJ47" s="7" t="n">
        <v>0.7172516065575361</v>
      </c>
      <c r="BK47" s="7" t="n">
        <v>0.9243542060525541</v>
      </c>
      <c r="BL47" s="7" t="n">
        <v>0.8755206735827656</v>
      </c>
      <c r="BM47" s="7" t="n">
        <v>0.882515859372497</v>
      </c>
      <c r="BN47" s="7" t="n">
        <v>0.8303827277667856</v>
      </c>
      <c r="BO47" s="7" t="n">
        <v>0.9634334274296077</v>
      </c>
      <c r="BP47" s="7" t="n">
        <v>0.8072147660955832</v>
      </c>
      <c r="BQ47" s="7" t="n">
        <v>0.694530000631473</v>
      </c>
      <c r="BR47" s="7" t="n">
        <v>0.8824162486632837</v>
      </c>
      <c r="BS47" s="7" t="n">
        <v>0.9067318409364105</v>
      </c>
      <c r="BT47" s="7" t="n">
        <v>0.8081196768485887</v>
      </c>
      <c r="BU47" s="7" t="n">
        <v>0.8987866506577862</v>
      </c>
      <c r="BV47" s="7" t="n">
        <v>0.9249881559909666</v>
      </c>
      <c r="BW47" s="7" t="n">
        <v>0.7277760861253735</v>
      </c>
      <c r="BX47" s="7" t="n">
        <v>0.7235825926292994</v>
      </c>
      <c r="BY47" s="7" t="n">
        <v>0.9381611010664326</v>
      </c>
      <c r="BZ47" s="7" t="n">
        <v>0.9090443351261341</v>
      </c>
      <c r="CA47" s="7" t="n">
        <v>0.8996482299086958</v>
      </c>
      <c r="CB47" s="7" t="n">
        <v>0.7375468385138513</v>
      </c>
      <c r="CC47" s="7" t="n">
        <v>0.7638335719500802</v>
      </c>
      <c r="CD47" s="7" t="n">
        <v>0.8713544037158987</v>
      </c>
      <c r="CE47" s="7" t="n">
        <v>0.8933065745036167</v>
      </c>
      <c r="CF47" s="7" t="n">
        <v>0.862029158754312</v>
      </c>
      <c r="CG47" s="7" t="n">
        <v>0.7201664032902194</v>
      </c>
      <c r="CH47" s="7" t="n">
        <v>0.7391830478703163</v>
      </c>
      <c r="CI47" s="7" t="n">
        <v>0.6950584015667486</v>
      </c>
      <c r="CJ47" s="7" t="n">
        <v>0.9283683212159684</v>
      </c>
      <c r="CK47" s="7" t="n">
        <v>0.9228315837197989</v>
      </c>
      <c r="CL47" s="7" t="n">
        <v>0.6165854338429139</v>
      </c>
      <c r="CM47" s="7" t="n">
        <v>0.8228058244137241</v>
      </c>
      <c r="CN47" s="7" t="n">
        <v>0.8980317080605313</v>
      </c>
      <c r="CO47" s="7" t="n">
        <v>0.9624425251094216</v>
      </c>
      <c r="CP47" s="7" t="n">
        <v>0.7378561469632338</v>
      </c>
      <c r="CQ47" s="7" t="n">
        <v>0.7403589871542278</v>
      </c>
      <c r="CR47" s="7" t="n">
        <v>0.7760975211714359</v>
      </c>
      <c r="CS47" s="7" t="n">
        <v>0.7768273288686054</v>
      </c>
      <c r="CT47" s="7" t="n">
        <v>0.9806804727314952</v>
      </c>
      <c r="CU47" s="7" t="n">
        <v>0.8959046519659996</v>
      </c>
      <c r="CV47" s="7" t="n">
        <v>0.7901976046080563</v>
      </c>
      <c r="CW47" s="7" t="n">
        <v>0.8491406959980987</v>
      </c>
      <c r="CX47" s="7" t="n">
        <v>0.7789797894472514</v>
      </c>
      <c r="CY47" s="7" t="n">
        <v>0.8255759381439493</v>
      </c>
      <c r="CZ47" s="7" t="n">
        <v>0.6835533694462899</v>
      </c>
      <c r="DA47" s="7" t="n">
        <v>0.8043320784589726</v>
      </c>
      <c r="DB47" s="7" t="n">
        <v>0.756368650699855</v>
      </c>
      <c r="DC47" s="7" t="n">
        <v>0.8696691525234921</v>
      </c>
      <c r="DD47" s="7" t="n">
        <v>0.7544897406887517</v>
      </c>
      <c r="DE47" s="7" t="n">
        <v>0.7457753724462697</v>
      </c>
      <c r="DF47" s="7" t="n">
        <v>0.7019120398924702</v>
      </c>
      <c r="DG47" s="7" t="n">
        <v>0.7799464322937552</v>
      </c>
      <c r="DH47" s="7" t="n">
        <v>0.8070391827318421</v>
      </c>
      <c r="DI47" s="7" t="n">
        <v>0.6262517823930708</v>
      </c>
      <c r="DJ47" s="7" t="n">
        <v>0.9246701626743213</v>
      </c>
      <c r="DK47" s="7" t="n">
        <v>0.8154036192302243</v>
      </c>
      <c r="DL47" s="7" t="n">
        <v>0.6066593952255432</v>
      </c>
      <c r="DM47" s="7" t="n">
        <v>0.790636375555715</v>
      </c>
      <c r="DN47" s="7" t="n">
        <v>0.8312980136311591</v>
      </c>
      <c r="DO47" s="7" t="n">
        <v>0.7545750691234587</v>
      </c>
      <c r="DP47" s="7" t="n">
        <v>0.9159384501624168</v>
      </c>
      <c r="DQ47" s="7" t="n">
        <v>0.5996683600373668</v>
      </c>
      <c r="DR47" s="7" t="n">
        <v>0.8037652113396542</v>
      </c>
      <c r="DS47" s="7" t="n">
        <v>0.8228189522373585</v>
      </c>
      <c r="DT47" s="7" t="n">
        <v>0.6114620263486013</v>
      </c>
      <c r="DU47" s="7" t="n">
        <v>0.813937768230345</v>
      </c>
      <c r="DV47" s="7" t="n">
        <v>0.8709451428466546</v>
      </c>
      <c r="DW47" s="7" t="n">
        <v>0.6080137255225959</v>
      </c>
      <c r="DX47" s="7" t="n">
        <v>0.8512741272776126</v>
      </c>
      <c r="DY47" s="7" t="n">
        <v>0.71105595642641</v>
      </c>
      <c r="DZ47" s="7" t="n">
        <v>0.8528876353649704</v>
      </c>
      <c r="EA47" s="7" t="n">
        <v>0.620127789754411</v>
      </c>
      <c r="EB47" s="7" t="n">
        <v>0.799121914117116</v>
      </c>
      <c r="EC47" s="7" t="n">
        <v>0.7120808579000057</v>
      </c>
      <c r="ED47" s="7" t="n">
        <v>0.8816042387165538</v>
      </c>
      <c r="EE47" s="7" t="n">
        <v>0.8156348781464472</v>
      </c>
      <c r="EF47" s="7" t="n">
        <v>0.784902812036988</v>
      </c>
      <c r="EG47" s="7" t="n">
        <v>0.9040283873657166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0.9442533896644378</v>
      </c>
      <c r="D48" s="7" t="n">
        <v>0.9337876495487804</v>
      </c>
      <c r="E48" s="7" t="n">
        <v>0.6508360089927231</v>
      </c>
      <c r="F48" s="7" t="n">
        <v>0.8954681060099303</v>
      </c>
      <c r="G48" s="7" t="n">
        <v>0.7977254818418676</v>
      </c>
      <c r="H48" s="7" t="n">
        <v>0.8722734569816614</v>
      </c>
      <c r="I48" s="7" t="n">
        <v>0.9380263569662018</v>
      </c>
      <c r="J48" s="7" t="n">
        <v>0.9771649742496352</v>
      </c>
      <c r="K48" s="7" t="n">
        <v>0.8475942493603074</v>
      </c>
      <c r="L48" s="7" t="n">
        <v>0.8048227874682549</v>
      </c>
      <c r="M48" s="7" t="n">
        <v>0.8833597637113026</v>
      </c>
      <c r="N48" s="7" t="n">
        <v>0.9238765600063855</v>
      </c>
      <c r="O48" s="7" t="n">
        <v>0.9048687089703454</v>
      </c>
      <c r="P48" s="7" t="n">
        <v>0.9275613850631569</v>
      </c>
      <c r="Q48" s="7" t="n">
        <v>0.8304965295872806</v>
      </c>
      <c r="R48" s="7" t="n">
        <v>0.9343879573881892</v>
      </c>
      <c r="S48" s="7" t="n">
        <v>0.8547110019317506</v>
      </c>
      <c r="T48" s="7" t="n">
        <v>0.8259703965564847</v>
      </c>
      <c r="U48" s="7" t="n">
        <v>0.7327480783416523</v>
      </c>
      <c r="V48" s="7" t="n">
        <v>0.9501209403173786</v>
      </c>
      <c r="W48" s="7" t="n">
        <v>0.9097641791646</v>
      </c>
      <c r="X48" s="7" t="n">
        <v>0.8843760992505374</v>
      </c>
      <c r="Y48" s="7" t="n">
        <v>0.9796915711318258</v>
      </c>
      <c r="Z48" s="7" t="n">
        <v>0.9734989425278403</v>
      </c>
      <c r="AA48" s="7" t="n">
        <v>0.9843313714645842</v>
      </c>
      <c r="AB48" s="7" t="n">
        <v>0.9697924708293842</v>
      </c>
      <c r="AC48" s="7" t="n">
        <v>0.9939995615859444</v>
      </c>
      <c r="AD48" s="7" t="n">
        <v>0.7416282382906454</v>
      </c>
      <c r="AE48" s="7" t="n">
        <v>0.6308251224481812</v>
      </c>
      <c r="AF48" s="7" t="n">
        <v>0.8758185056261631</v>
      </c>
      <c r="AG48" s="7" t="n">
        <v>0.9656178075175461</v>
      </c>
      <c r="AH48" s="7" t="n">
        <v>0.9460341372359468</v>
      </c>
      <c r="AI48" s="7" t="n">
        <v>0.7538857407631342</v>
      </c>
      <c r="AJ48" s="7" t="n">
        <v>0.8784604204656378</v>
      </c>
      <c r="AK48" s="7" t="n">
        <v>0.9500706189647771</v>
      </c>
      <c r="AL48" s="7" t="n">
        <v>0.9639806720075073</v>
      </c>
      <c r="AM48" s="7" t="n">
        <v>0.8757296231324379</v>
      </c>
      <c r="AN48" s="7" t="n">
        <v>0.8995266901821279</v>
      </c>
      <c r="AO48" s="7" t="n">
        <v>0.9939762543280655</v>
      </c>
      <c r="AP48" s="7" t="n">
        <v>0.9770944995281523</v>
      </c>
      <c r="AQ48" s="7" t="n">
        <v>0.9642340853392014</v>
      </c>
      <c r="AR48" s="7" t="n">
        <v>0.962231306287461</v>
      </c>
      <c r="AS48" s="7" t="n">
        <v>0.9704812283678242</v>
      </c>
      <c r="AT48" s="7" t="n">
        <v>0.953618533856315</v>
      </c>
      <c r="AU48" s="7" t="n">
        <v>0.9379764515644388</v>
      </c>
      <c r="AV48" s="7" t="n">
        <v>0.9249750328998605</v>
      </c>
      <c r="AW48" s="7" t="n">
        <v>1</v>
      </c>
      <c r="AX48" s="7" t="n">
        <v>0.8576182722759882</v>
      </c>
      <c r="AY48" s="7" t="n">
        <v>0.8745314405270305</v>
      </c>
      <c r="AZ48" s="7" t="n">
        <v>0.9628263246332178</v>
      </c>
      <c r="BA48" s="7" t="n">
        <v>0.9708846454357561</v>
      </c>
      <c r="BB48" s="7" t="n">
        <v>0.9415904581100822</v>
      </c>
      <c r="BC48" s="7" t="n">
        <v>0.753885776721114</v>
      </c>
      <c r="BD48" s="7" t="n">
        <v>0.9036691676682989</v>
      </c>
      <c r="BE48" s="7" t="n">
        <v>0.8637747128128804</v>
      </c>
      <c r="BF48" s="7" t="n">
        <v>0.8690847660621069</v>
      </c>
      <c r="BG48" s="7" t="n">
        <v>0.8604534744041713</v>
      </c>
      <c r="BH48" s="7" t="n">
        <v>0.8736804752217855</v>
      </c>
      <c r="BI48" s="7" t="n">
        <v>0.9570946095023033</v>
      </c>
      <c r="BJ48" s="7" t="n">
        <v>0.5540269485697075</v>
      </c>
      <c r="BK48" s="7" t="n">
        <v>0.8472060065752224</v>
      </c>
      <c r="BL48" s="7" t="n">
        <v>0.9661622446144841</v>
      </c>
      <c r="BM48" s="7" t="n">
        <v>0.7858575600651551</v>
      </c>
      <c r="BN48" s="7" t="n">
        <v>0.6695603913428675</v>
      </c>
      <c r="BO48" s="7" t="n">
        <v>0.9484636255371315</v>
      </c>
      <c r="BP48" s="7" t="n">
        <v>0.8531369811658709</v>
      </c>
      <c r="BQ48" s="7" t="n">
        <v>0.8488327681718317</v>
      </c>
      <c r="BR48" s="7" t="n">
        <v>0.8033488353276934</v>
      </c>
      <c r="BS48" s="7" t="n">
        <v>0.7925191862138613</v>
      </c>
      <c r="BT48" s="7" t="n">
        <v>0.8818124475914012</v>
      </c>
      <c r="BU48" s="7" t="n">
        <v>0.841242096176675</v>
      </c>
      <c r="BV48" s="7" t="n">
        <v>0.914833851283825</v>
      </c>
      <c r="BW48" s="7" t="n">
        <v>0.8819211319900614</v>
      </c>
      <c r="BX48" s="7" t="n">
        <v>0.8996481796038477</v>
      </c>
      <c r="BY48" s="7" t="n">
        <v>0.8701581508362107</v>
      </c>
      <c r="BZ48" s="7" t="n">
        <v>0.8998241470639649</v>
      </c>
      <c r="CA48" s="7" t="n">
        <v>0.858107209068744</v>
      </c>
      <c r="CB48" s="7" t="n">
        <v>0.9106015962332744</v>
      </c>
      <c r="CC48" s="7" t="n">
        <v>0.9135300377570442</v>
      </c>
      <c r="CD48" s="7" t="n">
        <v>0.9629440535608791</v>
      </c>
      <c r="CE48" s="7" t="n">
        <v>0.7507559252671659</v>
      </c>
      <c r="CF48" s="7" t="n">
        <v>0.9616203908449469</v>
      </c>
      <c r="CG48" s="7" t="n">
        <v>0.8848724778764788</v>
      </c>
      <c r="CH48" s="7" t="n">
        <v>0.8442993306122406</v>
      </c>
      <c r="CI48" s="7" t="n">
        <v>0.8615350801554683</v>
      </c>
      <c r="CJ48" s="7" t="n">
        <v>0.9800674929801177</v>
      </c>
      <c r="CK48" s="7" t="n">
        <v>0.8042670354390382</v>
      </c>
      <c r="CL48" s="7" t="n">
        <v>0.7750896454755986</v>
      </c>
      <c r="CM48" s="7" t="n">
        <v>0.9562159300329052</v>
      </c>
      <c r="CN48" s="7" t="n">
        <v>0.8151094159643822</v>
      </c>
      <c r="CO48" s="7" t="n">
        <v>0.8984377050013626</v>
      </c>
      <c r="CP48" s="7" t="n">
        <v>0.8465663812436305</v>
      </c>
      <c r="CQ48" s="7" t="n">
        <v>0.9126345004955904</v>
      </c>
      <c r="CR48" s="7" t="n">
        <v>0.9304494816420013</v>
      </c>
      <c r="CS48" s="7" t="n">
        <v>0.9381627502511419</v>
      </c>
      <c r="CT48" s="7" t="n">
        <v>0.9016465132561886</v>
      </c>
      <c r="CU48" s="7" t="n">
        <v>0.9616539454074128</v>
      </c>
      <c r="CV48" s="7" t="n">
        <v>0.8968179338367558</v>
      </c>
      <c r="CW48" s="7" t="n">
        <v>0.9451874763471239</v>
      </c>
      <c r="CX48" s="7" t="n">
        <v>0.9249648615909413</v>
      </c>
      <c r="CY48" s="7" t="n">
        <v>0.9620123222389152</v>
      </c>
      <c r="CZ48" s="7" t="n">
        <v>0.5738940481882069</v>
      </c>
      <c r="DA48" s="7" t="n">
        <v>0.9541920490321552</v>
      </c>
      <c r="DB48" s="7" t="n">
        <v>0.8612559412313185</v>
      </c>
      <c r="DC48" s="7" t="n">
        <v>0.9631513931613802</v>
      </c>
      <c r="DD48" s="7" t="n">
        <v>0.9181103618206844</v>
      </c>
      <c r="DE48" s="7" t="n">
        <v>0.8584360922076255</v>
      </c>
      <c r="DF48" s="7" t="n">
        <v>0.8817237316700101</v>
      </c>
      <c r="DG48" s="7" t="n">
        <v>0.9460491117207014</v>
      </c>
      <c r="DH48" s="7" t="n">
        <v>0.9455023704600135</v>
      </c>
      <c r="DI48" s="7" t="n">
        <v>0.8344539926370846</v>
      </c>
      <c r="DJ48" s="7" t="n">
        <v>0.9682740929668596</v>
      </c>
      <c r="DK48" s="7" t="n">
        <v>0.7443212157464463</v>
      </c>
      <c r="DL48" s="7" t="n">
        <v>0.8173092141119255</v>
      </c>
      <c r="DM48" s="7" t="n">
        <v>0.9175845118293244</v>
      </c>
      <c r="DN48" s="7" t="n">
        <v>0.9108524087317557</v>
      </c>
      <c r="DO48" s="7" t="n">
        <v>0.8861651498821399</v>
      </c>
      <c r="DP48" s="7" t="n">
        <v>0.802857561992573</v>
      </c>
      <c r="DQ48" s="7" t="n">
        <v>0.8052444099537486</v>
      </c>
      <c r="DR48" s="7" t="n">
        <v>0.9373011482399827</v>
      </c>
      <c r="DS48" s="7" t="n">
        <v>0.9559556028948554</v>
      </c>
      <c r="DT48" s="7" t="n">
        <v>0.8168695320617523</v>
      </c>
      <c r="DU48" s="7" t="n">
        <v>0.6718722840701454</v>
      </c>
      <c r="DV48" s="7" t="n">
        <v>0.7864909669117022</v>
      </c>
      <c r="DW48" s="7" t="n">
        <v>0.8140465596220764</v>
      </c>
      <c r="DX48" s="7" t="n">
        <v>0.890220915991081</v>
      </c>
      <c r="DY48" s="7" t="n">
        <v>0.5467407641644968</v>
      </c>
      <c r="DZ48" s="7" t="n">
        <v>0.9003848509483126</v>
      </c>
      <c r="EA48" s="7" t="n">
        <v>0.8232363652425678</v>
      </c>
      <c r="EB48" s="7" t="n">
        <v>0.7025852831638265</v>
      </c>
      <c r="EC48" s="7" t="n">
        <v>0.8648780902946018</v>
      </c>
      <c r="ED48" s="7" t="n">
        <v>0.9587839591676666</v>
      </c>
      <c r="EE48" s="7" t="n">
        <v>0.6596199208286364</v>
      </c>
      <c r="EF48" s="7" t="n">
        <v>0.9224191409743034</v>
      </c>
      <c r="EG48" s="7" t="n">
        <v>0.7628926510627032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0.8743286209118163</v>
      </c>
      <c r="D49" s="7" t="n">
        <v>0.9022401313708609</v>
      </c>
      <c r="E49" s="7" t="n">
        <v>0.7300560633549148</v>
      </c>
      <c r="F49" s="7" t="n">
        <v>0.9068902541562061</v>
      </c>
      <c r="G49" s="7" t="n">
        <v>0.7734610928341956</v>
      </c>
      <c r="H49" s="7" t="n">
        <v>0.9966974952170461</v>
      </c>
      <c r="I49" s="7" t="n">
        <v>0.9623239054442522</v>
      </c>
      <c r="J49" s="7" t="n">
        <v>0.8952993072653486</v>
      </c>
      <c r="K49" s="7" t="n">
        <v>0.5860619605451913</v>
      </c>
      <c r="L49" s="7" t="n">
        <v>0.5388570040930686</v>
      </c>
      <c r="M49" s="7" t="n">
        <v>0.6295593305275508</v>
      </c>
      <c r="N49" s="7" t="n">
        <v>0.6922519454448987</v>
      </c>
      <c r="O49" s="7" t="n">
        <v>0.6573533707970085</v>
      </c>
      <c r="P49" s="7" t="n">
        <v>0.6965901085598772</v>
      </c>
      <c r="Q49" s="7" t="n">
        <v>0.8053573023059565</v>
      </c>
      <c r="R49" s="7" t="n">
        <v>0.8882489501784784</v>
      </c>
      <c r="S49" s="7" t="n">
        <v>0.999826479817311</v>
      </c>
      <c r="T49" s="7" t="n">
        <v>0.8047932303694374</v>
      </c>
      <c r="U49" s="7" t="n">
        <v>0.7666296899611319</v>
      </c>
      <c r="V49" s="7" t="n">
        <v>0.7849658742740645</v>
      </c>
      <c r="W49" s="7" t="n">
        <v>0.8422056139038211</v>
      </c>
      <c r="X49" s="7" t="n">
        <v>0.8253846758043514</v>
      </c>
      <c r="Y49" s="7" t="n">
        <v>0.8896717767764882</v>
      </c>
      <c r="Z49" s="7" t="n">
        <v>0.8418238669628998</v>
      </c>
      <c r="AA49" s="7" t="n">
        <v>0.8873563208118947</v>
      </c>
      <c r="AB49" s="7" t="n">
        <v>0.8632365736090666</v>
      </c>
      <c r="AC49" s="7" t="n">
        <v>0.8484240404563612</v>
      </c>
      <c r="AD49" s="7" t="n">
        <v>0.7942989028828046</v>
      </c>
      <c r="AE49" s="7" t="n">
        <v>0.6886341139331297</v>
      </c>
      <c r="AF49" s="7" t="n">
        <v>0.9951162969833144</v>
      </c>
      <c r="AG49" s="7" t="n">
        <v>0.868069474020925</v>
      </c>
      <c r="AH49" s="7" t="n">
        <v>0.7475220700024242</v>
      </c>
      <c r="AI49" s="7" t="n">
        <v>0.7883174310565295</v>
      </c>
      <c r="AJ49" s="7" t="n">
        <v>0.9056836590574109</v>
      </c>
      <c r="AK49" s="7" t="n">
        <v>0.7639314626316076</v>
      </c>
      <c r="AL49" s="7" t="n">
        <v>0.8629563328553028</v>
      </c>
      <c r="AM49" s="7" t="n">
        <v>0.8229593301489073</v>
      </c>
      <c r="AN49" s="7" t="n">
        <v>0.6612262682583103</v>
      </c>
      <c r="AO49" s="7" t="n">
        <v>0.8405583195561509</v>
      </c>
      <c r="AP49" s="7" t="n">
        <v>0.7590166555790304</v>
      </c>
      <c r="AQ49" s="7" t="n">
        <v>0.7443967836025643</v>
      </c>
      <c r="AR49" s="7" t="n">
        <v>0.721619015891649</v>
      </c>
      <c r="AS49" s="7" t="n">
        <v>0.7492440067544632</v>
      </c>
      <c r="AT49" s="7" t="n">
        <v>0.7115810847727507</v>
      </c>
      <c r="AU49" s="7" t="n">
        <v>0.7698173149646372</v>
      </c>
      <c r="AV49" s="7" t="n">
        <v>0.9325347321424077</v>
      </c>
      <c r="AW49" s="7" t="n">
        <v>0.8576182722759882</v>
      </c>
      <c r="AX49" s="7" t="n">
        <v>1</v>
      </c>
      <c r="AY49" s="7" t="n">
        <v>0.7601751175754308</v>
      </c>
      <c r="AZ49" s="7" t="n">
        <v>0.8220505328492109</v>
      </c>
      <c r="BA49" s="7" t="n">
        <v>0.7440824655231401</v>
      </c>
      <c r="BB49" s="7" t="n">
        <v>0.7593493456138302</v>
      </c>
      <c r="BC49" s="7" t="n">
        <v>0.7883174407400243</v>
      </c>
      <c r="BD49" s="7" t="n">
        <v>0.8133259788959033</v>
      </c>
      <c r="BE49" s="7" t="n">
        <v>0.6631051316473772</v>
      </c>
      <c r="BF49" s="7" t="n">
        <v>0.7443404734761037</v>
      </c>
      <c r="BG49" s="7" t="n">
        <v>0.6455235728594688</v>
      </c>
      <c r="BH49" s="7" t="n">
        <v>0.7692045337417853</v>
      </c>
      <c r="BI49" s="7" t="n">
        <v>0.7632635897973792</v>
      </c>
      <c r="BJ49" s="7" t="n">
        <v>0.5656459937959051</v>
      </c>
      <c r="BK49" s="7" t="n">
        <v>0.995966338223033</v>
      </c>
      <c r="BL49" s="7" t="n">
        <v>0.8357359516791223</v>
      </c>
      <c r="BM49" s="7" t="n">
        <v>0.7962412046990415</v>
      </c>
      <c r="BN49" s="7" t="n">
        <v>0.7682835884904262</v>
      </c>
      <c r="BO49" s="7" t="n">
        <v>0.8917564848313217</v>
      </c>
      <c r="BP49" s="7" t="n">
        <v>0.750316551698865</v>
      </c>
      <c r="BQ49" s="7" t="n">
        <v>0.6371187061468896</v>
      </c>
      <c r="BR49" s="7" t="n">
        <v>0.8427780743726987</v>
      </c>
      <c r="BS49" s="7" t="n">
        <v>0.8231987345187732</v>
      </c>
      <c r="BT49" s="7" t="n">
        <v>0.7744002104550617</v>
      </c>
      <c r="BU49" s="7" t="n">
        <v>0.9233338454781632</v>
      </c>
      <c r="BV49" s="7" t="n">
        <v>0.9018386227686118</v>
      </c>
      <c r="BW49" s="7" t="n">
        <v>0.6698111199506858</v>
      </c>
      <c r="BX49" s="7" t="n">
        <v>0.6616995463260045</v>
      </c>
      <c r="BY49" s="7" t="n">
        <v>0.9985331085205857</v>
      </c>
      <c r="BZ49" s="7" t="n">
        <v>0.7928949556268404</v>
      </c>
      <c r="CA49" s="7" t="n">
        <v>0.9138840203925404</v>
      </c>
      <c r="CB49" s="7" t="n">
        <v>0.6642883848225121</v>
      </c>
      <c r="CC49" s="7" t="n">
        <v>0.6910436242156771</v>
      </c>
      <c r="CD49" s="7" t="n">
        <v>0.8376006563798399</v>
      </c>
      <c r="CE49" s="7" t="n">
        <v>0.7837867604336827</v>
      </c>
      <c r="CF49" s="7" t="n">
        <v>0.8205650390770026</v>
      </c>
      <c r="CG49" s="7" t="n">
        <v>0.6481349332767913</v>
      </c>
      <c r="CH49" s="7" t="n">
        <v>0.6874903313100995</v>
      </c>
      <c r="CI49" s="7" t="n">
        <v>0.6345461613075148</v>
      </c>
      <c r="CJ49" s="7" t="n">
        <v>0.8566127363642776</v>
      </c>
      <c r="CK49" s="7" t="n">
        <v>0.8292112984672398</v>
      </c>
      <c r="CL49" s="7" t="n">
        <v>0.5919508077016096</v>
      </c>
      <c r="CM49" s="7" t="n">
        <v>0.7633150075136641</v>
      </c>
      <c r="CN49" s="7" t="n">
        <v>0.8663953310987242</v>
      </c>
      <c r="CO49" s="7" t="n">
        <v>0.8989928870403738</v>
      </c>
      <c r="CP49" s="7" t="n">
        <v>0.6361052770139042</v>
      </c>
      <c r="CQ49" s="7" t="n">
        <v>0.6643752925044808</v>
      </c>
      <c r="CR49" s="7" t="n">
        <v>0.6952922351152321</v>
      </c>
      <c r="CS49" s="7" t="n">
        <v>0.7206358338067598</v>
      </c>
      <c r="CT49" s="7" t="n">
        <v>0.9555253321399616</v>
      </c>
      <c r="CU49" s="7" t="n">
        <v>0.8627741328950336</v>
      </c>
      <c r="CV49" s="7" t="n">
        <v>0.728980965217817</v>
      </c>
      <c r="CW49" s="7" t="n">
        <v>0.8043084276281619</v>
      </c>
      <c r="CX49" s="7" t="n">
        <v>0.6844693576978002</v>
      </c>
      <c r="CY49" s="7" t="n">
        <v>0.7538106212455993</v>
      </c>
      <c r="CZ49" s="7" t="n">
        <v>0.5826443185237012</v>
      </c>
      <c r="DA49" s="7" t="n">
        <v>0.7472079473368916</v>
      </c>
      <c r="DB49" s="7" t="n">
        <v>0.7560461335639747</v>
      </c>
      <c r="DC49" s="7" t="n">
        <v>0.8310057550204482</v>
      </c>
      <c r="DD49" s="7" t="n">
        <v>0.6857848931914639</v>
      </c>
      <c r="DE49" s="7" t="n">
        <v>0.6469196611773672</v>
      </c>
      <c r="DF49" s="7" t="n">
        <v>0.6651657836173891</v>
      </c>
      <c r="DG49" s="7" t="n">
        <v>0.6931132102649821</v>
      </c>
      <c r="DH49" s="7" t="n">
        <v>0.7350791865402445</v>
      </c>
      <c r="DI49" s="7" t="n">
        <v>0.5702435702830805</v>
      </c>
      <c r="DJ49" s="7" t="n">
        <v>0.8380262380467918</v>
      </c>
      <c r="DK49" s="7" t="n">
        <v>0.7833713899390568</v>
      </c>
      <c r="DL49" s="7" t="n">
        <v>0.5587818188543486</v>
      </c>
      <c r="DM49" s="7" t="n">
        <v>0.7224117189448696</v>
      </c>
      <c r="DN49" s="7" t="n">
        <v>0.7526637578718057</v>
      </c>
      <c r="DO49" s="7" t="n">
        <v>0.660438325643768</v>
      </c>
      <c r="DP49" s="7" t="n">
        <v>0.8323616692123846</v>
      </c>
      <c r="DQ49" s="7" t="n">
        <v>0.5567174990178344</v>
      </c>
      <c r="DR49" s="7" t="n">
        <v>0.7252719350298226</v>
      </c>
      <c r="DS49" s="7" t="n">
        <v>0.755859349871401</v>
      </c>
      <c r="DT49" s="7" t="n">
        <v>0.5656594897212297</v>
      </c>
      <c r="DU49" s="7" t="n">
        <v>0.7012850618498309</v>
      </c>
      <c r="DV49" s="7" t="n">
        <v>0.8159450215071384</v>
      </c>
      <c r="DW49" s="7" t="n">
        <v>0.5626670023306275</v>
      </c>
      <c r="DX49" s="7" t="n">
        <v>0.7850601296360068</v>
      </c>
      <c r="DY49" s="7" t="n">
        <v>0.5590081630818927</v>
      </c>
      <c r="DZ49" s="7" t="n">
        <v>0.8212140018378148</v>
      </c>
      <c r="EA49" s="7" t="n">
        <v>0.5675625686057684</v>
      </c>
      <c r="EB49" s="7" t="n">
        <v>0.7116523899147316</v>
      </c>
      <c r="EC49" s="7" t="n">
        <v>0.6528036511315642</v>
      </c>
      <c r="ED49" s="7" t="n">
        <v>0.8415846646806159</v>
      </c>
      <c r="EE49" s="7" t="n">
        <v>0.6917423546703123</v>
      </c>
      <c r="EF49" s="7" t="n">
        <v>0.706716073771536</v>
      </c>
      <c r="EG49" s="7" t="n">
        <v>0.8096171425204003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0.8106370815414163</v>
      </c>
      <c r="D50" s="7" t="n">
        <v>0.8175697825167012</v>
      </c>
      <c r="E50" s="7" t="n">
        <v>0.473009816707193</v>
      </c>
      <c r="F50" s="7" t="n">
        <v>0.7816873053427418</v>
      </c>
      <c r="G50" s="7" t="n">
        <v>0.7587253396536449</v>
      </c>
      <c r="H50" s="7" t="n">
        <v>0.7715965930120294</v>
      </c>
      <c r="I50" s="7" t="n">
        <v>0.7957804513293169</v>
      </c>
      <c r="J50" s="7" t="n">
        <v>0.8531443611572587</v>
      </c>
      <c r="K50" s="7" t="n">
        <v>0.8497576064819206</v>
      </c>
      <c r="L50" s="7" t="n">
        <v>0.831150753078957</v>
      </c>
      <c r="M50" s="7" t="n">
        <v>0.8565680386600988</v>
      </c>
      <c r="N50" s="7" t="n">
        <v>0.8234127259650066</v>
      </c>
      <c r="O50" s="7" t="n">
        <v>0.8501763444406968</v>
      </c>
      <c r="P50" s="7" t="n">
        <v>0.8479030528603581</v>
      </c>
      <c r="Q50" s="7" t="n">
        <v>0.6441381008515269</v>
      </c>
      <c r="R50" s="7" t="n">
        <v>0.7689239714722249</v>
      </c>
      <c r="S50" s="7" t="n">
        <v>0.7571533712558595</v>
      </c>
      <c r="T50" s="7" t="n">
        <v>0.6377065803400811</v>
      </c>
      <c r="U50" s="7" t="n">
        <v>0.603461577044103</v>
      </c>
      <c r="V50" s="7" t="n">
        <v>0.8281455999180015</v>
      </c>
      <c r="W50" s="7" t="n">
        <v>0.7442430277606771</v>
      </c>
      <c r="X50" s="7" t="n">
        <v>0.6937789525531839</v>
      </c>
      <c r="Y50" s="7" t="n">
        <v>0.8285681135793668</v>
      </c>
      <c r="Z50" s="7" t="n">
        <v>0.8582220829714101</v>
      </c>
      <c r="AA50" s="7" t="n">
        <v>0.8616744775886653</v>
      </c>
      <c r="AB50" s="7" t="n">
        <v>0.8373565146404885</v>
      </c>
      <c r="AC50" s="7" t="n">
        <v>0.8361840980474444</v>
      </c>
      <c r="AD50" s="7" t="n">
        <v>0.5671343621211345</v>
      </c>
      <c r="AE50" s="7" t="n">
        <v>0.4440124163652566</v>
      </c>
      <c r="AF50" s="7" t="n">
        <v>0.7629467601286847</v>
      </c>
      <c r="AG50" s="7" t="n">
        <v>0.8329712055566221</v>
      </c>
      <c r="AH50" s="7" t="n">
        <v>0.766561933069262</v>
      </c>
      <c r="AI50" s="7" t="n">
        <v>0.706931121264348</v>
      </c>
      <c r="AJ50" s="7" t="n">
        <v>0.7192498454920391</v>
      </c>
      <c r="AK50" s="7" t="n">
        <v>0.7658748534000782</v>
      </c>
      <c r="AL50" s="7" t="n">
        <v>0.8306511860733278</v>
      </c>
      <c r="AM50" s="7" t="n">
        <v>0.8688378913281103</v>
      </c>
      <c r="AN50" s="7" t="n">
        <v>0.8577299263963784</v>
      </c>
      <c r="AO50" s="7" t="n">
        <v>0.8705759842222306</v>
      </c>
      <c r="AP50" s="7" t="n">
        <v>0.890205481946108</v>
      </c>
      <c r="AQ50" s="7" t="n">
        <v>0.8429162594110801</v>
      </c>
      <c r="AR50" s="7" t="n">
        <v>0.8627148029287085</v>
      </c>
      <c r="AS50" s="7" t="n">
        <v>0.9045253105667002</v>
      </c>
      <c r="AT50" s="7" t="n">
        <v>0.8408830514422302</v>
      </c>
      <c r="AU50" s="7" t="n">
        <v>0.8003253749776512</v>
      </c>
      <c r="AV50" s="7" t="n">
        <v>0.7689736367439648</v>
      </c>
      <c r="AW50" s="7" t="n">
        <v>0.8745314405270305</v>
      </c>
      <c r="AX50" s="7" t="n">
        <v>0.7601751175754308</v>
      </c>
      <c r="AY50" s="7" t="n">
        <v>1</v>
      </c>
      <c r="AZ50" s="7" t="n">
        <v>0.8526945735474037</v>
      </c>
      <c r="BA50" s="7" t="n">
        <v>0.8968430550287199</v>
      </c>
      <c r="BB50" s="7" t="n">
        <v>0.7640026224449844</v>
      </c>
      <c r="BC50" s="7" t="n">
        <v>0.7069312395372165</v>
      </c>
      <c r="BD50" s="7" t="n">
        <v>0.9849891710027593</v>
      </c>
      <c r="BE50" s="7" t="n">
        <v>0.6956670821131015</v>
      </c>
      <c r="BF50" s="7" t="n">
        <v>0.6946273744861567</v>
      </c>
      <c r="BG50" s="7" t="n">
        <v>0.7001421695940196</v>
      </c>
      <c r="BH50" s="7" t="n">
        <v>0.9971187469777113</v>
      </c>
      <c r="BI50" s="7" t="n">
        <v>0.8013229583078965</v>
      </c>
      <c r="BJ50" s="7" t="n">
        <v>0.4336221191909352</v>
      </c>
      <c r="BK50" s="7" t="n">
        <v>0.7574020658196514</v>
      </c>
      <c r="BL50" s="7" t="n">
        <v>0.838512231341391</v>
      </c>
      <c r="BM50" s="7" t="n">
        <v>0.5988981542859493</v>
      </c>
      <c r="BN50" s="7" t="n">
        <v>0.4731578110270745</v>
      </c>
      <c r="BO50" s="7" t="n">
        <v>0.8089571306323418</v>
      </c>
      <c r="BP50" s="7" t="n">
        <v>0.6669274629251405</v>
      </c>
      <c r="BQ50" s="7" t="n">
        <v>0.8525057078108127</v>
      </c>
      <c r="BR50" s="7" t="n">
        <v>0.6855454919766316</v>
      </c>
      <c r="BS50" s="7" t="n">
        <v>0.6035686858532155</v>
      </c>
      <c r="BT50" s="7" t="n">
        <v>0.7064715186759059</v>
      </c>
      <c r="BU50" s="7" t="n">
        <v>0.7181934095191547</v>
      </c>
      <c r="BV50" s="7" t="n">
        <v>0.7742375101442722</v>
      </c>
      <c r="BW50" s="7" t="n">
        <v>0.8475525162848251</v>
      </c>
      <c r="BX50" s="7" t="n">
        <v>0.8497169316943878</v>
      </c>
      <c r="BY50" s="7" t="n">
        <v>0.7724393500493768</v>
      </c>
      <c r="BZ50" s="7" t="n">
        <v>0.7127488727468472</v>
      </c>
      <c r="CA50" s="7" t="n">
        <v>0.7032278677049898</v>
      </c>
      <c r="CB50" s="7" t="n">
        <v>0.8465009385860822</v>
      </c>
      <c r="CC50" s="7" t="n">
        <v>0.816755717778519</v>
      </c>
      <c r="CD50" s="7" t="n">
        <v>0.8455192853106838</v>
      </c>
      <c r="CE50" s="7" t="n">
        <v>0.5901674718000949</v>
      </c>
      <c r="CF50" s="7" t="n">
        <v>0.8445490094664693</v>
      </c>
      <c r="CG50" s="7" t="n">
        <v>0.8243971109390725</v>
      </c>
      <c r="CH50" s="7" t="n">
        <v>0.6902471263140879</v>
      </c>
      <c r="CI50" s="7" t="n">
        <v>0.7950009521088719</v>
      </c>
      <c r="CJ50" s="7" t="n">
        <v>0.8505214243637194</v>
      </c>
      <c r="CK50" s="7" t="n">
        <v>0.6563054314587961</v>
      </c>
      <c r="CL50" s="7" t="n">
        <v>0.8865708125091668</v>
      </c>
      <c r="CM50" s="7" t="n">
        <v>0.8009832592161379</v>
      </c>
      <c r="CN50" s="7" t="n">
        <v>0.6950208828636399</v>
      </c>
      <c r="CO50" s="7" t="n">
        <v>0.7289409700620139</v>
      </c>
      <c r="CP50" s="7" t="n">
        <v>0.6805526885110031</v>
      </c>
      <c r="CQ50" s="7" t="n">
        <v>0.8433122387602584</v>
      </c>
      <c r="CR50" s="7" t="n">
        <v>0.8211883474490735</v>
      </c>
      <c r="CS50" s="7" t="n">
        <v>0.8823559123903021</v>
      </c>
      <c r="CT50" s="7" t="n">
        <v>0.7471262401862306</v>
      </c>
      <c r="CU50" s="7" t="n">
        <v>0.8283872482150747</v>
      </c>
      <c r="CV50" s="7" t="n">
        <v>0.7208978934161906</v>
      </c>
      <c r="CW50" s="7" t="n">
        <v>0.8218776893480495</v>
      </c>
      <c r="CX50" s="7" t="n">
        <v>0.8132905453940742</v>
      </c>
      <c r="CY50" s="7" t="n">
        <v>0.8260921537047561</v>
      </c>
      <c r="CZ50" s="7" t="n">
        <v>0.4142548067052357</v>
      </c>
      <c r="DA50" s="7" t="n">
        <v>0.8822674792385854</v>
      </c>
      <c r="DB50" s="7" t="n">
        <v>0.9979035754697778</v>
      </c>
      <c r="DC50" s="7" t="n">
        <v>0.8481414519507171</v>
      </c>
      <c r="DD50" s="7" t="n">
        <v>0.841202475771464</v>
      </c>
      <c r="DE50" s="7" t="n">
        <v>0.6940636299252184</v>
      </c>
      <c r="DF50" s="7" t="n">
        <v>0.918867254829946</v>
      </c>
      <c r="DG50" s="7" t="n">
        <v>0.8622709805990478</v>
      </c>
      <c r="DH50" s="7" t="n">
        <v>0.787914578762019</v>
      </c>
      <c r="DI50" s="7" t="n">
        <v>0.8229913923534116</v>
      </c>
      <c r="DJ50" s="7" t="n">
        <v>0.7770834262806067</v>
      </c>
      <c r="DK50" s="7" t="n">
        <v>0.7013591148801358</v>
      </c>
      <c r="DL50" s="7" t="n">
        <v>0.838552132028472</v>
      </c>
      <c r="DM50" s="7" t="n">
        <v>0.7916879169042103</v>
      </c>
      <c r="DN50" s="7" t="n">
        <v>0.7584435435468232</v>
      </c>
      <c r="DO50" s="7" t="n">
        <v>0.7464059265310656</v>
      </c>
      <c r="DP50" s="7" t="n">
        <v>0.6579390598404331</v>
      </c>
      <c r="DQ50" s="7" t="n">
        <v>0.8349415435870161</v>
      </c>
      <c r="DR50" s="7" t="n">
        <v>0.8104161113250296</v>
      </c>
      <c r="DS50" s="7" t="n">
        <v>0.7900240721675026</v>
      </c>
      <c r="DT50" s="7" t="n">
        <v>0.839125970593436</v>
      </c>
      <c r="DU50" s="7" t="n">
        <v>0.4812695522547174</v>
      </c>
      <c r="DV50" s="7" t="n">
        <v>0.6144285487488284</v>
      </c>
      <c r="DW50" s="7" t="n">
        <v>0.8373656548778645</v>
      </c>
      <c r="DX50" s="7" t="n">
        <v>0.7211964813744803</v>
      </c>
      <c r="DY50" s="7" t="n">
        <v>0.4266694607951253</v>
      </c>
      <c r="DZ50" s="7" t="n">
        <v>0.9700612357939082</v>
      </c>
      <c r="EA50" s="7" t="n">
        <v>0.838193492067575</v>
      </c>
      <c r="EB50" s="7" t="n">
        <v>0.5589020516500287</v>
      </c>
      <c r="EC50" s="7" t="n">
        <v>0.8553265172742412</v>
      </c>
      <c r="ED50" s="7" t="n">
        <v>0.8131468445217059</v>
      </c>
      <c r="EE50" s="7" t="n">
        <v>0.4800783030286871</v>
      </c>
      <c r="EF50" s="7" t="n">
        <v>0.7948104003715268</v>
      </c>
      <c r="EG50" s="7" t="n">
        <v>0.5880149726368911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0.8975329329494702</v>
      </c>
      <c r="D51" s="7" t="n">
        <v>0.8734945474284052</v>
      </c>
      <c r="E51" s="7" t="n">
        <v>0.570143841251225</v>
      </c>
      <c r="F51" s="7" t="n">
        <v>0.8275373610882829</v>
      </c>
      <c r="G51" s="7" t="n">
        <v>0.7161824947673735</v>
      </c>
      <c r="H51" s="7" t="n">
        <v>0.8360619816912918</v>
      </c>
      <c r="I51" s="7" t="n">
        <v>0.9187220090082548</v>
      </c>
      <c r="J51" s="7" t="n">
        <v>0.9266281452583295</v>
      </c>
      <c r="K51" s="7" t="n">
        <v>0.8534129761922843</v>
      </c>
      <c r="L51" s="7" t="n">
        <v>0.8160004177803588</v>
      </c>
      <c r="M51" s="7" t="n">
        <v>0.8887774959898257</v>
      </c>
      <c r="N51" s="7" t="n">
        <v>0.9283704668853209</v>
      </c>
      <c r="O51" s="7" t="n">
        <v>0.910783522742409</v>
      </c>
      <c r="P51" s="7" t="n">
        <v>0.9431366283585654</v>
      </c>
      <c r="Q51" s="7" t="n">
        <v>0.781946300836887</v>
      </c>
      <c r="R51" s="7" t="n">
        <v>0.9139619580105872</v>
      </c>
      <c r="S51" s="7" t="n">
        <v>0.8184356478255075</v>
      </c>
      <c r="T51" s="7" t="n">
        <v>0.7803171029900802</v>
      </c>
      <c r="U51" s="7" t="n">
        <v>0.6614016009029473</v>
      </c>
      <c r="V51" s="7" t="n">
        <v>0.9431894630906843</v>
      </c>
      <c r="W51" s="7" t="n">
        <v>0.8518013922867657</v>
      </c>
      <c r="X51" s="7" t="n">
        <v>0.8242433653899902</v>
      </c>
      <c r="Y51" s="7" t="n">
        <v>0.9270341561908274</v>
      </c>
      <c r="Z51" s="7" t="n">
        <v>0.9599356638815771</v>
      </c>
      <c r="AA51" s="7" t="n">
        <v>0.9437610772581965</v>
      </c>
      <c r="AB51" s="7" t="n">
        <v>0.9841982882546128</v>
      </c>
      <c r="AC51" s="7" t="n">
        <v>0.9636229215288471</v>
      </c>
      <c r="AD51" s="7" t="n">
        <v>0.6730883801997847</v>
      </c>
      <c r="AE51" s="7" t="n">
        <v>0.5571647317638959</v>
      </c>
      <c r="AF51" s="7" t="n">
        <v>0.8383540558862823</v>
      </c>
      <c r="AG51" s="7" t="n">
        <v>0.9841524307617671</v>
      </c>
      <c r="AH51" s="7" t="n">
        <v>0.9318184413923429</v>
      </c>
      <c r="AI51" s="7" t="n">
        <v>0.7094331992197523</v>
      </c>
      <c r="AJ51" s="7" t="n">
        <v>0.8627440739088698</v>
      </c>
      <c r="AK51" s="7" t="n">
        <v>0.9260572664060365</v>
      </c>
      <c r="AL51" s="7" t="n">
        <v>0.9844818063635119</v>
      </c>
      <c r="AM51" s="7" t="n">
        <v>0.8094102940713861</v>
      </c>
      <c r="AN51" s="7" t="n">
        <v>0.8843710803622894</v>
      </c>
      <c r="AO51" s="7" t="n">
        <v>0.9675098242138651</v>
      </c>
      <c r="AP51" s="7" t="n">
        <v>0.9642934069712551</v>
      </c>
      <c r="AQ51" s="7" t="n">
        <v>0.956009752241026</v>
      </c>
      <c r="AR51" s="7" t="n">
        <v>0.9516478772907723</v>
      </c>
      <c r="AS51" s="7" t="n">
        <v>0.9579963316935414</v>
      </c>
      <c r="AT51" s="7" t="n">
        <v>0.9278710668666226</v>
      </c>
      <c r="AU51" s="7" t="n">
        <v>0.9331315797266726</v>
      </c>
      <c r="AV51" s="7" t="n">
        <v>0.8621489698036179</v>
      </c>
      <c r="AW51" s="7" t="n">
        <v>0.9628263246332178</v>
      </c>
      <c r="AX51" s="7" t="n">
        <v>0.8220505328492109</v>
      </c>
      <c r="AY51" s="7" t="n">
        <v>0.8526945735474037</v>
      </c>
      <c r="AZ51" s="7" t="n">
        <v>1</v>
      </c>
      <c r="BA51" s="7" t="n">
        <v>0.9555311454353653</v>
      </c>
      <c r="BB51" s="7" t="n">
        <v>0.9314930619972727</v>
      </c>
      <c r="BC51" s="7" t="n">
        <v>0.709433212108207</v>
      </c>
      <c r="BD51" s="7" t="n">
        <v>0.8645660459581287</v>
      </c>
      <c r="BE51" s="7" t="n">
        <v>0.850882172877384</v>
      </c>
      <c r="BF51" s="7" t="n">
        <v>0.8605822678764009</v>
      </c>
      <c r="BG51" s="7" t="n">
        <v>0.8453358116046013</v>
      </c>
      <c r="BH51" s="7" t="n">
        <v>0.8502908012842086</v>
      </c>
      <c r="BI51" s="7" t="n">
        <v>0.9519524345509504</v>
      </c>
      <c r="BJ51" s="7" t="n">
        <v>0.4624305337615349</v>
      </c>
      <c r="BK51" s="7" t="n">
        <v>0.8157323940583998</v>
      </c>
      <c r="BL51" s="7" t="n">
        <v>0.9880233772702463</v>
      </c>
      <c r="BM51" s="7" t="n">
        <v>0.7298261335420801</v>
      </c>
      <c r="BN51" s="7" t="n">
        <v>0.6128402023870927</v>
      </c>
      <c r="BO51" s="7" t="n">
        <v>0.8783800396806425</v>
      </c>
      <c r="BP51" s="7" t="n">
        <v>0.8422161155407917</v>
      </c>
      <c r="BQ51" s="7" t="n">
        <v>0.8375094312423802</v>
      </c>
      <c r="BR51" s="7" t="n">
        <v>0.7839590741707873</v>
      </c>
      <c r="BS51" s="7" t="n">
        <v>0.7208140549244081</v>
      </c>
      <c r="BT51" s="7" t="n">
        <v>0.87632813951806</v>
      </c>
      <c r="BU51" s="7" t="n">
        <v>0.8298403682658682</v>
      </c>
      <c r="BV51" s="7" t="n">
        <v>0.9182269936245088</v>
      </c>
      <c r="BW51" s="7" t="n">
        <v>0.8639037800405026</v>
      </c>
      <c r="BX51" s="7" t="n">
        <v>0.8825084173816512</v>
      </c>
      <c r="BY51" s="7" t="n">
        <v>0.8383656325166503</v>
      </c>
      <c r="BZ51" s="7" t="n">
        <v>0.846161751867105</v>
      </c>
      <c r="CA51" s="7" t="n">
        <v>0.8495061138529246</v>
      </c>
      <c r="CB51" s="7" t="n">
        <v>0.8908110518983163</v>
      </c>
      <c r="CC51" s="7" t="n">
        <v>0.9007736039952561</v>
      </c>
      <c r="CD51" s="7" t="n">
        <v>0.989427376875885</v>
      </c>
      <c r="CE51" s="7" t="n">
        <v>0.6716726721824112</v>
      </c>
      <c r="CF51" s="7" t="n">
        <v>0.9942670158717247</v>
      </c>
      <c r="CG51" s="7" t="n">
        <v>0.867981469041248</v>
      </c>
      <c r="CH51" s="7" t="n">
        <v>0.8456962580408245</v>
      </c>
      <c r="CI51" s="7" t="n">
        <v>0.8550122061279746</v>
      </c>
      <c r="CJ51" s="7" t="n">
        <v>0.9527362223540652</v>
      </c>
      <c r="CK51" s="7" t="n">
        <v>0.7405176069783521</v>
      </c>
      <c r="CL51" s="7" t="n">
        <v>0.7698505285744294</v>
      </c>
      <c r="CM51" s="7" t="n">
        <v>0.9511464049159178</v>
      </c>
      <c r="CN51" s="7" t="n">
        <v>0.7752596778406866</v>
      </c>
      <c r="CO51" s="7" t="n">
        <v>0.8551819422080997</v>
      </c>
      <c r="CP51" s="7" t="n">
        <v>0.8297066010047005</v>
      </c>
      <c r="CQ51" s="7" t="n">
        <v>0.8924257086044233</v>
      </c>
      <c r="CR51" s="7" t="n">
        <v>0.8899977521163751</v>
      </c>
      <c r="CS51" s="7" t="n">
        <v>0.9256956633486685</v>
      </c>
      <c r="CT51" s="7" t="n">
        <v>0.8406360548478342</v>
      </c>
      <c r="CU51" s="7" t="n">
        <v>0.9813328551245519</v>
      </c>
      <c r="CV51" s="7" t="n">
        <v>0.891401279185583</v>
      </c>
      <c r="CW51" s="7" t="n">
        <v>0.9872443051573621</v>
      </c>
      <c r="CX51" s="7" t="n">
        <v>0.8944137157507462</v>
      </c>
      <c r="CY51" s="7" t="n">
        <v>0.9434188137151752</v>
      </c>
      <c r="CZ51" s="7" t="n">
        <v>0.5002036035234115</v>
      </c>
      <c r="DA51" s="7" t="n">
        <v>0.9445212727721286</v>
      </c>
      <c r="DB51" s="7" t="n">
        <v>0.8370778479452395</v>
      </c>
      <c r="DC51" s="7" t="n">
        <v>0.9890992866346124</v>
      </c>
      <c r="DD51" s="7" t="n">
        <v>0.8955788706321952</v>
      </c>
      <c r="DE51" s="7" t="n">
        <v>0.8430017374549291</v>
      </c>
      <c r="DF51" s="7" t="n">
        <v>0.8781655136331037</v>
      </c>
      <c r="DG51" s="7" t="n">
        <v>0.9369361327960269</v>
      </c>
      <c r="DH51" s="7" t="n">
        <v>0.9421662093668487</v>
      </c>
      <c r="DI51" s="7" t="n">
        <v>0.8456837761621495</v>
      </c>
      <c r="DJ51" s="7" t="n">
        <v>0.9297442379261908</v>
      </c>
      <c r="DK51" s="7" t="n">
        <v>0.706051202402321</v>
      </c>
      <c r="DL51" s="7" t="n">
        <v>0.8287691301878073</v>
      </c>
      <c r="DM51" s="7" t="n">
        <v>0.9166696278779721</v>
      </c>
      <c r="DN51" s="7" t="n">
        <v>0.9081556418008319</v>
      </c>
      <c r="DO51" s="7" t="n">
        <v>0.872748336552514</v>
      </c>
      <c r="DP51" s="7" t="n">
        <v>0.7422906461544644</v>
      </c>
      <c r="DQ51" s="7" t="n">
        <v>0.8141709434187639</v>
      </c>
      <c r="DR51" s="7" t="n">
        <v>0.9064361923621608</v>
      </c>
      <c r="DS51" s="7" t="n">
        <v>0.9465143491533283</v>
      </c>
      <c r="DT51" s="7" t="n">
        <v>0.8267701307127068</v>
      </c>
      <c r="DU51" s="7" t="n">
        <v>0.5880256517727874</v>
      </c>
      <c r="DV51" s="7" t="n">
        <v>0.7384244956287107</v>
      </c>
      <c r="DW51" s="7" t="n">
        <v>0.8238160562873947</v>
      </c>
      <c r="DX51" s="7" t="n">
        <v>0.8688298914890096</v>
      </c>
      <c r="DY51" s="7" t="n">
        <v>0.4551683417898059</v>
      </c>
      <c r="DZ51" s="7" t="n">
        <v>0.8517028013105052</v>
      </c>
      <c r="EA51" s="7" t="n">
        <v>0.8325044512638433</v>
      </c>
      <c r="EB51" s="7" t="n">
        <v>0.6552640512619067</v>
      </c>
      <c r="EC51" s="7" t="n">
        <v>0.8535037209740514</v>
      </c>
      <c r="ED51" s="7" t="n">
        <v>0.9743299570237216</v>
      </c>
      <c r="EE51" s="7" t="n">
        <v>0.5822761436732765</v>
      </c>
      <c r="EF51" s="7" t="n">
        <v>0.9196637803346381</v>
      </c>
      <c r="EG51" s="7" t="n">
        <v>0.6927130127930505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0.8766342531644493</v>
      </c>
      <c r="D52" s="7" t="n">
        <v>0.8552807703080391</v>
      </c>
      <c r="E52" s="7" t="n">
        <v>0.5169952788914554</v>
      </c>
      <c r="F52" s="7" t="n">
        <v>0.8038304604188443</v>
      </c>
      <c r="G52" s="7" t="n">
        <v>0.7316226552856886</v>
      </c>
      <c r="H52" s="7" t="n">
        <v>0.7638690403808479</v>
      </c>
      <c r="I52" s="7" t="n">
        <v>0.8521601938455983</v>
      </c>
      <c r="J52" s="7" t="n">
        <v>0.9192275875832941</v>
      </c>
      <c r="K52" s="7" t="n">
        <v>0.9117678972587988</v>
      </c>
      <c r="L52" s="7" t="n">
        <v>0.8789083600466382</v>
      </c>
      <c r="M52" s="7" t="n">
        <v>0.9369293190792622</v>
      </c>
      <c r="N52" s="7" t="n">
        <v>0.9445653631390991</v>
      </c>
      <c r="O52" s="7" t="n">
        <v>0.9484413354541152</v>
      </c>
      <c r="P52" s="7" t="n">
        <v>0.9583818324434568</v>
      </c>
      <c r="Q52" s="7" t="n">
        <v>0.732023519187916</v>
      </c>
      <c r="R52" s="7" t="n">
        <v>0.8608805704598155</v>
      </c>
      <c r="S52" s="7" t="n">
        <v>0.740625594610416</v>
      </c>
      <c r="T52" s="7" t="n">
        <v>0.7274064073647165</v>
      </c>
      <c r="U52" s="7" t="n">
        <v>0.62558830496333</v>
      </c>
      <c r="V52" s="7" t="n">
        <v>0.9308716074383921</v>
      </c>
      <c r="W52" s="7" t="n">
        <v>0.8297241992241663</v>
      </c>
      <c r="X52" s="7" t="n">
        <v>0.797547983282574</v>
      </c>
      <c r="Y52" s="7" t="n">
        <v>0.9195121901465709</v>
      </c>
      <c r="Z52" s="7" t="n">
        <v>0.940162968578609</v>
      </c>
      <c r="AA52" s="7" t="n">
        <v>0.9328806076742288</v>
      </c>
      <c r="AB52" s="7" t="n">
        <v>0.9421631755859454</v>
      </c>
      <c r="AC52" s="7" t="n">
        <v>0.961831888889019</v>
      </c>
      <c r="AD52" s="7" t="n">
        <v>0.6154279612735717</v>
      </c>
      <c r="AE52" s="7" t="n">
        <v>0.5091287897692839</v>
      </c>
      <c r="AF52" s="7" t="n">
        <v>0.763567829770864</v>
      </c>
      <c r="AG52" s="7" t="n">
        <v>0.9353145668634346</v>
      </c>
      <c r="AH52" s="7" t="n">
        <v>0.9384851754025918</v>
      </c>
      <c r="AI52" s="7" t="n">
        <v>0.6638080773490597</v>
      </c>
      <c r="AJ52" s="7" t="n">
        <v>0.7803536596456638</v>
      </c>
      <c r="AK52" s="7" t="n">
        <v>0.9312649053526352</v>
      </c>
      <c r="AL52" s="7" t="n">
        <v>0.9352109683831527</v>
      </c>
      <c r="AM52" s="7" t="n">
        <v>0.8258952674225161</v>
      </c>
      <c r="AN52" s="7" t="n">
        <v>0.9316859544657058</v>
      </c>
      <c r="AO52" s="7" t="n">
        <v>0.9694315463192789</v>
      </c>
      <c r="AP52" s="7" t="n">
        <v>0.9986703887823586</v>
      </c>
      <c r="AQ52" s="7" t="n">
        <v>0.9759207269227657</v>
      </c>
      <c r="AR52" s="7" t="n">
        <v>0.990968083756458</v>
      </c>
      <c r="AS52" s="7" t="n">
        <v>0.9990461154217004</v>
      </c>
      <c r="AT52" s="7" t="n">
        <v>0.9798074230060838</v>
      </c>
      <c r="AU52" s="7" t="n">
        <v>0.9181927183406514</v>
      </c>
      <c r="AV52" s="7" t="n">
        <v>0.8207075126740482</v>
      </c>
      <c r="AW52" s="7" t="n">
        <v>0.9708846454357561</v>
      </c>
      <c r="AX52" s="7" t="n">
        <v>0.7440824655231401</v>
      </c>
      <c r="AY52" s="7" t="n">
        <v>0.8968430550287199</v>
      </c>
      <c r="AZ52" s="7" t="n">
        <v>0.9555311454353653</v>
      </c>
      <c r="BA52" s="7" t="n">
        <v>1</v>
      </c>
      <c r="BB52" s="7" t="n">
        <v>0.9278419960620052</v>
      </c>
      <c r="BC52" s="7" t="n">
        <v>0.6638081280888863</v>
      </c>
      <c r="BD52" s="7" t="n">
        <v>0.8998371138181792</v>
      </c>
      <c r="BE52" s="7" t="n">
        <v>0.8493417316938535</v>
      </c>
      <c r="BF52" s="7" t="n">
        <v>0.8349730919803379</v>
      </c>
      <c r="BG52" s="7" t="n">
        <v>0.8509348427852422</v>
      </c>
      <c r="BH52" s="7" t="n">
        <v>0.891328746029174</v>
      </c>
      <c r="BI52" s="7" t="n">
        <v>0.9515152948707594</v>
      </c>
      <c r="BJ52" s="7" t="n">
        <v>0.4609644403936657</v>
      </c>
      <c r="BK52" s="7" t="n">
        <v>0.7329412842177332</v>
      </c>
      <c r="BL52" s="7" t="n">
        <v>0.9518859542079223</v>
      </c>
      <c r="BM52" s="7" t="n">
        <v>0.6812369848417125</v>
      </c>
      <c r="BN52" s="7" t="n">
        <v>0.5283739904360141</v>
      </c>
      <c r="BO52" s="7" t="n">
        <v>0.8760806575688037</v>
      </c>
      <c r="BP52" s="7" t="n">
        <v>0.8040470377877393</v>
      </c>
      <c r="BQ52" s="7" t="n">
        <v>0.8829985460900542</v>
      </c>
      <c r="BR52" s="7" t="n">
        <v>0.7081355260512452</v>
      </c>
      <c r="BS52" s="7" t="n">
        <v>0.6760908223170726</v>
      </c>
      <c r="BT52" s="7" t="n">
        <v>0.8395375931568638</v>
      </c>
      <c r="BU52" s="7" t="n">
        <v>0.7336907512818129</v>
      </c>
      <c r="BV52" s="7" t="n">
        <v>0.8405653441290973</v>
      </c>
      <c r="BW52" s="7" t="n">
        <v>0.902676075997371</v>
      </c>
      <c r="BX52" s="7" t="n">
        <v>0.9292911217460437</v>
      </c>
      <c r="BY52" s="7" t="n">
        <v>0.7608823720127624</v>
      </c>
      <c r="BZ52" s="7" t="n">
        <v>0.8283874722809014</v>
      </c>
      <c r="CA52" s="7" t="n">
        <v>0.7536744048574586</v>
      </c>
      <c r="CB52" s="7" t="n">
        <v>0.9458989984419814</v>
      </c>
      <c r="CC52" s="7" t="n">
        <v>0.9208047901560337</v>
      </c>
      <c r="CD52" s="7" t="n">
        <v>0.9481967798611927</v>
      </c>
      <c r="CE52" s="7" t="n">
        <v>0.6338645301031783</v>
      </c>
      <c r="CF52" s="7" t="n">
        <v>0.9528497866462295</v>
      </c>
      <c r="CG52" s="7" t="n">
        <v>0.9145583820052631</v>
      </c>
      <c r="CH52" s="7" t="n">
        <v>0.8337696549893474</v>
      </c>
      <c r="CI52" s="7" t="n">
        <v>0.8829801878651132</v>
      </c>
      <c r="CJ52" s="7" t="n">
        <v>0.9388601086448359</v>
      </c>
      <c r="CK52" s="7" t="n">
        <v>0.6931229271335783</v>
      </c>
      <c r="CL52" s="7" t="n">
        <v>0.8291737160322722</v>
      </c>
      <c r="CM52" s="7" t="n">
        <v>0.9503279367855982</v>
      </c>
      <c r="CN52" s="7" t="n">
        <v>0.7105165578534927</v>
      </c>
      <c r="CO52" s="7" t="n">
        <v>0.7968661932622144</v>
      </c>
      <c r="CP52" s="7" t="n">
        <v>0.831603144276185</v>
      </c>
      <c r="CQ52" s="7" t="n">
        <v>0.9478479097963382</v>
      </c>
      <c r="CR52" s="7" t="n">
        <v>0.9456568774791084</v>
      </c>
      <c r="CS52" s="7" t="n">
        <v>0.9624147190464682</v>
      </c>
      <c r="CT52" s="7" t="n">
        <v>0.7926174451909183</v>
      </c>
      <c r="CU52" s="7" t="n">
        <v>0.9336003085020486</v>
      </c>
      <c r="CV52" s="7" t="n">
        <v>0.8802391467980466</v>
      </c>
      <c r="CW52" s="7" t="n">
        <v>0.9359928881778531</v>
      </c>
      <c r="CX52" s="7" t="n">
        <v>0.9449256258893327</v>
      </c>
      <c r="CY52" s="7" t="n">
        <v>0.9607544424711715</v>
      </c>
      <c r="CZ52" s="7" t="n">
        <v>0.4618199560143721</v>
      </c>
      <c r="DA52" s="7" t="n">
        <v>0.9725876559107182</v>
      </c>
      <c r="DB52" s="7" t="n">
        <v>0.8828485363376577</v>
      </c>
      <c r="DC52" s="7" t="n">
        <v>0.9538539843669099</v>
      </c>
      <c r="DD52" s="7" t="n">
        <v>0.9384466354279395</v>
      </c>
      <c r="DE52" s="7" t="n">
        <v>0.8460672507610246</v>
      </c>
      <c r="DF52" s="7" t="n">
        <v>0.9285216099929612</v>
      </c>
      <c r="DG52" s="7" t="n">
        <v>0.9844940213839362</v>
      </c>
      <c r="DH52" s="7" t="n">
        <v>0.947743194803161</v>
      </c>
      <c r="DI52" s="7" t="n">
        <v>0.8939796859797673</v>
      </c>
      <c r="DJ52" s="7" t="n">
        <v>0.9165573163561833</v>
      </c>
      <c r="DK52" s="7" t="n">
        <v>0.6533092124341812</v>
      </c>
      <c r="DL52" s="7" t="n">
        <v>0.8847314170750711</v>
      </c>
      <c r="DM52" s="7" t="n">
        <v>0.9104399028392107</v>
      </c>
      <c r="DN52" s="7" t="n">
        <v>0.8852260667407522</v>
      </c>
      <c r="DO52" s="7" t="n">
        <v>0.8846306716983149</v>
      </c>
      <c r="DP52" s="7" t="n">
        <v>0.6938875500736006</v>
      </c>
      <c r="DQ52" s="7" t="n">
        <v>0.8697377197012787</v>
      </c>
      <c r="DR52" s="7" t="n">
        <v>0.9346796817828184</v>
      </c>
      <c r="DS52" s="7" t="n">
        <v>0.9498026620214682</v>
      </c>
      <c r="DT52" s="7" t="n">
        <v>0.880886318689618</v>
      </c>
      <c r="DU52" s="7" t="n">
        <v>0.5599774420083309</v>
      </c>
      <c r="DV52" s="7" t="n">
        <v>0.6719558393379919</v>
      </c>
      <c r="DW52" s="7" t="n">
        <v>0.8785592527098227</v>
      </c>
      <c r="DX52" s="7" t="n">
        <v>0.825892934803519</v>
      </c>
      <c r="DY52" s="7" t="n">
        <v>0.4537466682195122</v>
      </c>
      <c r="DZ52" s="7" t="n">
        <v>0.8884274384623145</v>
      </c>
      <c r="EA52" s="7" t="n">
        <v>0.8868812413434737</v>
      </c>
      <c r="EB52" s="7" t="n">
        <v>0.6027414062332275</v>
      </c>
      <c r="EC52" s="7" t="n">
        <v>0.8968799249731564</v>
      </c>
      <c r="ED52" s="7" t="n">
        <v>0.9361877117746427</v>
      </c>
      <c r="EE52" s="7" t="n">
        <v>0.5415425485840106</v>
      </c>
      <c r="EF52" s="7" t="n">
        <v>0.9268980164683734</v>
      </c>
      <c r="EG52" s="7" t="n">
        <v>0.6403223459881791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0.8749219279510652</v>
      </c>
      <c r="D53" s="7" t="n">
        <v>0.8411448538908325</v>
      </c>
      <c r="E53" s="7" t="n">
        <v>0.5596933016974066</v>
      </c>
      <c r="F53" s="7" t="n">
        <v>0.7920407844411945</v>
      </c>
      <c r="G53" s="7" t="n">
        <v>0.6693698655887157</v>
      </c>
      <c r="H53" s="7" t="n">
        <v>0.7794180154142902</v>
      </c>
      <c r="I53" s="7" t="n">
        <v>0.8646110623340686</v>
      </c>
      <c r="J53" s="7" t="n">
        <v>0.8990024683968767</v>
      </c>
      <c r="K53" s="7" t="n">
        <v>0.7947307920001627</v>
      </c>
      <c r="L53" s="7" t="n">
        <v>0.7576075860618444</v>
      </c>
      <c r="M53" s="7" t="n">
        <v>0.8422802486154879</v>
      </c>
      <c r="N53" s="7" t="n">
        <v>0.9292229796072081</v>
      </c>
      <c r="O53" s="7" t="n">
        <v>0.8662012980333736</v>
      </c>
      <c r="P53" s="7" t="n">
        <v>0.9110918356946542</v>
      </c>
      <c r="Q53" s="7" t="n">
        <v>0.7991051814941534</v>
      </c>
      <c r="R53" s="7" t="n">
        <v>0.9249034038538867</v>
      </c>
      <c r="S53" s="7" t="n">
        <v>0.7572709990037728</v>
      </c>
      <c r="T53" s="7" t="n">
        <v>0.7998954062654018</v>
      </c>
      <c r="U53" s="7" t="n">
        <v>0.6369895752987804</v>
      </c>
      <c r="V53" s="7" t="n">
        <v>0.9262044375570677</v>
      </c>
      <c r="W53" s="7" t="n">
        <v>0.8278293987132194</v>
      </c>
      <c r="X53" s="7" t="n">
        <v>0.813577592419802</v>
      </c>
      <c r="Y53" s="7" t="n">
        <v>0.9097655698802392</v>
      </c>
      <c r="Z53" s="7" t="n">
        <v>0.936516279897412</v>
      </c>
      <c r="AA53" s="7" t="n">
        <v>0.9172751682797613</v>
      </c>
      <c r="AB53" s="7" t="n">
        <v>0.9170361927549564</v>
      </c>
      <c r="AC53" s="7" t="n">
        <v>0.9586143337956169</v>
      </c>
      <c r="AD53" s="7" t="n">
        <v>0.6561402573444221</v>
      </c>
      <c r="AE53" s="7" t="n">
        <v>0.556481187673771</v>
      </c>
      <c r="AF53" s="7" t="n">
        <v>0.7853609195114662</v>
      </c>
      <c r="AG53" s="7" t="n">
        <v>0.9161265048744491</v>
      </c>
      <c r="AH53" s="7" t="n">
        <v>0.9972076429937217</v>
      </c>
      <c r="AI53" s="7" t="n">
        <v>0.6735351002944318</v>
      </c>
      <c r="AJ53" s="7" t="n">
        <v>0.8449959960917566</v>
      </c>
      <c r="AK53" s="7" t="n">
        <v>0.988353169548881</v>
      </c>
      <c r="AL53" s="7" t="n">
        <v>0.9146356659261698</v>
      </c>
      <c r="AM53" s="7" t="n">
        <v>0.7554527534522584</v>
      </c>
      <c r="AN53" s="7" t="n">
        <v>0.8480087919917123</v>
      </c>
      <c r="AO53" s="7" t="n">
        <v>0.9474809188215777</v>
      </c>
      <c r="AP53" s="7" t="n">
        <v>0.9369459955044617</v>
      </c>
      <c r="AQ53" s="7" t="n">
        <v>0.9346310892613214</v>
      </c>
      <c r="AR53" s="7" t="n">
        <v>0.9271953772876801</v>
      </c>
      <c r="AS53" s="7" t="n">
        <v>0.9241624266848166</v>
      </c>
      <c r="AT53" s="7" t="n">
        <v>0.9019231429478416</v>
      </c>
      <c r="AU53" s="7" t="n">
        <v>0.9193000358272496</v>
      </c>
      <c r="AV53" s="7" t="n">
        <v>0.8284059474888791</v>
      </c>
      <c r="AW53" s="7" t="n">
        <v>0.9415904581100822</v>
      </c>
      <c r="AX53" s="7" t="n">
        <v>0.7593493456138302</v>
      </c>
      <c r="AY53" s="7" t="n">
        <v>0.7640026224449844</v>
      </c>
      <c r="AZ53" s="7" t="n">
        <v>0.9314930619972727</v>
      </c>
      <c r="BA53" s="7" t="n">
        <v>0.9278419960620052</v>
      </c>
      <c r="BB53" s="7" t="n">
        <v>1</v>
      </c>
      <c r="BC53" s="7" t="n">
        <v>0.6735351198189182</v>
      </c>
      <c r="BD53" s="7" t="n">
        <v>0.787155470755187</v>
      </c>
      <c r="BE53" s="7" t="n">
        <v>0.8741596407392825</v>
      </c>
      <c r="BF53" s="7" t="n">
        <v>0.8436980044712157</v>
      </c>
      <c r="BG53" s="7" t="n">
        <v>0.8669457443890839</v>
      </c>
      <c r="BH53" s="7" t="n">
        <v>0.7660304007783266</v>
      </c>
      <c r="BI53" s="7" t="n">
        <v>0.9768815942305008</v>
      </c>
      <c r="BJ53" s="7" t="n">
        <v>0.453828524976001</v>
      </c>
      <c r="BK53" s="7" t="n">
        <v>0.7428363665521464</v>
      </c>
      <c r="BL53" s="7" t="n">
        <v>0.9349615443352288</v>
      </c>
      <c r="BM53" s="7" t="n">
        <v>0.7269968631321795</v>
      </c>
      <c r="BN53" s="7" t="n">
        <v>0.6022497148839487</v>
      </c>
      <c r="BO53" s="7" t="n">
        <v>0.8498779068009785</v>
      </c>
      <c r="BP53" s="7" t="n">
        <v>0.8766347559903717</v>
      </c>
      <c r="BQ53" s="7" t="n">
        <v>0.7759701370865366</v>
      </c>
      <c r="BR53" s="7" t="n">
        <v>0.7515194978140453</v>
      </c>
      <c r="BS53" s="7" t="n">
        <v>0.7208249820070131</v>
      </c>
      <c r="BT53" s="7" t="n">
        <v>0.918268560693913</v>
      </c>
      <c r="BU53" s="7" t="n">
        <v>0.7633543413202688</v>
      </c>
      <c r="BV53" s="7" t="n">
        <v>0.8411145469076917</v>
      </c>
      <c r="BW53" s="7" t="n">
        <v>0.8242384026263991</v>
      </c>
      <c r="BX53" s="7" t="n">
        <v>0.8531546329344636</v>
      </c>
      <c r="BY53" s="7" t="n">
        <v>0.7729362221407629</v>
      </c>
      <c r="BZ53" s="7" t="n">
        <v>0.8236739035881766</v>
      </c>
      <c r="CA53" s="7" t="n">
        <v>0.8103230051884092</v>
      </c>
      <c r="CB53" s="7" t="n">
        <v>0.8556671062880697</v>
      </c>
      <c r="CC53" s="7" t="n">
        <v>0.8754829460085202</v>
      </c>
      <c r="CD53" s="7" t="n">
        <v>0.9198420126886805</v>
      </c>
      <c r="CE53" s="7" t="n">
        <v>0.6445571041623668</v>
      </c>
      <c r="CF53" s="7" t="n">
        <v>0.9248160485661316</v>
      </c>
      <c r="CG53" s="7" t="n">
        <v>0.8327284168934234</v>
      </c>
      <c r="CH53" s="7" t="n">
        <v>0.8313012780477512</v>
      </c>
      <c r="CI53" s="7" t="n">
        <v>0.827652624531335</v>
      </c>
      <c r="CJ53" s="7" t="n">
        <v>0.9304459463554288</v>
      </c>
      <c r="CK53" s="7" t="n">
        <v>0.7182837419810533</v>
      </c>
      <c r="CL53" s="7" t="n">
        <v>0.6866733775542422</v>
      </c>
      <c r="CM53" s="7" t="n">
        <v>0.9767555069356704</v>
      </c>
      <c r="CN53" s="7" t="n">
        <v>0.7594786545869379</v>
      </c>
      <c r="CO53" s="7" t="n">
        <v>0.8307093340139778</v>
      </c>
      <c r="CP53" s="7" t="n">
        <v>0.8579711508810215</v>
      </c>
      <c r="CQ53" s="7" t="n">
        <v>0.8583415625729377</v>
      </c>
      <c r="CR53" s="7" t="n">
        <v>0.8700675784418166</v>
      </c>
      <c r="CS53" s="7" t="n">
        <v>0.8780029794928492</v>
      </c>
      <c r="CT53" s="7" t="n">
        <v>0.7945051332186145</v>
      </c>
      <c r="CU53" s="7" t="n">
        <v>0.911288121179706</v>
      </c>
      <c r="CV53" s="7" t="n">
        <v>0.979452534490832</v>
      </c>
      <c r="CW53" s="7" t="n">
        <v>0.9118896425175897</v>
      </c>
      <c r="CX53" s="7" t="n">
        <v>0.8723935597809707</v>
      </c>
      <c r="CY53" s="7" t="n">
        <v>0.9420280212620207</v>
      </c>
      <c r="CZ53" s="7" t="n">
        <v>0.5190088230168629</v>
      </c>
      <c r="DA53" s="7" t="n">
        <v>0.9165599187271395</v>
      </c>
      <c r="DB53" s="7" t="n">
        <v>0.7492487858266546</v>
      </c>
      <c r="DC53" s="7" t="n">
        <v>0.9198203860092795</v>
      </c>
      <c r="DD53" s="7" t="n">
        <v>0.8721059392728631</v>
      </c>
      <c r="DE53" s="7" t="n">
        <v>0.8641212909111563</v>
      </c>
      <c r="DF53" s="7" t="n">
        <v>0.8146343310632065</v>
      </c>
      <c r="DG53" s="7" t="n">
        <v>0.908884174720244</v>
      </c>
      <c r="DH53" s="7" t="n">
        <v>0.9829063678518294</v>
      </c>
      <c r="DI53" s="7" t="n">
        <v>0.818067021651415</v>
      </c>
      <c r="DJ53" s="7" t="n">
        <v>0.9630127638639062</v>
      </c>
      <c r="DK53" s="7" t="n">
        <v>0.6665007871280814</v>
      </c>
      <c r="DL53" s="7" t="n">
        <v>0.7789676763392401</v>
      </c>
      <c r="DM53" s="7" t="n">
        <v>0.9168568681412177</v>
      </c>
      <c r="DN53" s="7" t="n">
        <v>0.8989346413202383</v>
      </c>
      <c r="DO53" s="7" t="n">
        <v>0.8785555085980978</v>
      </c>
      <c r="DP53" s="7" t="n">
        <v>0.7152213659370685</v>
      </c>
      <c r="DQ53" s="7" t="n">
        <v>0.7584539529533276</v>
      </c>
      <c r="DR53" s="7" t="n">
        <v>0.8927463058644604</v>
      </c>
      <c r="DS53" s="7" t="n">
        <v>0.9789206753489872</v>
      </c>
      <c r="DT53" s="7" t="n">
        <v>0.7717743684169086</v>
      </c>
      <c r="DU53" s="7" t="n">
        <v>0.5867106886556874</v>
      </c>
      <c r="DV53" s="7" t="n">
        <v>0.726592744210352</v>
      </c>
      <c r="DW53" s="7" t="n">
        <v>0.7693628407092369</v>
      </c>
      <c r="DX53" s="7" t="n">
        <v>0.8381835267077443</v>
      </c>
      <c r="DY53" s="7" t="n">
        <v>0.4466475508168097</v>
      </c>
      <c r="DZ53" s="7" t="n">
        <v>0.7755358686867491</v>
      </c>
      <c r="EA53" s="7" t="n">
        <v>0.7792993214173043</v>
      </c>
      <c r="EB53" s="7" t="n">
        <v>0.6533758562844911</v>
      </c>
      <c r="EC53" s="7" t="n">
        <v>0.7965968446862748</v>
      </c>
      <c r="ED53" s="7" t="n">
        <v>0.9216993916561672</v>
      </c>
      <c r="EE53" s="7" t="n">
        <v>0.5768273365387978</v>
      </c>
      <c r="EF53" s="7" t="n">
        <v>0.9042888689223458</v>
      </c>
      <c r="EG53" s="7" t="n">
        <v>0.6683970154577531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0.7727453834812907</v>
      </c>
      <c r="D54" s="7" t="n">
        <v>0.7775768154824269</v>
      </c>
      <c r="E54" s="7" t="n">
        <v>0.6364516103495472</v>
      </c>
      <c r="F54" s="7" t="n">
        <v>0.761102051497936</v>
      </c>
      <c r="G54" s="7" t="n">
        <v>0.6686685991459477</v>
      </c>
      <c r="H54" s="7" t="n">
        <v>0.792665579814915</v>
      </c>
      <c r="I54" s="7" t="n">
        <v>0.7802108135396458</v>
      </c>
      <c r="J54" s="7" t="n">
        <v>0.7782071501564115</v>
      </c>
      <c r="K54" s="7" t="n">
        <v>0.53226303358784</v>
      </c>
      <c r="L54" s="7" t="n">
        <v>0.4970448313121655</v>
      </c>
      <c r="M54" s="7" t="n">
        <v>0.568809985168392</v>
      </c>
      <c r="N54" s="7" t="n">
        <v>0.6298662172976786</v>
      </c>
      <c r="O54" s="7" t="n">
        <v>0.5941166289930729</v>
      </c>
      <c r="P54" s="7" t="n">
        <v>0.6262760777790387</v>
      </c>
      <c r="Q54" s="7" t="n">
        <v>0.8013951083643204</v>
      </c>
      <c r="R54" s="7" t="n">
        <v>0.7943565188636178</v>
      </c>
      <c r="S54" s="7" t="n">
        <v>0.7864678283290367</v>
      </c>
      <c r="T54" s="7" t="n">
        <v>0.7998699450892878</v>
      </c>
      <c r="U54" s="7" t="n">
        <v>0.6805400934716527</v>
      </c>
      <c r="V54" s="7" t="n">
        <v>0.746882699497072</v>
      </c>
      <c r="W54" s="7" t="n">
        <v>0.7455408618883947</v>
      </c>
      <c r="X54" s="7" t="n">
        <v>0.7235255830420882</v>
      </c>
      <c r="Y54" s="7" t="n">
        <v>0.7722202908709442</v>
      </c>
      <c r="Z54" s="7" t="n">
        <v>0.7835598376723636</v>
      </c>
      <c r="AA54" s="7" t="n">
        <v>0.786223050572496</v>
      </c>
      <c r="AB54" s="7" t="n">
        <v>0.7213998007129088</v>
      </c>
      <c r="AC54" s="7" t="n">
        <v>0.7318263681381422</v>
      </c>
      <c r="AD54" s="7" t="n">
        <v>0.7174633493823228</v>
      </c>
      <c r="AE54" s="7" t="n">
        <v>0.5553343583474788</v>
      </c>
      <c r="AF54" s="7" t="n">
        <v>0.7984358553279195</v>
      </c>
      <c r="AG54" s="7" t="n">
        <v>0.7317595827645823</v>
      </c>
      <c r="AH54" s="7" t="n">
        <v>0.6616519611342442</v>
      </c>
      <c r="AI54" s="7" t="n">
        <v>0.9999999999997489</v>
      </c>
      <c r="AJ54" s="7" t="n">
        <v>0.8008869083087808</v>
      </c>
      <c r="AK54" s="7" t="n">
        <v>0.6685016620034611</v>
      </c>
      <c r="AL54" s="7" t="n">
        <v>0.7307219185553543</v>
      </c>
      <c r="AM54" s="7" t="n">
        <v>0.7767026787278353</v>
      </c>
      <c r="AN54" s="7" t="n">
        <v>0.6157504742914713</v>
      </c>
      <c r="AO54" s="7" t="n">
        <v>0.7605637905104161</v>
      </c>
      <c r="AP54" s="7" t="n">
        <v>0.6763131234324352</v>
      </c>
      <c r="AQ54" s="7" t="n">
        <v>0.6830340369402342</v>
      </c>
      <c r="AR54" s="7" t="n">
        <v>0.6526125021879632</v>
      </c>
      <c r="AS54" s="7" t="n">
        <v>0.6682231295276875</v>
      </c>
      <c r="AT54" s="7" t="n">
        <v>0.6259238686033094</v>
      </c>
      <c r="AU54" s="7" t="n">
        <v>0.7301552986631179</v>
      </c>
      <c r="AV54" s="7" t="n">
        <v>0.8173721172894975</v>
      </c>
      <c r="AW54" s="7" t="n">
        <v>0.753885776721114</v>
      </c>
      <c r="AX54" s="7" t="n">
        <v>0.7883174407400243</v>
      </c>
      <c r="AY54" s="7" t="n">
        <v>0.7069312395372165</v>
      </c>
      <c r="AZ54" s="7" t="n">
        <v>0.709433212108207</v>
      </c>
      <c r="BA54" s="7" t="n">
        <v>0.6638081280888863</v>
      </c>
      <c r="BB54" s="7" t="n">
        <v>0.6735351198189182</v>
      </c>
      <c r="BC54" s="7" t="n">
        <v>1</v>
      </c>
      <c r="BD54" s="7" t="n">
        <v>0.7487792187903385</v>
      </c>
      <c r="BE54" s="7" t="n">
        <v>0.6262859805348815</v>
      </c>
      <c r="BF54" s="7" t="n">
        <v>0.6877398403266572</v>
      </c>
      <c r="BG54" s="7" t="n">
        <v>0.6187038823043063</v>
      </c>
      <c r="BH54" s="7" t="n">
        <v>0.7217478581483068</v>
      </c>
      <c r="BI54" s="7" t="n">
        <v>0.6700700223750754</v>
      </c>
      <c r="BJ54" s="7" t="n">
        <v>0.4975549480881536</v>
      </c>
      <c r="BK54" s="7" t="n">
        <v>0.7902467424039825</v>
      </c>
      <c r="BL54" s="7" t="n">
        <v>0.7196929829220762</v>
      </c>
      <c r="BM54" s="7" t="n">
        <v>0.7581767175153397</v>
      </c>
      <c r="BN54" s="7" t="n">
        <v>0.6271906927424284</v>
      </c>
      <c r="BO54" s="7" t="n">
        <v>0.7558686083641475</v>
      </c>
      <c r="BP54" s="7" t="n">
        <v>0.7439990733488498</v>
      </c>
      <c r="BQ54" s="7" t="n">
        <v>0.636468488633069</v>
      </c>
      <c r="BR54" s="7" t="n">
        <v>0.8024478104902031</v>
      </c>
      <c r="BS54" s="7" t="n">
        <v>0.7640594278349178</v>
      </c>
      <c r="BT54" s="7" t="n">
        <v>0.7622630328286722</v>
      </c>
      <c r="BU54" s="7" t="n">
        <v>0.8058188920226139</v>
      </c>
      <c r="BV54" s="7" t="n">
        <v>0.7687671246225167</v>
      </c>
      <c r="BW54" s="7" t="n">
        <v>0.6426131512211594</v>
      </c>
      <c r="BX54" s="7" t="n">
        <v>0.6026111303819518</v>
      </c>
      <c r="BY54" s="7" t="n">
        <v>0.7967740190811774</v>
      </c>
      <c r="BZ54" s="7" t="n">
        <v>0.6964979685703528</v>
      </c>
      <c r="CA54" s="7" t="n">
        <v>0.7874526583465733</v>
      </c>
      <c r="CB54" s="7" t="n">
        <v>0.597821430653481</v>
      </c>
      <c r="CC54" s="7" t="n">
        <v>0.6335334053386653</v>
      </c>
      <c r="CD54" s="7" t="n">
        <v>0.7065851734604214</v>
      </c>
      <c r="CE54" s="7" t="n">
        <v>0.6679504987331923</v>
      </c>
      <c r="CF54" s="7" t="n">
        <v>0.7024870757329285</v>
      </c>
      <c r="CG54" s="7" t="n">
        <v>0.6129003422407355</v>
      </c>
      <c r="CH54" s="7" t="n">
        <v>0.6512525127277033</v>
      </c>
      <c r="CI54" s="7" t="n">
        <v>0.6027459482144699</v>
      </c>
      <c r="CJ54" s="7" t="n">
        <v>0.7795867767379022</v>
      </c>
      <c r="CK54" s="7" t="n">
        <v>0.7661120484978686</v>
      </c>
      <c r="CL54" s="7" t="n">
        <v>0.6302734483530356</v>
      </c>
      <c r="CM54" s="7" t="n">
        <v>0.6696360361679338</v>
      </c>
      <c r="CN54" s="7" t="n">
        <v>0.8994271126298539</v>
      </c>
      <c r="CO54" s="7" t="n">
        <v>0.8154469464996497</v>
      </c>
      <c r="CP54" s="7" t="n">
        <v>0.6129001180546592</v>
      </c>
      <c r="CQ54" s="7" t="n">
        <v>0.5948463293476385</v>
      </c>
      <c r="CR54" s="7" t="n">
        <v>0.6118215238379738</v>
      </c>
      <c r="CS54" s="7" t="n">
        <v>0.6402447850268861</v>
      </c>
      <c r="CT54" s="7" t="n">
        <v>0.7750190015299323</v>
      </c>
      <c r="CU54" s="7" t="n">
        <v>0.7294245760009965</v>
      </c>
      <c r="CV54" s="7" t="n">
        <v>0.6507399361186978</v>
      </c>
      <c r="CW54" s="7" t="n">
        <v>0.6930113861039729</v>
      </c>
      <c r="CX54" s="7" t="n">
        <v>0.6024378296765338</v>
      </c>
      <c r="CY54" s="7" t="n">
        <v>0.672775916402064</v>
      </c>
      <c r="CZ54" s="7" t="n">
        <v>0.643356761229243</v>
      </c>
      <c r="DA54" s="7" t="n">
        <v>0.661111947531794</v>
      </c>
      <c r="DB54" s="7" t="n">
        <v>0.7053412976060376</v>
      </c>
      <c r="DC54" s="7" t="n">
        <v>0.7113595509021151</v>
      </c>
      <c r="DD54" s="7" t="n">
        <v>0.6302894014666655</v>
      </c>
      <c r="DE54" s="7" t="n">
        <v>0.6163875223415455</v>
      </c>
      <c r="DF54" s="7" t="n">
        <v>0.6138058019380556</v>
      </c>
      <c r="DG54" s="7" t="n">
        <v>0.6091882539538837</v>
      </c>
      <c r="DH54" s="7" t="n">
        <v>0.6510228686733947</v>
      </c>
      <c r="DI54" s="7" t="n">
        <v>0.5436235862658493</v>
      </c>
      <c r="DJ54" s="7" t="n">
        <v>0.7501175012350438</v>
      </c>
      <c r="DK54" s="7" t="n">
        <v>0.9851191771894469</v>
      </c>
      <c r="DL54" s="7" t="n">
        <v>0.5207947276213875</v>
      </c>
      <c r="DM54" s="7" t="n">
        <v>0.6593868231463981</v>
      </c>
      <c r="DN54" s="7" t="n">
        <v>0.7194689655562627</v>
      </c>
      <c r="DO54" s="7" t="n">
        <v>0.6185438555771274</v>
      </c>
      <c r="DP54" s="7" t="n">
        <v>0.7504003610706469</v>
      </c>
      <c r="DQ54" s="7" t="n">
        <v>0.525117562811483</v>
      </c>
      <c r="DR54" s="7" t="n">
        <v>0.6575706247862939</v>
      </c>
      <c r="DS54" s="7" t="n">
        <v>0.6659310649760445</v>
      </c>
      <c r="DT54" s="7" t="n">
        <v>0.5318503886739242</v>
      </c>
      <c r="DU54" s="7" t="n">
        <v>0.5996266226752297</v>
      </c>
      <c r="DV54" s="7" t="n">
        <v>0.8058319154193084</v>
      </c>
      <c r="DW54" s="7" t="n">
        <v>0.5300909691315904</v>
      </c>
      <c r="DX54" s="7" t="n">
        <v>0.6616744972158083</v>
      </c>
      <c r="DY54" s="7" t="n">
        <v>0.4890293109543463</v>
      </c>
      <c r="DZ54" s="7" t="n">
        <v>0.7413951946716575</v>
      </c>
      <c r="EA54" s="7" t="n">
        <v>0.5421682601150993</v>
      </c>
      <c r="EB54" s="7" t="n">
        <v>0.6268262153507411</v>
      </c>
      <c r="EC54" s="7" t="n">
        <v>0.6443171071912537</v>
      </c>
      <c r="ED54" s="7" t="n">
        <v>0.7105249338282745</v>
      </c>
      <c r="EE54" s="7" t="n">
        <v>0.6184790916897449</v>
      </c>
      <c r="EF54" s="7" t="n">
        <v>0.6389576745550553</v>
      </c>
      <c r="EG54" s="7" t="n">
        <v>0.7155559558903697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0.8709783629105228</v>
      </c>
      <c r="D55" s="7" t="n">
        <v>0.8819486531970969</v>
      </c>
      <c r="E55" s="7" t="n">
        <v>0.5753424005892126</v>
      </c>
      <c r="F55" s="7" t="n">
        <v>0.8554984233587681</v>
      </c>
      <c r="G55" s="7" t="n">
        <v>0.8394843501360862</v>
      </c>
      <c r="H55" s="7" t="n">
        <v>0.824827019934839</v>
      </c>
      <c r="I55" s="7" t="n">
        <v>0.8449680845680451</v>
      </c>
      <c r="J55" s="7" t="n">
        <v>0.9038539179793801</v>
      </c>
      <c r="K55" s="7" t="n">
        <v>0.8215763863446564</v>
      </c>
      <c r="L55" s="7" t="n">
        <v>0.7930278446637086</v>
      </c>
      <c r="M55" s="7" t="n">
        <v>0.8376143533693153</v>
      </c>
      <c r="N55" s="7" t="n">
        <v>0.8258228728869311</v>
      </c>
      <c r="O55" s="7" t="n">
        <v>0.8392506476495722</v>
      </c>
      <c r="P55" s="7" t="n">
        <v>0.8450624852176627</v>
      </c>
      <c r="Q55" s="7" t="n">
        <v>0.7012029453170202</v>
      </c>
      <c r="R55" s="7" t="n">
        <v>0.8127164237946133</v>
      </c>
      <c r="S55" s="7" t="n">
        <v>0.8103564326027749</v>
      </c>
      <c r="T55" s="7" t="n">
        <v>0.6923390439016808</v>
      </c>
      <c r="U55" s="7" t="n">
        <v>0.6942352198415271</v>
      </c>
      <c r="V55" s="7" t="n">
        <v>0.8500799368017021</v>
      </c>
      <c r="W55" s="7" t="n">
        <v>0.8112843045143456</v>
      </c>
      <c r="X55" s="7" t="n">
        <v>0.7692731301933802</v>
      </c>
      <c r="Y55" s="7" t="n">
        <v>0.8821106456215282</v>
      </c>
      <c r="Z55" s="7" t="n">
        <v>0.8852966881753245</v>
      </c>
      <c r="AA55" s="7" t="n">
        <v>0.906128979599375</v>
      </c>
      <c r="AB55" s="7" t="n">
        <v>0.865392197014663</v>
      </c>
      <c r="AC55" s="7" t="n">
        <v>0.8707547913578019</v>
      </c>
      <c r="AD55" s="7" t="n">
        <v>0.662520269349484</v>
      </c>
      <c r="AE55" s="7" t="n">
        <v>0.5449960195847748</v>
      </c>
      <c r="AF55" s="7" t="n">
        <v>0.8186923312216348</v>
      </c>
      <c r="AG55" s="7" t="n">
        <v>0.8624385788454807</v>
      </c>
      <c r="AH55" s="7" t="n">
        <v>0.7909261660986999</v>
      </c>
      <c r="AI55" s="7" t="n">
        <v>0.7487790981776405</v>
      </c>
      <c r="AJ55" s="7" t="n">
        <v>0.773523904915971</v>
      </c>
      <c r="AK55" s="7" t="n">
        <v>0.7988891129009932</v>
      </c>
      <c r="AL55" s="7" t="n">
        <v>0.8597034559533737</v>
      </c>
      <c r="AM55" s="7" t="n">
        <v>0.9256760046493266</v>
      </c>
      <c r="AN55" s="7" t="n">
        <v>0.8425710162134135</v>
      </c>
      <c r="AO55" s="7" t="n">
        <v>0.8961245325858673</v>
      </c>
      <c r="AP55" s="7" t="n">
        <v>0.8975107139138838</v>
      </c>
      <c r="AQ55" s="7" t="n">
        <v>0.8593029454249065</v>
      </c>
      <c r="AR55" s="7" t="n">
        <v>0.8683222656940716</v>
      </c>
      <c r="AS55" s="7" t="n">
        <v>0.906303897123286</v>
      </c>
      <c r="AT55" s="7" t="n">
        <v>0.8567666699035456</v>
      </c>
      <c r="AU55" s="7" t="n">
        <v>0.8258948771356949</v>
      </c>
      <c r="AV55" s="7" t="n">
        <v>0.8383664552038375</v>
      </c>
      <c r="AW55" s="7" t="n">
        <v>0.9036691676682989</v>
      </c>
      <c r="AX55" s="7" t="n">
        <v>0.8133259788959033</v>
      </c>
      <c r="AY55" s="7" t="n">
        <v>0.9849891710027593</v>
      </c>
      <c r="AZ55" s="7" t="n">
        <v>0.8645660459581287</v>
      </c>
      <c r="BA55" s="7" t="n">
        <v>0.8998371138181792</v>
      </c>
      <c r="BB55" s="7" t="n">
        <v>0.787155470755187</v>
      </c>
      <c r="BC55" s="7" t="n">
        <v>0.7487792187903385</v>
      </c>
      <c r="BD55" s="7" t="n">
        <v>1</v>
      </c>
      <c r="BE55" s="7" t="n">
        <v>0.7292243895191689</v>
      </c>
      <c r="BF55" s="7" t="n">
        <v>0.7305433345358197</v>
      </c>
      <c r="BG55" s="7" t="n">
        <v>0.730523161110761</v>
      </c>
      <c r="BH55" s="7" t="n">
        <v>0.9870245249973008</v>
      </c>
      <c r="BI55" s="7" t="n">
        <v>0.8143350956320534</v>
      </c>
      <c r="BJ55" s="7" t="n">
        <v>0.5329377876699225</v>
      </c>
      <c r="BK55" s="7" t="n">
        <v>0.8065060405487722</v>
      </c>
      <c r="BL55" s="7" t="n">
        <v>0.8620075391903844</v>
      </c>
      <c r="BM55" s="7" t="n">
        <v>0.6868851967737086</v>
      </c>
      <c r="BN55" s="7" t="n">
        <v>0.5697558813768738</v>
      </c>
      <c r="BO55" s="7" t="n">
        <v>0.871386692604163</v>
      </c>
      <c r="BP55" s="7" t="n">
        <v>0.7011331034315824</v>
      </c>
      <c r="BQ55" s="7" t="n">
        <v>0.8318459773159674</v>
      </c>
      <c r="BR55" s="7" t="n">
        <v>0.7546036093028852</v>
      </c>
      <c r="BS55" s="7" t="n">
        <v>0.6963866745962849</v>
      </c>
      <c r="BT55" s="7" t="n">
        <v>0.7304688271552865</v>
      </c>
      <c r="BU55" s="7" t="n">
        <v>0.7734054771333437</v>
      </c>
      <c r="BV55" s="7" t="n">
        <v>0.8221666933834942</v>
      </c>
      <c r="BW55" s="7" t="n">
        <v>0.8360514372175699</v>
      </c>
      <c r="BX55" s="7" t="n">
        <v>0.8356564152526889</v>
      </c>
      <c r="BY55" s="7" t="n">
        <v>0.824886432080899</v>
      </c>
      <c r="BZ55" s="7" t="n">
        <v>0.7699214147698045</v>
      </c>
      <c r="CA55" s="7" t="n">
        <v>0.7556746506572368</v>
      </c>
      <c r="CB55" s="7" t="n">
        <v>0.8379652831887029</v>
      </c>
      <c r="CC55" s="7" t="n">
        <v>0.8149032430446116</v>
      </c>
      <c r="CD55" s="7" t="n">
        <v>0.863282599667166</v>
      </c>
      <c r="CE55" s="7" t="n">
        <v>0.6845992257755138</v>
      </c>
      <c r="CF55" s="7" t="n">
        <v>0.8597617311202755</v>
      </c>
      <c r="CG55" s="7" t="n">
        <v>0.8192974455909237</v>
      </c>
      <c r="CH55" s="7" t="n">
        <v>0.7166802024528559</v>
      </c>
      <c r="CI55" s="7" t="n">
        <v>0.7867755402267503</v>
      </c>
      <c r="CJ55" s="7" t="n">
        <v>0.8892538352491589</v>
      </c>
      <c r="CK55" s="7" t="n">
        <v>0.7453764689526383</v>
      </c>
      <c r="CL55" s="7" t="n">
        <v>0.8479459208074043</v>
      </c>
      <c r="CM55" s="7" t="n">
        <v>0.8135634309710005</v>
      </c>
      <c r="CN55" s="7" t="n">
        <v>0.7612415959836064</v>
      </c>
      <c r="CO55" s="7" t="n">
        <v>0.7991427060031192</v>
      </c>
      <c r="CP55" s="7" t="n">
        <v>0.7132061956808294</v>
      </c>
      <c r="CQ55" s="7" t="n">
        <v>0.8369147147838707</v>
      </c>
      <c r="CR55" s="7" t="n">
        <v>0.831622447528497</v>
      </c>
      <c r="CS55" s="7" t="n">
        <v>0.8750036697074633</v>
      </c>
      <c r="CT55" s="7" t="n">
        <v>0.8165040482936222</v>
      </c>
      <c r="CU55" s="7" t="n">
        <v>0.8576088562870469</v>
      </c>
      <c r="CV55" s="7" t="n">
        <v>0.7445591381146316</v>
      </c>
      <c r="CW55" s="7" t="n">
        <v>0.8380605152904891</v>
      </c>
      <c r="CX55" s="7" t="n">
        <v>0.8296305654090175</v>
      </c>
      <c r="CY55" s="7" t="n">
        <v>0.8404470977539931</v>
      </c>
      <c r="CZ55" s="7" t="n">
        <v>0.4784896929296796</v>
      </c>
      <c r="DA55" s="7" t="n">
        <v>0.8789398437840997</v>
      </c>
      <c r="DB55" s="7" t="n">
        <v>0.98348185992104</v>
      </c>
      <c r="DC55" s="7" t="n">
        <v>0.8663716338342403</v>
      </c>
      <c r="DD55" s="7" t="n">
        <v>0.8348315380874098</v>
      </c>
      <c r="DE55" s="7" t="n">
        <v>0.7256591121427084</v>
      </c>
      <c r="DF55" s="7" t="n">
        <v>0.8880536144536147</v>
      </c>
      <c r="DG55" s="7" t="n">
        <v>0.8614776356946432</v>
      </c>
      <c r="DH55" s="7" t="n">
        <v>0.800342395224512</v>
      </c>
      <c r="DI55" s="7" t="n">
        <v>0.791099358256881</v>
      </c>
      <c r="DJ55" s="7" t="n">
        <v>0.8252535785406525</v>
      </c>
      <c r="DK55" s="7" t="n">
        <v>0.7470584293446619</v>
      </c>
      <c r="DL55" s="7" t="n">
        <v>0.8012925827285862</v>
      </c>
      <c r="DM55" s="7" t="n">
        <v>0.8038024138561181</v>
      </c>
      <c r="DN55" s="7" t="n">
        <v>0.7903733869253395</v>
      </c>
      <c r="DO55" s="7" t="n">
        <v>0.7651725883492033</v>
      </c>
      <c r="DP55" s="7" t="n">
        <v>0.7426407006348362</v>
      </c>
      <c r="DQ55" s="7" t="n">
        <v>0.7942800840754669</v>
      </c>
      <c r="DR55" s="7" t="n">
        <v>0.8222599141252955</v>
      </c>
      <c r="DS55" s="7" t="n">
        <v>0.8047608606794512</v>
      </c>
      <c r="DT55" s="7" t="n">
        <v>0.800805654893154</v>
      </c>
      <c r="DU55" s="7" t="n">
        <v>0.5837190915348465</v>
      </c>
      <c r="DV55" s="7" t="n">
        <v>0.6811147390307166</v>
      </c>
      <c r="DW55" s="7" t="n">
        <v>0.7985055882926918</v>
      </c>
      <c r="DX55" s="7" t="n">
        <v>0.7567729673918882</v>
      </c>
      <c r="DY55" s="7" t="n">
        <v>0.5264054041713876</v>
      </c>
      <c r="DZ55" s="7" t="n">
        <v>0.9956312272160036</v>
      </c>
      <c r="EA55" s="7" t="n">
        <v>0.8023963782544813</v>
      </c>
      <c r="EB55" s="7" t="n">
        <v>0.6333548071920587</v>
      </c>
      <c r="EC55" s="7" t="n">
        <v>0.8399025960441571</v>
      </c>
      <c r="ED55" s="7" t="n">
        <v>0.8448515682288527</v>
      </c>
      <c r="EE55" s="7" t="n">
        <v>0.5812980611876782</v>
      </c>
      <c r="EF55" s="7" t="n">
        <v>0.8055818345008954</v>
      </c>
      <c r="EG55" s="7" t="n">
        <v>0.6832242714921969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0.8382942155947796</v>
      </c>
      <c r="D56" s="7" t="n">
        <v>0.8017275527713582</v>
      </c>
      <c r="E56" s="7" t="n">
        <v>0.5066193459736803</v>
      </c>
      <c r="F56" s="7" t="n">
        <v>0.7394413124414017</v>
      </c>
      <c r="G56" s="7" t="n">
        <v>0.6329032198821114</v>
      </c>
      <c r="H56" s="7" t="n">
        <v>0.6813629482554668</v>
      </c>
      <c r="I56" s="7" t="n">
        <v>0.7769900113491819</v>
      </c>
      <c r="J56" s="7" t="n">
        <v>0.8414054292360483</v>
      </c>
      <c r="K56" s="7" t="n">
        <v>0.813668863557833</v>
      </c>
      <c r="L56" s="7" t="n">
        <v>0.7804918283754498</v>
      </c>
      <c r="M56" s="7" t="n">
        <v>0.8401416655135953</v>
      </c>
      <c r="N56" s="7" t="n">
        <v>0.9117348608470469</v>
      </c>
      <c r="O56" s="7" t="n">
        <v>0.8734054457840218</v>
      </c>
      <c r="P56" s="7" t="n">
        <v>0.9036561412590456</v>
      </c>
      <c r="Q56" s="7" t="n">
        <v>0.7561748567273352</v>
      </c>
      <c r="R56" s="7" t="n">
        <v>0.8288895087583814</v>
      </c>
      <c r="S56" s="7" t="n">
        <v>0.6611375511185577</v>
      </c>
      <c r="T56" s="7" t="n">
        <v>0.7494691916082984</v>
      </c>
      <c r="U56" s="7" t="n">
        <v>0.5956291651638951</v>
      </c>
      <c r="V56" s="7" t="n">
        <v>0.9263309666316297</v>
      </c>
      <c r="W56" s="7" t="n">
        <v>0.82310268746635</v>
      </c>
      <c r="X56" s="7" t="n">
        <v>0.8159277009112114</v>
      </c>
      <c r="Y56" s="7" t="n">
        <v>0.8494489071108401</v>
      </c>
      <c r="Z56" s="7" t="n">
        <v>0.9084010425949208</v>
      </c>
      <c r="AA56" s="7" t="n">
        <v>0.86776498254417</v>
      </c>
      <c r="AB56" s="7" t="n">
        <v>0.841403093794716</v>
      </c>
      <c r="AC56" s="7" t="n">
        <v>0.8791950761358627</v>
      </c>
      <c r="AD56" s="7" t="n">
        <v>0.5973929903974912</v>
      </c>
      <c r="AE56" s="7" t="n">
        <v>0.4836030995984509</v>
      </c>
      <c r="AF56" s="7" t="n">
        <v>0.6932108674355034</v>
      </c>
      <c r="AG56" s="7" t="n">
        <v>0.8405112955694131</v>
      </c>
      <c r="AH56" s="7" t="n">
        <v>0.877192991024238</v>
      </c>
      <c r="AI56" s="7" t="n">
        <v>0.6262860450459874</v>
      </c>
      <c r="AJ56" s="7" t="n">
        <v>0.7707782790671955</v>
      </c>
      <c r="AK56" s="7" t="n">
        <v>0.8672338444591237</v>
      </c>
      <c r="AL56" s="7" t="n">
        <v>0.8434484932323316</v>
      </c>
      <c r="AM56" s="7" t="n">
        <v>0.7062339191875885</v>
      </c>
      <c r="AN56" s="7" t="n">
        <v>0.8813184862082545</v>
      </c>
      <c r="AO56" s="7" t="n">
        <v>0.8968145334793307</v>
      </c>
      <c r="AP56" s="7" t="n">
        <v>0.8660059177561695</v>
      </c>
      <c r="AQ56" s="7" t="n">
        <v>0.9107398926341703</v>
      </c>
      <c r="AR56" s="7" t="n">
        <v>0.8829265030112027</v>
      </c>
      <c r="AS56" s="7" t="n">
        <v>0.850159564016715</v>
      </c>
      <c r="AT56" s="7" t="n">
        <v>0.866295520293167</v>
      </c>
      <c r="AU56" s="7" t="n">
        <v>0.9227550167093181</v>
      </c>
      <c r="AV56" s="7" t="n">
        <v>0.7546659311497983</v>
      </c>
      <c r="AW56" s="7" t="n">
        <v>0.8637747128128804</v>
      </c>
      <c r="AX56" s="7" t="n">
        <v>0.6631051316473772</v>
      </c>
      <c r="AY56" s="7" t="n">
        <v>0.6956670821131015</v>
      </c>
      <c r="AZ56" s="7" t="n">
        <v>0.850882172877384</v>
      </c>
      <c r="BA56" s="7" t="n">
        <v>0.8493417316938535</v>
      </c>
      <c r="BB56" s="7" t="n">
        <v>0.8741596407392825</v>
      </c>
      <c r="BC56" s="7" t="n">
        <v>0.6262859805348815</v>
      </c>
      <c r="BD56" s="7" t="n">
        <v>0.7292243895191689</v>
      </c>
      <c r="BE56" s="7" t="n">
        <v>1</v>
      </c>
      <c r="BF56" s="7" t="n">
        <v>0.8459580840144258</v>
      </c>
      <c r="BG56" s="7" t="n">
        <v>0.9906803658779367</v>
      </c>
      <c r="BH56" s="7" t="n">
        <v>0.7009083742475596</v>
      </c>
      <c r="BI56" s="7" t="n">
        <v>0.8726378993065519</v>
      </c>
      <c r="BJ56" s="7" t="n">
        <v>0.4241288052116456</v>
      </c>
      <c r="BK56" s="7" t="n">
        <v>0.6543631495039588</v>
      </c>
      <c r="BL56" s="7" t="n">
        <v>0.8490374688193117</v>
      </c>
      <c r="BM56" s="7" t="n">
        <v>0.7211466279150227</v>
      </c>
      <c r="BN56" s="7" t="n">
        <v>0.5533083136068971</v>
      </c>
      <c r="BO56" s="7" t="n">
        <v>0.7932098773393319</v>
      </c>
      <c r="BP56" s="7" t="n">
        <v>0.8055896793512496</v>
      </c>
      <c r="BQ56" s="7" t="n">
        <v>0.8461639004141929</v>
      </c>
      <c r="BR56" s="7" t="n">
        <v>0.7137950668243459</v>
      </c>
      <c r="BS56" s="7" t="n">
        <v>0.6898145970244889</v>
      </c>
      <c r="BT56" s="7" t="n">
        <v>0.8066596544196302</v>
      </c>
      <c r="BU56" s="7" t="n">
        <v>0.7128653130383217</v>
      </c>
      <c r="BV56" s="7" t="n">
        <v>0.791239238315204</v>
      </c>
      <c r="BW56" s="7" t="n">
        <v>0.8871418747721919</v>
      </c>
      <c r="BX56" s="7" t="n">
        <v>0.8751475356267413</v>
      </c>
      <c r="BY56" s="7" t="n">
        <v>0.6798954365450327</v>
      </c>
      <c r="BZ56" s="7" t="n">
        <v>0.7806693149132096</v>
      </c>
      <c r="CA56" s="7" t="n">
        <v>0.7377732357970201</v>
      </c>
      <c r="CB56" s="7" t="n">
        <v>0.8820497623072245</v>
      </c>
      <c r="CC56" s="7" t="n">
        <v>0.8977715100352767</v>
      </c>
      <c r="CD56" s="7" t="n">
        <v>0.8440638180175053</v>
      </c>
      <c r="CE56" s="7" t="n">
        <v>0.5855152929917719</v>
      </c>
      <c r="CF56" s="7" t="n">
        <v>0.8561437322345495</v>
      </c>
      <c r="CG56" s="7" t="n">
        <v>0.8947777063939553</v>
      </c>
      <c r="CH56" s="7" t="n">
        <v>0.8459884779201815</v>
      </c>
      <c r="CI56" s="7" t="n">
        <v>0.9012627767029886</v>
      </c>
      <c r="CJ56" s="7" t="n">
        <v>0.9027787490562501</v>
      </c>
      <c r="CK56" s="7" t="n">
        <v>0.6597216188988425</v>
      </c>
      <c r="CL56" s="7" t="n">
        <v>0.7384312462195877</v>
      </c>
      <c r="CM56" s="7" t="n">
        <v>0.871230422882212</v>
      </c>
      <c r="CN56" s="7" t="n">
        <v>0.6963354582924682</v>
      </c>
      <c r="CO56" s="7" t="n">
        <v>0.7594479629947913</v>
      </c>
      <c r="CP56" s="7" t="n">
        <v>0.9907593070035462</v>
      </c>
      <c r="CQ56" s="7" t="n">
        <v>0.8798961754283993</v>
      </c>
      <c r="CR56" s="7" t="n">
        <v>0.8799543381131602</v>
      </c>
      <c r="CS56" s="7" t="n">
        <v>0.8812584055253575</v>
      </c>
      <c r="CT56" s="7" t="n">
        <v>0.7016073541945334</v>
      </c>
      <c r="CU56" s="7" t="n">
        <v>0.8330167158203764</v>
      </c>
      <c r="CV56" s="7" t="n">
        <v>0.8610355762644281</v>
      </c>
      <c r="CW56" s="7" t="n">
        <v>0.849917006596936</v>
      </c>
      <c r="CX56" s="7" t="n">
        <v>0.8795789381103509</v>
      </c>
      <c r="CY56" s="7" t="n">
        <v>0.9252585949048208</v>
      </c>
      <c r="CZ56" s="7" t="n">
        <v>0.5416208487704507</v>
      </c>
      <c r="DA56" s="7" t="n">
        <v>0.8946187489072426</v>
      </c>
      <c r="DB56" s="7" t="n">
        <v>0.6880859487456371</v>
      </c>
      <c r="DC56" s="7" t="n">
        <v>0.8319701228561085</v>
      </c>
      <c r="DD56" s="7" t="n">
        <v>0.8830619787494622</v>
      </c>
      <c r="DE56" s="7" t="n">
        <v>0.9936373465201708</v>
      </c>
      <c r="DF56" s="7" t="n">
        <v>0.8164647951745677</v>
      </c>
      <c r="DG56" s="7" t="n">
        <v>0.8639711387512733</v>
      </c>
      <c r="DH56" s="7" t="n">
        <v>0.8763948045929253</v>
      </c>
      <c r="DI56" s="7" t="n">
        <v>0.8219398744911581</v>
      </c>
      <c r="DJ56" s="7" t="n">
        <v>0.8648134100977946</v>
      </c>
      <c r="DK56" s="7" t="n">
        <v>0.613010248453815</v>
      </c>
      <c r="DL56" s="7" t="n">
        <v>0.7946958028474154</v>
      </c>
      <c r="DM56" s="7" t="n">
        <v>0.9227381456725374</v>
      </c>
      <c r="DN56" s="7" t="n">
        <v>0.903720348739746</v>
      </c>
      <c r="DO56" s="7" t="n">
        <v>0.9814101772383123</v>
      </c>
      <c r="DP56" s="7" t="n">
        <v>0.6711822765948611</v>
      </c>
      <c r="DQ56" s="7" t="n">
        <v>0.7893605574778382</v>
      </c>
      <c r="DR56" s="7" t="n">
        <v>0.8968706599209287</v>
      </c>
      <c r="DS56" s="7" t="n">
        <v>0.8725560472899532</v>
      </c>
      <c r="DT56" s="7" t="n">
        <v>0.8008378676451059</v>
      </c>
      <c r="DU56" s="7" t="n">
        <v>0.5396785551294873</v>
      </c>
      <c r="DV56" s="7" t="n">
        <v>0.7027443182720524</v>
      </c>
      <c r="DW56" s="7" t="n">
        <v>0.7991315042656385</v>
      </c>
      <c r="DX56" s="7" t="n">
        <v>0.7847236721483957</v>
      </c>
      <c r="DY56" s="7" t="n">
        <v>0.4172733134586333</v>
      </c>
      <c r="DZ56" s="7" t="n">
        <v>0.7225866309657608</v>
      </c>
      <c r="EA56" s="7" t="n">
        <v>0.8126458637665382</v>
      </c>
      <c r="EB56" s="7" t="n">
        <v>0.5902976106232227</v>
      </c>
      <c r="EC56" s="7" t="n">
        <v>0.8608413665385297</v>
      </c>
      <c r="ED56" s="7" t="n">
        <v>0.8439381190099022</v>
      </c>
      <c r="EE56" s="7" t="n">
        <v>0.5424970782937257</v>
      </c>
      <c r="EF56" s="7" t="n">
        <v>0.9162055863329612</v>
      </c>
      <c r="EG56" s="7" t="n">
        <v>0.6117914347011295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0.8459780099353577</v>
      </c>
      <c r="D57" s="7" t="n">
        <v>0.8047872855870108</v>
      </c>
      <c r="E57" s="7" t="n">
        <v>0.5760352435192837</v>
      </c>
      <c r="F57" s="7" t="n">
        <v>0.7531521121801221</v>
      </c>
      <c r="G57" s="7" t="n">
        <v>0.6404854958187574</v>
      </c>
      <c r="H57" s="7" t="n">
        <v>0.760118688621757</v>
      </c>
      <c r="I57" s="7" t="n">
        <v>0.8191464530406428</v>
      </c>
      <c r="J57" s="7" t="n">
        <v>0.8466246474394817</v>
      </c>
      <c r="K57" s="7" t="n">
        <v>0.7314641777107708</v>
      </c>
      <c r="L57" s="7" t="n">
        <v>0.6881568001849505</v>
      </c>
      <c r="M57" s="7" t="n">
        <v>0.7668966027027125</v>
      </c>
      <c r="N57" s="7" t="n">
        <v>0.8571479547697753</v>
      </c>
      <c r="O57" s="7" t="n">
        <v>0.8063644380560121</v>
      </c>
      <c r="P57" s="7" t="n">
        <v>0.8492188091541208</v>
      </c>
      <c r="Q57" s="7" t="n">
        <v>0.7862560179295435</v>
      </c>
      <c r="R57" s="7" t="n">
        <v>0.8462547185657683</v>
      </c>
      <c r="S57" s="7" t="n">
        <v>0.7398935969182684</v>
      </c>
      <c r="T57" s="7" t="n">
        <v>0.7859140706640354</v>
      </c>
      <c r="U57" s="7" t="n">
        <v>0.619167208540261</v>
      </c>
      <c r="V57" s="7" t="n">
        <v>0.9179693001744756</v>
      </c>
      <c r="W57" s="7" t="n">
        <v>0.8307212913564528</v>
      </c>
      <c r="X57" s="7" t="n">
        <v>0.8122620260939042</v>
      </c>
      <c r="Y57" s="7" t="n">
        <v>0.849366006834815</v>
      </c>
      <c r="Z57" s="7" t="n">
        <v>0.8957593062905357</v>
      </c>
      <c r="AA57" s="7" t="n">
        <v>0.8677938198988457</v>
      </c>
      <c r="AB57" s="7" t="n">
        <v>0.850655420659312</v>
      </c>
      <c r="AC57" s="7" t="n">
        <v>0.8685208395023125</v>
      </c>
      <c r="AD57" s="7" t="n">
        <v>0.6627779776604364</v>
      </c>
      <c r="AE57" s="7" t="n">
        <v>0.5370682470427172</v>
      </c>
      <c r="AF57" s="7" t="n">
        <v>0.7696642580833989</v>
      </c>
      <c r="AG57" s="7" t="n">
        <v>0.8584011191573688</v>
      </c>
      <c r="AH57" s="7" t="n">
        <v>0.8459413889480869</v>
      </c>
      <c r="AI57" s="7" t="n">
        <v>0.6877399012022714</v>
      </c>
      <c r="AJ57" s="7" t="n">
        <v>0.8399348220274627</v>
      </c>
      <c r="AK57" s="7" t="n">
        <v>0.8372565268278492</v>
      </c>
      <c r="AL57" s="7" t="n">
        <v>0.8621844233339024</v>
      </c>
      <c r="AM57" s="7" t="n">
        <v>0.7173213510315255</v>
      </c>
      <c r="AN57" s="7" t="n">
        <v>0.8161362958292009</v>
      </c>
      <c r="AO57" s="7" t="n">
        <v>0.89410924162326</v>
      </c>
      <c r="AP57" s="7" t="n">
        <v>0.8520475908907224</v>
      </c>
      <c r="AQ57" s="7" t="n">
        <v>0.901115272434339</v>
      </c>
      <c r="AR57" s="7" t="n">
        <v>0.8662865316596265</v>
      </c>
      <c r="AS57" s="7" t="n">
        <v>0.8350634887815768</v>
      </c>
      <c r="AT57" s="7" t="n">
        <v>0.8461353379768379</v>
      </c>
      <c r="AU57" s="7" t="n">
        <v>0.9305182715849988</v>
      </c>
      <c r="AV57" s="7" t="n">
        <v>0.7984870829523102</v>
      </c>
      <c r="AW57" s="7" t="n">
        <v>0.8690847660621069</v>
      </c>
      <c r="AX57" s="7" t="n">
        <v>0.7443404734761037</v>
      </c>
      <c r="AY57" s="7" t="n">
        <v>0.6946273744861567</v>
      </c>
      <c r="AZ57" s="7" t="n">
        <v>0.8605822678764009</v>
      </c>
      <c r="BA57" s="7" t="n">
        <v>0.8349730919803379</v>
      </c>
      <c r="BB57" s="7" t="n">
        <v>0.8436980044712157</v>
      </c>
      <c r="BC57" s="7" t="n">
        <v>0.6877398403266572</v>
      </c>
      <c r="BD57" s="7" t="n">
        <v>0.7305433345358197</v>
      </c>
      <c r="BE57" s="7" t="n">
        <v>0.8459580840144258</v>
      </c>
      <c r="BF57" s="7" t="n">
        <v>1</v>
      </c>
      <c r="BG57" s="7" t="n">
        <v>0.8309360153800232</v>
      </c>
      <c r="BH57" s="7" t="n">
        <v>0.7044881984841532</v>
      </c>
      <c r="BI57" s="7" t="n">
        <v>0.8605285481330227</v>
      </c>
      <c r="BJ57" s="7" t="n">
        <v>0.4416916410096111</v>
      </c>
      <c r="BK57" s="7" t="n">
        <v>0.7404524098922087</v>
      </c>
      <c r="BL57" s="7" t="n">
        <v>0.8737761634054428</v>
      </c>
      <c r="BM57" s="7" t="n">
        <v>0.7248238367866117</v>
      </c>
      <c r="BN57" s="7" t="n">
        <v>0.5862664057062187</v>
      </c>
      <c r="BO57" s="7" t="n">
        <v>0.7968658760240317</v>
      </c>
      <c r="BP57" s="7" t="n">
        <v>0.816406410878076</v>
      </c>
      <c r="BQ57" s="7" t="n">
        <v>0.8022089960666652</v>
      </c>
      <c r="BR57" s="7" t="n">
        <v>0.7512088104134004</v>
      </c>
      <c r="BS57" s="7" t="n">
        <v>0.7087294790875331</v>
      </c>
      <c r="BT57" s="7" t="n">
        <v>0.8244213776270939</v>
      </c>
      <c r="BU57" s="7" t="n">
        <v>0.7826009012847235</v>
      </c>
      <c r="BV57" s="7" t="n">
        <v>0.8310576786405792</v>
      </c>
      <c r="BW57" s="7" t="n">
        <v>0.8396220277771187</v>
      </c>
      <c r="BX57" s="7" t="n">
        <v>0.801960848352286</v>
      </c>
      <c r="BY57" s="7" t="n">
        <v>0.7653790454255905</v>
      </c>
      <c r="BZ57" s="7" t="n">
        <v>0.7891079836585133</v>
      </c>
      <c r="CA57" s="7" t="n">
        <v>0.8225824850701304</v>
      </c>
      <c r="CB57" s="7" t="n">
        <v>0.8531154394225873</v>
      </c>
      <c r="CC57" s="7" t="n">
        <v>0.8424445889630349</v>
      </c>
      <c r="CD57" s="7" t="n">
        <v>0.8401896523765562</v>
      </c>
      <c r="CE57" s="7" t="n">
        <v>0.6229670047174456</v>
      </c>
      <c r="CF57" s="7" t="n">
        <v>0.8535510357239079</v>
      </c>
      <c r="CG57" s="7" t="n">
        <v>0.8573042972890353</v>
      </c>
      <c r="CH57" s="7" t="n">
        <v>0.9811398164620367</v>
      </c>
      <c r="CI57" s="7" t="n">
        <v>0.8527515808933764</v>
      </c>
      <c r="CJ57" s="7" t="n">
        <v>0.9060643613524468</v>
      </c>
      <c r="CK57" s="7" t="n">
        <v>0.7125617723617323</v>
      </c>
      <c r="CL57" s="7" t="n">
        <v>0.6891159627778279</v>
      </c>
      <c r="CM57" s="7" t="n">
        <v>0.8598778791210765</v>
      </c>
      <c r="CN57" s="7" t="n">
        <v>0.7796304006998832</v>
      </c>
      <c r="CO57" s="7" t="n">
        <v>0.8263249970472126</v>
      </c>
      <c r="CP57" s="7" t="n">
        <v>0.8228876737930823</v>
      </c>
      <c r="CQ57" s="7" t="n">
        <v>0.8600951607928964</v>
      </c>
      <c r="CR57" s="7" t="n">
        <v>0.8523995795052149</v>
      </c>
      <c r="CS57" s="7" t="n">
        <v>0.8353490205926123</v>
      </c>
      <c r="CT57" s="7" t="n">
        <v>0.7497387717455822</v>
      </c>
      <c r="CU57" s="7" t="n">
        <v>0.8548500439330592</v>
      </c>
      <c r="CV57" s="7" t="n">
        <v>0.8147393174393762</v>
      </c>
      <c r="CW57" s="7" t="n">
        <v>0.8546891510750715</v>
      </c>
      <c r="CX57" s="7" t="n">
        <v>0.8504649661299781</v>
      </c>
      <c r="CY57" s="7" t="n">
        <v>0.8882470789338813</v>
      </c>
      <c r="CZ57" s="7" t="n">
        <v>0.5620584622400795</v>
      </c>
      <c r="DA57" s="7" t="n">
        <v>0.8527827332514945</v>
      </c>
      <c r="DB57" s="7" t="n">
        <v>0.6831171511595711</v>
      </c>
      <c r="DC57" s="7" t="n">
        <v>0.8481548089636946</v>
      </c>
      <c r="DD57" s="7" t="n">
        <v>0.8265502611012466</v>
      </c>
      <c r="DE57" s="7" t="n">
        <v>0.8362001113640154</v>
      </c>
      <c r="DF57" s="7" t="n">
        <v>0.7573666270674602</v>
      </c>
      <c r="DG57" s="7" t="n">
        <v>0.8241935927343812</v>
      </c>
      <c r="DH57" s="7" t="n">
        <v>0.8484402649541531</v>
      </c>
      <c r="DI57" s="7" t="n">
        <v>0.7286945322665562</v>
      </c>
      <c r="DJ57" s="7" t="n">
        <v>0.8543791572151942</v>
      </c>
      <c r="DK57" s="7" t="n">
        <v>0.6886977119796661</v>
      </c>
      <c r="DL57" s="7" t="n">
        <v>0.6951911283464164</v>
      </c>
      <c r="DM57" s="7" t="n">
        <v>0.8975415093900607</v>
      </c>
      <c r="DN57" s="7" t="n">
        <v>0.9320809497440075</v>
      </c>
      <c r="DO57" s="7" t="n">
        <v>0.8585107462275766</v>
      </c>
      <c r="DP57" s="7" t="n">
        <v>0.6967352691887477</v>
      </c>
      <c r="DQ57" s="7" t="n">
        <v>0.700026615918887</v>
      </c>
      <c r="DR57" s="7" t="n">
        <v>0.8543078182796925</v>
      </c>
      <c r="DS57" s="7" t="n">
        <v>0.8532739169705224</v>
      </c>
      <c r="DT57" s="7" t="n">
        <v>0.7097961443668632</v>
      </c>
      <c r="DU57" s="7" t="n">
        <v>0.574181483696439</v>
      </c>
      <c r="DV57" s="7" t="n">
        <v>0.7465427348983023</v>
      </c>
      <c r="DW57" s="7" t="n">
        <v>0.707348857124198</v>
      </c>
      <c r="DX57" s="7" t="n">
        <v>0.7799989255283479</v>
      </c>
      <c r="DY57" s="7" t="n">
        <v>0.4344823916740853</v>
      </c>
      <c r="DZ57" s="7" t="n">
        <v>0.7195053472136362</v>
      </c>
      <c r="EA57" s="7" t="n">
        <v>0.724690257016341</v>
      </c>
      <c r="EB57" s="7" t="n">
        <v>0.6256629874473091</v>
      </c>
      <c r="EC57" s="7" t="n">
        <v>0.8306125334920613</v>
      </c>
      <c r="ED57" s="7" t="n">
        <v>0.8789901209209808</v>
      </c>
      <c r="EE57" s="7" t="n">
        <v>0.5930988115933783</v>
      </c>
      <c r="EF57" s="7" t="n">
        <v>0.9146836341557446</v>
      </c>
      <c r="EG57" s="7" t="n">
        <v>0.6734377102593931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0.830047135978413</v>
      </c>
      <c r="D58" s="7" t="n">
        <v>0.7910300860573856</v>
      </c>
      <c r="E58" s="7" t="n">
        <v>0.5028908290783445</v>
      </c>
      <c r="F58" s="7" t="n">
        <v>0.7289454204508892</v>
      </c>
      <c r="G58" s="7" t="n">
        <v>0.6314469380187449</v>
      </c>
      <c r="H58" s="7" t="n">
        <v>0.6639466048107764</v>
      </c>
      <c r="I58" s="7" t="n">
        <v>0.7620465220821734</v>
      </c>
      <c r="J58" s="7" t="n">
        <v>0.8339636975649881</v>
      </c>
      <c r="K58" s="7" t="n">
        <v>0.8171650763289876</v>
      </c>
      <c r="L58" s="7" t="n">
        <v>0.7859610113496737</v>
      </c>
      <c r="M58" s="7" t="n">
        <v>0.8425912290311679</v>
      </c>
      <c r="N58" s="7" t="n">
        <v>0.9103584050671003</v>
      </c>
      <c r="O58" s="7" t="n">
        <v>0.876543468615895</v>
      </c>
      <c r="P58" s="7" t="n">
        <v>0.9037354027846171</v>
      </c>
      <c r="Q58" s="7" t="n">
        <v>0.7416809970263942</v>
      </c>
      <c r="R58" s="7" t="n">
        <v>0.8197475805221304</v>
      </c>
      <c r="S58" s="7" t="n">
        <v>0.6434032408838907</v>
      </c>
      <c r="T58" s="7" t="n">
        <v>0.7338734491395373</v>
      </c>
      <c r="U58" s="7" t="n">
        <v>0.5904404445513617</v>
      </c>
      <c r="V58" s="7" t="n">
        <v>0.9224076984384628</v>
      </c>
      <c r="W58" s="7" t="n">
        <v>0.8081118208059371</v>
      </c>
      <c r="X58" s="7" t="n">
        <v>0.7965842650949232</v>
      </c>
      <c r="Y58" s="7" t="n">
        <v>0.8413571559586072</v>
      </c>
      <c r="Z58" s="7" t="n">
        <v>0.9024453079925181</v>
      </c>
      <c r="AA58" s="7" t="n">
        <v>0.8606654258430828</v>
      </c>
      <c r="AB58" s="7" t="n">
        <v>0.8342014045616194</v>
      </c>
      <c r="AC58" s="7" t="n">
        <v>0.873154421174504</v>
      </c>
      <c r="AD58" s="7" t="n">
        <v>0.5939729157703038</v>
      </c>
      <c r="AE58" s="7" t="n">
        <v>0.4789754486554892</v>
      </c>
      <c r="AF58" s="7" t="n">
        <v>0.6758536686304951</v>
      </c>
      <c r="AG58" s="7" t="n">
        <v>0.8337085772766274</v>
      </c>
      <c r="AH58" s="7" t="n">
        <v>0.8719877705083171</v>
      </c>
      <c r="AI58" s="7" t="n">
        <v>0.6187039239391968</v>
      </c>
      <c r="AJ58" s="7" t="n">
        <v>0.7543061660510777</v>
      </c>
      <c r="AK58" s="7" t="n">
        <v>0.8610474542161026</v>
      </c>
      <c r="AL58" s="7" t="n">
        <v>0.8365985546606427</v>
      </c>
      <c r="AM58" s="7" t="n">
        <v>0.7065548181157069</v>
      </c>
      <c r="AN58" s="7" t="n">
        <v>0.8808748252439484</v>
      </c>
      <c r="AO58" s="7" t="n">
        <v>0.8929169017449941</v>
      </c>
      <c r="AP58" s="7" t="n">
        <v>0.8669246420578451</v>
      </c>
      <c r="AQ58" s="7" t="n">
        <v>0.9084794252829446</v>
      </c>
      <c r="AR58" s="7" t="n">
        <v>0.8817820294733479</v>
      </c>
      <c r="AS58" s="7" t="n">
        <v>0.8522337186207355</v>
      </c>
      <c r="AT58" s="7" t="n">
        <v>0.8662354347931244</v>
      </c>
      <c r="AU58" s="7" t="n">
        <v>0.9158522433147939</v>
      </c>
      <c r="AV58" s="7" t="n">
        <v>0.7461929324987028</v>
      </c>
      <c r="AW58" s="7" t="n">
        <v>0.8604534744041713</v>
      </c>
      <c r="AX58" s="7" t="n">
        <v>0.6455235728594688</v>
      </c>
      <c r="AY58" s="7" t="n">
        <v>0.7001421695940196</v>
      </c>
      <c r="AZ58" s="7" t="n">
        <v>0.8453358116046013</v>
      </c>
      <c r="BA58" s="7" t="n">
        <v>0.8509348427852422</v>
      </c>
      <c r="BB58" s="7" t="n">
        <v>0.8669457443890839</v>
      </c>
      <c r="BC58" s="7" t="n">
        <v>0.6187038823043063</v>
      </c>
      <c r="BD58" s="7" t="n">
        <v>0.730523161110761</v>
      </c>
      <c r="BE58" s="7" t="n">
        <v>0.9906803658779367</v>
      </c>
      <c r="BF58" s="7" t="n">
        <v>0.8309360153800232</v>
      </c>
      <c r="BG58" s="7" t="n">
        <v>1</v>
      </c>
      <c r="BH58" s="7" t="n">
        <v>0.7024214428830551</v>
      </c>
      <c r="BI58" s="7" t="n">
        <v>0.866580993902681</v>
      </c>
      <c r="BJ58" s="7" t="n">
        <v>0.427615454364056</v>
      </c>
      <c r="BK58" s="7" t="n">
        <v>0.6376096862118921</v>
      </c>
      <c r="BL58" s="7" t="n">
        <v>0.8439704260747667</v>
      </c>
      <c r="BM58" s="7" t="n">
        <v>0.7010101388785385</v>
      </c>
      <c r="BN58" s="7" t="n">
        <v>0.5487975836172138</v>
      </c>
      <c r="BO58" s="7" t="n">
        <v>0.7858078799716395</v>
      </c>
      <c r="BP58" s="7" t="n">
        <v>0.7951492199927822</v>
      </c>
      <c r="BQ58" s="7" t="n">
        <v>0.8441491181689019</v>
      </c>
      <c r="BR58" s="7" t="n">
        <v>0.7006755639951018</v>
      </c>
      <c r="BS58" s="7" t="n">
        <v>0.6703929495033797</v>
      </c>
      <c r="BT58" s="7" t="n">
        <v>0.7929320259653512</v>
      </c>
      <c r="BU58" s="7" t="n">
        <v>0.6957243976258159</v>
      </c>
      <c r="BV58" s="7" t="n">
        <v>0.7771071991377464</v>
      </c>
      <c r="BW58" s="7" t="n">
        <v>0.8823914373548311</v>
      </c>
      <c r="BX58" s="7" t="n">
        <v>0.8746087536657251</v>
      </c>
      <c r="BY58" s="7" t="n">
        <v>0.6620501005718308</v>
      </c>
      <c r="BZ58" s="7" t="n">
        <v>0.7746934129509895</v>
      </c>
      <c r="CA58" s="7" t="n">
        <v>0.7213090476665512</v>
      </c>
      <c r="CB58" s="7" t="n">
        <v>0.8775511227555737</v>
      </c>
      <c r="CC58" s="7" t="n">
        <v>0.8961568484749056</v>
      </c>
      <c r="CD58" s="7" t="n">
        <v>0.8384452485784436</v>
      </c>
      <c r="CE58" s="7" t="n">
        <v>0.5770198125766246</v>
      </c>
      <c r="CF58" s="7" t="n">
        <v>0.8515929501371702</v>
      </c>
      <c r="CG58" s="7" t="n">
        <v>0.8866569684730831</v>
      </c>
      <c r="CH58" s="7" t="n">
        <v>0.8328121658298555</v>
      </c>
      <c r="CI58" s="7" t="n">
        <v>0.8920869820998311</v>
      </c>
      <c r="CJ58" s="7" t="n">
        <v>0.895101250147077</v>
      </c>
      <c r="CK58" s="7" t="n">
        <v>0.6529674840825795</v>
      </c>
      <c r="CL58" s="7" t="n">
        <v>0.7428843043967951</v>
      </c>
      <c r="CM58" s="7" t="n">
        <v>0.8652767021610815</v>
      </c>
      <c r="CN58" s="7" t="n">
        <v>0.6823681320099785</v>
      </c>
      <c r="CO58" s="7" t="n">
        <v>0.7523874625277066</v>
      </c>
      <c r="CP58" s="7" t="n">
        <v>0.9975327198039835</v>
      </c>
      <c r="CQ58" s="7" t="n">
        <v>0.8752311202436115</v>
      </c>
      <c r="CR58" s="7" t="n">
        <v>0.8790733344422937</v>
      </c>
      <c r="CS58" s="7" t="n">
        <v>0.8789436911440798</v>
      </c>
      <c r="CT58" s="7" t="n">
        <v>0.6892633899805271</v>
      </c>
      <c r="CU58" s="7" t="n">
        <v>0.8248405016415601</v>
      </c>
      <c r="CV58" s="7" t="n">
        <v>0.8554928286155209</v>
      </c>
      <c r="CW58" s="7" t="n">
        <v>0.842895472210003</v>
      </c>
      <c r="CX58" s="7" t="n">
        <v>0.8749790836276334</v>
      </c>
      <c r="CY58" s="7" t="n">
        <v>0.921438512482544</v>
      </c>
      <c r="CZ58" s="7" t="n">
        <v>0.5301505665062314</v>
      </c>
      <c r="DA58" s="7" t="n">
        <v>0.891149344056382</v>
      </c>
      <c r="DB58" s="7" t="n">
        <v>0.6908678095534758</v>
      </c>
      <c r="DC58" s="7" t="n">
        <v>0.8262831192960314</v>
      </c>
      <c r="DD58" s="7" t="n">
        <v>0.8827826734173193</v>
      </c>
      <c r="DE58" s="7" t="n">
        <v>0.9959294529746837</v>
      </c>
      <c r="DF58" s="7" t="n">
        <v>0.8183344200127698</v>
      </c>
      <c r="DG58" s="7" t="n">
        <v>0.8645470389036685</v>
      </c>
      <c r="DH58" s="7" t="n">
        <v>0.8724265502816514</v>
      </c>
      <c r="DI58" s="7" t="n">
        <v>0.824393570410993</v>
      </c>
      <c r="DJ58" s="7" t="n">
        <v>0.8562582113026028</v>
      </c>
      <c r="DK58" s="7" t="n">
        <v>0.6050011634339086</v>
      </c>
      <c r="DL58" s="7" t="n">
        <v>0.7976583955774535</v>
      </c>
      <c r="DM58" s="7" t="n">
        <v>0.9204145063035242</v>
      </c>
      <c r="DN58" s="7" t="n">
        <v>0.8932487177516525</v>
      </c>
      <c r="DO58" s="7" t="n">
        <v>0.9819993353203431</v>
      </c>
      <c r="DP58" s="7" t="n">
        <v>0.6617332880841507</v>
      </c>
      <c r="DQ58" s="7" t="n">
        <v>0.7903634427723655</v>
      </c>
      <c r="DR58" s="7" t="n">
        <v>0.8961779359509912</v>
      </c>
      <c r="DS58" s="7" t="n">
        <v>0.8669912511727588</v>
      </c>
      <c r="DT58" s="7" t="n">
        <v>0.8024220462959215</v>
      </c>
      <c r="DU58" s="7" t="n">
        <v>0.5260503404044834</v>
      </c>
      <c r="DV58" s="7" t="n">
        <v>0.6897086637611437</v>
      </c>
      <c r="DW58" s="7" t="n">
        <v>0.8006390524272842</v>
      </c>
      <c r="DX58" s="7" t="n">
        <v>0.7809813878057912</v>
      </c>
      <c r="DY58" s="7" t="n">
        <v>0.4208573655096557</v>
      </c>
      <c r="DZ58" s="7" t="n">
        <v>0.7237736193405073</v>
      </c>
      <c r="EA58" s="7" t="n">
        <v>0.8154940306521486</v>
      </c>
      <c r="EB58" s="7" t="n">
        <v>0.5808223587896604</v>
      </c>
      <c r="EC58" s="7" t="n">
        <v>0.8574269166393161</v>
      </c>
      <c r="ED58" s="7" t="n">
        <v>0.8398869608542033</v>
      </c>
      <c r="EE58" s="7" t="n">
        <v>0.5397583901674323</v>
      </c>
      <c r="EF58" s="7" t="n">
        <v>0.9142722664080571</v>
      </c>
      <c r="EG58" s="7" t="n">
        <v>0.6026812298157697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0.8138346817204586</v>
      </c>
      <c r="D59" s="7" t="n">
        <v>0.8199597854397848</v>
      </c>
      <c r="E59" s="7" t="n">
        <v>0.4764058797899003</v>
      </c>
      <c r="F59" s="7" t="n">
        <v>0.783814168512079</v>
      </c>
      <c r="G59" s="7" t="n">
        <v>0.7595382857120333</v>
      </c>
      <c r="H59" s="7" t="n">
        <v>0.780379028901556</v>
      </c>
      <c r="I59" s="7" t="n">
        <v>0.800414591408631</v>
      </c>
      <c r="J59" s="7" t="n">
        <v>0.8539098535286985</v>
      </c>
      <c r="K59" s="7" t="n">
        <v>0.8354983634734601</v>
      </c>
      <c r="L59" s="7" t="n">
        <v>0.8164719057097927</v>
      </c>
      <c r="M59" s="7" t="n">
        <v>0.8443197069455562</v>
      </c>
      <c r="N59" s="7" t="n">
        <v>0.8222763207074989</v>
      </c>
      <c r="O59" s="7" t="n">
        <v>0.8425695853127975</v>
      </c>
      <c r="P59" s="7" t="n">
        <v>0.843161363712272</v>
      </c>
      <c r="Q59" s="7" t="n">
        <v>0.6518057818985283</v>
      </c>
      <c r="R59" s="7" t="n">
        <v>0.7772312832175944</v>
      </c>
      <c r="S59" s="7" t="n">
        <v>0.7664623561064879</v>
      </c>
      <c r="T59" s="7" t="n">
        <v>0.6451287702883268</v>
      </c>
      <c r="U59" s="7" t="n">
        <v>0.6036259493726932</v>
      </c>
      <c r="V59" s="7" t="n">
        <v>0.8333360047009223</v>
      </c>
      <c r="W59" s="7" t="n">
        <v>0.7431838151553025</v>
      </c>
      <c r="X59" s="7" t="n">
        <v>0.6943421872395674</v>
      </c>
      <c r="Y59" s="7" t="n">
        <v>0.829654797911215</v>
      </c>
      <c r="Z59" s="7" t="n">
        <v>0.8623740038560935</v>
      </c>
      <c r="AA59" s="7" t="n">
        <v>0.8634587728891574</v>
      </c>
      <c r="AB59" s="7" t="n">
        <v>0.8360703094577738</v>
      </c>
      <c r="AC59" s="7" t="n">
        <v>0.8359505233706127</v>
      </c>
      <c r="AD59" s="7" t="n">
        <v>0.5719804509223481</v>
      </c>
      <c r="AE59" s="7" t="n">
        <v>0.4440259599884256</v>
      </c>
      <c r="AF59" s="7" t="n">
        <v>0.7721945540184726</v>
      </c>
      <c r="AG59" s="7" t="n">
        <v>0.8331376598459341</v>
      </c>
      <c r="AH59" s="7" t="n">
        <v>0.7674197152689137</v>
      </c>
      <c r="AI59" s="7" t="n">
        <v>0.7217477405537008</v>
      </c>
      <c r="AJ59" s="7" t="n">
        <v>0.7300066883396275</v>
      </c>
      <c r="AK59" s="7" t="n">
        <v>0.7663910503833933</v>
      </c>
      <c r="AL59" s="7" t="n">
        <v>0.8309764518973213</v>
      </c>
      <c r="AM59" s="7" t="n">
        <v>0.8713187028984974</v>
      </c>
      <c r="AN59" s="7" t="n">
        <v>0.8518168884743481</v>
      </c>
      <c r="AO59" s="7" t="n">
        <v>0.8716826021618257</v>
      </c>
      <c r="AP59" s="7" t="n">
        <v>0.8858123629927345</v>
      </c>
      <c r="AQ59" s="7" t="n">
        <v>0.8420386369423929</v>
      </c>
      <c r="AR59" s="7" t="n">
        <v>0.8585073800262515</v>
      </c>
      <c r="AS59" s="7" t="n">
        <v>0.8992840717547103</v>
      </c>
      <c r="AT59" s="7" t="n">
        <v>0.8386484525637512</v>
      </c>
      <c r="AU59" s="7" t="n">
        <v>0.8061215225075413</v>
      </c>
      <c r="AV59" s="7" t="n">
        <v>0.7731126248122497</v>
      </c>
      <c r="AW59" s="7" t="n">
        <v>0.8736804752217855</v>
      </c>
      <c r="AX59" s="7" t="n">
        <v>0.7692045337417853</v>
      </c>
      <c r="AY59" s="7" t="n">
        <v>0.9971187469777113</v>
      </c>
      <c r="AZ59" s="7" t="n">
        <v>0.8502908012842086</v>
      </c>
      <c r="BA59" s="7" t="n">
        <v>0.891328746029174</v>
      </c>
      <c r="BB59" s="7" t="n">
        <v>0.7660304007783266</v>
      </c>
      <c r="BC59" s="7" t="n">
        <v>0.7217478581483068</v>
      </c>
      <c r="BD59" s="7" t="n">
        <v>0.9870245249973008</v>
      </c>
      <c r="BE59" s="7" t="n">
        <v>0.7009083742475596</v>
      </c>
      <c r="BF59" s="7" t="n">
        <v>0.7044881984841532</v>
      </c>
      <c r="BG59" s="7" t="n">
        <v>0.7024214428830551</v>
      </c>
      <c r="BH59" s="7" t="n">
        <v>1</v>
      </c>
      <c r="BI59" s="7" t="n">
        <v>0.800439481754892</v>
      </c>
      <c r="BJ59" s="7" t="n">
        <v>0.4310229175709169</v>
      </c>
      <c r="BK59" s="7" t="n">
        <v>0.7641326807434974</v>
      </c>
      <c r="BL59" s="7" t="n">
        <v>0.8406351952485793</v>
      </c>
      <c r="BM59" s="7" t="n">
        <v>0.604614849874428</v>
      </c>
      <c r="BN59" s="7" t="n">
        <v>0.4763339002662358</v>
      </c>
      <c r="BO59" s="7" t="n">
        <v>0.8095277610291455</v>
      </c>
      <c r="BP59" s="7" t="n">
        <v>0.6698994773664634</v>
      </c>
      <c r="BQ59" s="7" t="n">
        <v>0.8478751188931708</v>
      </c>
      <c r="BR59" s="7" t="n">
        <v>0.7004913437294907</v>
      </c>
      <c r="BS59" s="7" t="n">
        <v>0.6086954305192264</v>
      </c>
      <c r="BT59" s="7" t="n">
        <v>0.7105603012741929</v>
      </c>
      <c r="BU59" s="7" t="n">
        <v>0.7287217517108886</v>
      </c>
      <c r="BV59" s="7" t="n">
        <v>0.7806074780066418</v>
      </c>
      <c r="BW59" s="7" t="n">
        <v>0.8449540956268876</v>
      </c>
      <c r="BX59" s="7" t="n">
        <v>0.8432302057561158</v>
      </c>
      <c r="BY59" s="7" t="n">
        <v>0.7814013016809199</v>
      </c>
      <c r="BZ59" s="7" t="n">
        <v>0.7152771423273165</v>
      </c>
      <c r="CA59" s="7" t="n">
        <v>0.7141501866905228</v>
      </c>
      <c r="CB59" s="7" t="n">
        <v>0.8413550324765058</v>
      </c>
      <c r="CC59" s="7" t="n">
        <v>0.815283324302596</v>
      </c>
      <c r="CD59" s="7" t="n">
        <v>0.8426876462864128</v>
      </c>
      <c r="CE59" s="7" t="n">
        <v>0.5904073901451953</v>
      </c>
      <c r="CF59" s="7" t="n">
        <v>0.8416731103444201</v>
      </c>
      <c r="CG59" s="7" t="n">
        <v>0.8230668065507157</v>
      </c>
      <c r="CH59" s="7" t="n">
        <v>0.6983148217459354</v>
      </c>
      <c r="CI59" s="7" t="n">
        <v>0.7933742581995289</v>
      </c>
      <c r="CJ59" s="7" t="n">
        <v>0.8546167000265251</v>
      </c>
      <c r="CK59" s="7" t="n">
        <v>0.662453119560815</v>
      </c>
      <c r="CL59" s="7" t="n">
        <v>0.8802791625344476</v>
      </c>
      <c r="CM59" s="7" t="n">
        <v>0.8001607887383699</v>
      </c>
      <c r="CN59" s="7" t="n">
        <v>0.7134415943718352</v>
      </c>
      <c r="CO59" s="7" t="n">
        <v>0.736231879955824</v>
      </c>
      <c r="CP59" s="7" t="n">
        <v>0.6842497659197786</v>
      </c>
      <c r="CQ59" s="7" t="n">
        <v>0.83838039820822</v>
      </c>
      <c r="CR59" s="7" t="n">
        <v>0.820229973529905</v>
      </c>
      <c r="CS59" s="7" t="n">
        <v>0.8751846799792331</v>
      </c>
      <c r="CT59" s="7" t="n">
        <v>0.7514755455435534</v>
      </c>
      <c r="CU59" s="7" t="n">
        <v>0.8281875844289734</v>
      </c>
      <c r="CV59" s="7" t="n">
        <v>0.7274120908884907</v>
      </c>
      <c r="CW59" s="7" t="n">
        <v>0.8181119064679815</v>
      </c>
      <c r="CX59" s="7" t="n">
        <v>0.8160416123197526</v>
      </c>
      <c r="CY59" s="7" t="n">
        <v>0.8258829840003705</v>
      </c>
      <c r="CZ59" s="7" t="n">
        <v>0.4253930867482709</v>
      </c>
      <c r="DA59" s="7" t="n">
        <v>0.8766540010093423</v>
      </c>
      <c r="DB59" s="7" t="n">
        <v>0.9987661222721534</v>
      </c>
      <c r="DC59" s="7" t="n">
        <v>0.8464440531007142</v>
      </c>
      <c r="DD59" s="7" t="n">
        <v>0.8351850414036784</v>
      </c>
      <c r="DE59" s="7" t="n">
        <v>0.6967593815226446</v>
      </c>
      <c r="DF59" s="7" t="n">
        <v>0.9087388988919798</v>
      </c>
      <c r="DG59" s="7" t="n">
        <v>0.8542686927670431</v>
      </c>
      <c r="DH59" s="7" t="n">
        <v>0.7869109337699153</v>
      </c>
      <c r="DI59" s="7" t="n">
        <v>0.8163498396009343</v>
      </c>
      <c r="DJ59" s="7" t="n">
        <v>0.7800241452195978</v>
      </c>
      <c r="DK59" s="7" t="n">
        <v>0.7205379063501846</v>
      </c>
      <c r="DL59" s="7" t="n">
        <v>0.8272137692450454</v>
      </c>
      <c r="DM59" s="7" t="n">
        <v>0.7982041481713932</v>
      </c>
      <c r="DN59" s="7" t="n">
        <v>0.7672508929472228</v>
      </c>
      <c r="DO59" s="7" t="n">
        <v>0.7464206922346696</v>
      </c>
      <c r="DP59" s="7" t="n">
        <v>0.6602799635883636</v>
      </c>
      <c r="DQ59" s="7" t="n">
        <v>0.8220135752901581</v>
      </c>
      <c r="DR59" s="7" t="n">
        <v>0.8100344488932831</v>
      </c>
      <c r="DS59" s="7" t="n">
        <v>0.7883874743417603</v>
      </c>
      <c r="DT59" s="7" t="n">
        <v>0.8269500393080845</v>
      </c>
      <c r="DU59" s="7" t="n">
        <v>0.4794255236704115</v>
      </c>
      <c r="DV59" s="7" t="n">
        <v>0.6211778032032189</v>
      </c>
      <c r="DW59" s="7" t="n">
        <v>0.8251221121675711</v>
      </c>
      <c r="DX59" s="7" t="n">
        <v>0.7211792258578396</v>
      </c>
      <c r="DY59" s="7" t="n">
        <v>0.4242022461766225</v>
      </c>
      <c r="DZ59" s="7" t="n">
        <v>0.9703175923517082</v>
      </c>
      <c r="EA59" s="7" t="n">
        <v>0.8274035288802298</v>
      </c>
      <c r="EB59" s="7" t="n">
        <v>0.5633821328985015</v>
      </c>
      <c r="EC59" s="7" t="n">
        <v>0.8515258243630602</v>
      </c>
      <c r="ED59" s="7" t="n">
        <v>0.8172452301182009</v>
      </c>
      <c r="EE59" s="7" t="n">
        <v>0.4824938176208942</v>
      </c>
      <c r="EF59" s="7" t="n">
        <v>0.7959122529653333</v>
      </c>
      <c r="EG59" s="7" t="n">
        <v>0.5926451005986029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0.8735041787384339</v>
      </c>
      <c r="D60" s="7" t="n">
        <v>0.8445707496357105</v>
      </c>
      <c r="E60" s="7" t="n">
        <v>0.5384511760423706</v>
      </c>
      <c r="F60" s="7" t="n">
        <v>0.790687404001767</v>
      </c>
      <c r="G60" s="7" t="n">
        <v>0.6739969503840176</v>
      </c>
      <c r="H60" s="7" t="n">
        <v>0.7850841432856697</v>
      </c>
      <c r="I60" s="7" t="n">
        <v>0.8720308189493298</v>
      </c>
      <c r="J60" s="7" t="n">
        <v>0.9069984082365297</v>
      </c>
      <c r="K60" s="7" t="n">
        <v>0.838613964809371</v>
      </c>
      <c r="L60" s="7" t="n">
        <v>0.8007505122097092</v>
      </c>
      <c r="M60" s="7" t="n">
        <v>0.8747470153459894</v>
      </c>
      <c r="N60" s="7" t="n">
        <v>0.9447432521162867</v>
      </c>
      <c r="O60" s="7" t="n">
        <v>0.9014103391559406</v>
      </c>
      <c r="P60" s="7" t="n">
        <v>0.9377202929656598</v>
      </c>
      <c r="Q60" s="7" t="n">
        <v>0.7995558879309478</v>
      </c>
      <c r="R60" s="7" t="n">
        <v>0.9198378809873268</v>
      </c>
      <c r="S60" s="7" t="n">
        <v>0.7605922463719302</v>
      </c>
      <c r="T60" s="7" t="n">
        <v>0.8015576048198525</v>
      </c>
      <c r="U60" s="7" t="n">
        <v>0.6153240302741799</v>
      </c>
      <c r="V60" s="7" t="n">
        <v>0.9332241591883847</v>
      </c>
      <c r="W60" s="7" t="n">
        <v>0.8303406860387035</v>
      </c>
      <c r="X60" s="7" t="n">
        <v>0.810037634543335</v>
      </c>
      <c r="Y60" s="7" t="n">
        <v>0.9162227501169179</v>
      </c>
      <c r="Z60" s="7" t="n">
        <v>0.9455114672039164</v>
      </c>
      <c r="AA60" s="7" t="n">
        <v>0.9255873566864385</v>
      </c>
      <c r="AB60" s="7" t="n">
        <v>0.9353144140944294</v>
      </c>
      <c r="AC60" s="7" t="n">
        <v>0.9674520853976988</v>
      </c>
      <c r="AD60" s="7" t="n">
        <v>0.6401629971524966</v>
      </c>
      <c r="AE60" s="7" t="n">
        <v>0.526573248929851</v>
      </c>
      <c r="AF60" s="7" t="n">
        <v>0.7863254017100325</v>
      </c>
      <c r="AG60" s="7" t="n">
        <v>0.9326435270816367</v>
      </c>
      <c r="AH60" s="7" t="n">
        <v>0.9736518996899794</v>
      </c>
      <c r="AI60" s="7" t="n">
        <v>0.6700700219966639</v>
      </c>
      <c r="AJ60" s="7" t="n">
        <v>0.8363205967376921</v>
      </c>
      <c r="AK60" s="7" t="n">
        <v>0.9607308181139541</v>
      </c>
      <c r="AL60" s="7" t="n">
        <v>0.932851266928036</v>
      </c>
      <c r="AM60" s="7" t="n">
        <v>0.7627540920504026</v>
      </c>
      <c r="AN60" s="7" t="n">
        <v>0.8830493826226425</v>
      </c>
      <c r="AO60" s="7" t="n">
        <v>0.9611788897066302</v>
      </c>
      <c r="AP60" s="7" t="n">
        <v>0.958793365887445</v>
      </c>
      <c r="AQ60" s="7" t="n">
        <v>0.9500922474904053</v>
      </c>
      <c r="AR60" s="7" t="n">
        <v>0.9503707451807305</v>
      </c>
      <c r="AS60" s="7" t="n">
        <v>0.9489118309526228</v>
      </c>
      <c r="AT60" s="7" t="n">
        <v>0.9228340767970274</v>
      </c>
      <c r="AU60" s="7" t="n">
        <v>0.9248645616296315</v>
      </c>
      <c r="AV60" s="7" t="n">
        <v>0.8238866345087683</v>
      </c>
      <c r="AW60" s="7" t="n">
        <v>0.9570946095023033</v>
      </c>
      <c r="AX60" s="7" t="n">
        <v>0.7632635897973792</v>
      </c>
      <c r="AY60" s="7" t="n">
        <v>0.8013229583078965</v>
      </c>
      <c r="AZ60" s="7" t="n">
        <v>0.9519524345509504</v>
      </c>
      <c r="BA60" s="7" t="n">
        <v>0.9515152948707594</v>
      </c>
      <c r="BB60" s="7" t="n">
        <v>0.9768815942305008</v>
      </c>
      <c r="BC60" s="7" t="n">
        <v>0.6700700223750754</v>
      </c>
      <c r="BD60" s="7" t="n">
        <v>0.8143350956320534</v>
      </c>
      <c r="BE60" s="7" t="n">
        <v>0.8726378993065519</v>
      </c>
      <c r="BF60" s="7" t="n">
        <v>0.8605285481330227</v>
      </c>
      <c r="BG60" s="7" t="n">
        <v>0.866580993902681</v>
      </c>
      <c r="BH60" s="7" t="n">
        <v>0.800439481754892</v>
      </c>
      <c r="BI60" s="7" t="n">
        <v>1</v>
      </c>
      <c r="BJ60" s="7" t="n">
        <v>0.4364896774188491</v>
      </c>
      <c r="BK60" s="7" t="n">
        <v>0.750987818186491</v>
      </c>
      <c r="BL60" s="7" t="n">
        <v>0.9463053999283706</v>
      </c>
      <c r="BM60" s="7" t="n">
        <v>0.7062491205556505</v>
      </c>
      <c r="BN60" s="7" t="n">
        <v>0.5762185655351441</v>
      </c>
      <c r="BO60" s="7" t="n">
        <v>0.8580079794189398</v>
      </c>
      <c r="BP60" s="7" t="n">
        <v>0.8684356389722098</v>
      </c>
      <c r="BQ60" s="7" t="n">
        <v>0.8163118915065117</v>
      </c>
      <c r="BR60" s="7" t="n">
        <v>0.7303333497205461</v>
      </c>
      <c r="BS60" s="7" t="n">
        <v>0.7058734191948087</v>
      </c>
      <c r="BT60" s="7" t="n">
        <v>0.9239603639221412</v>
      </c>
      <c r="BU60" s="7" t="n">
        <v>0.7647695913880412</v>
      </c>
      <c r="BV60" s="7" t="n">
        <v>0.8477569472115928</v>
      </c>
      <c r="BW60" s="7" t="n">
        <v>0.8611622676854127</v>
      </c>
      <c r="BX60" s="7" t="n">
        <v>0.8868025406521823</v>
      </c>
      <c r="BY60" s="7" t="n">
        <v>0.7777973264119515</v>
      </c>
      <c r="BZ60" s="7" t="n">
        <v>0.8296161045154261</v>
      </c>
      <c r="CA60" s="7" t="n">
        <v>0.8060348438483114</v>
      </c>
      <c r="CB60" s="7" t="n">
        <v>0.8920929179497837</v>
      </c>
      <c r="CC60" s="7" t="n">
        <v>0.9063011018783941</v>
      </c>
      <c r="CD60" s="7" t="n">
        <v>0.9426395297994595</v>
      </c>
      <c r="CE60" s="7" t="n">
        <v>0.6271787809392524</v>
      </c>
      <c r="CF60" s="7" t="n">
        <v>0.9478984938870016</v>
      </c>
      <c r="CG60" s="7" t="n">
        <v>0.8676135204354916</v>
      </c>
      <c r="CH60" s="7" t="n">
        <v>0.8534835052230052</v>
      </c>
      <c r="CI60" s="7" t="n">
        <v>0.8631316638114761</v>
      </c>
      <c r="CJ60" s="7" t="n">
        <v>0.9367925700298452</v>
      </c>
      <c r="CK60" s="7" t="n">
        <v>0.7034019371022857</v>
      </c>
      <c r="CL60" s="7" t="n">
        <v>0.7246244487072468</v>
      </c>
      <c r="CM60" s="7" t="n">
        <v>0.9999507507502584</v>
      </c>
      <c r="CN60" s="7" t="n">
        <v>0.7328490968950804</v>
      </c>
      <c r="CO60" s="7" t="n">
        <v>0.8297928152294891</v>
      </c>
      <c r="CP60" s="7" t="n">
        <v>0.855500245004031</v>
      </c>
      <c r="CQ60" s="7" t="n">
        <v>0.8948982012895381</v>
      </c>
      <c r="CR60" s="7" t="n">
        <v>0.8982041526903068</v>
      </c>
      <c r="CS60" s="7" t="n">
        <v>0.9180781012390247</v>
      </c>
      <c r="CT60" s="7" t="n">
        <v>0.7988816114175196</v>
      </c>
      <c r="CU60" s="7" t="n">
        <v>0.9291584848305741</v>
      </c>
      <c r="CV60" s="7" t="n">
        <v>0.9285740657467196</v>
      </c>
      <c r="CW60" s="7" t="n">
        <v>0.938035918523087</v>
      </c>
      <c r="CX60" s="7" t="n">
        <v>0.8957496594229438</v>
      </c>
      <c r="CY60" s="7" t="n">
        <v>0.9530379688632236</v>
      </c>
      <c r="CZ60" s="7" t="n">
        <v>0.5026874614184389</v>
      </c>
      <c r="DA60" s="7" t="n">
        <v>0.9383194726848706</v>
      </c>
      <c r="DB60" s="7" t="n">
        <v>0.786073666393144</v>
      </c>
      <c r="DC60" s="7" t="n">
        <v>0.9380657277909032</v>
      </c>
      <c r="DD60" s="7" t="n">
        <v>0.8998891887222195</v>
      </c>
      <c r="DE60" s="7" t="n">
        <v>0.8657711154733578</v>
      </c>
      <c r="DF60" s="7" t="n">
        <v>0.8616252743977434</v>
      </c>
      <c r="DG60" s="7" t="n">
        <v>0.9351152039852286</v>
      </c>
      <c r="DH60" s="7" t="n">
        <v>0.9884449949228908</v>
      </c>
      <c r="DI60" s="7" t="n">
        <v>0.8563393837928681</v>
      </c>
      <c r="DJ60" s="7" t="n">
        <v>0.9512581275495576</v>
      </c>
      <c r="DK60" s="7" t="n">
        <v>0.6569868018763607</v>
      </c>
      <c r="DL60" s="7" t="n">
        <v>0.8253258845012547</v>
      </c>
      <c r="DM60" s="7" t="n">
        <v>0.9379509395846183</v>
      </c>
      <c r="DN60" s="7" t="n">
        <v>0.8986784681667974</v>
      </c>
      <c r="DO60" s="7" t="n">
        <v>0.8901616711629914</v>
      </c>
      <c r="DP60" s="7" t="n">
        <v>0.6930520267407996</v>
      </c>
      <c r="DQ60" s="7" t="n">
        <v>0.8050501197550533</v>
      </c>
      <c r="DR60" s="7" t="n">
        <v>0.9093649797164012</v>
      </c>
      <c r="DS60" s="7" t="n">
        <v>0.9974315668765587</v>
      </c>
      <c r="DT60" s="7" t="n">
        <v>0.818081227307402</v>
      </c>
      <c r="DU60" s="7" t="n">
        <v>0.5605692340537767</v>
      </c>
      <c r="DV60" s="7" t="n">
        <v>0.725363662542528</v>
      </c>
      <c r="DW60" s="7" t="n">
        <v>0.8155001586844876</v>
      </c>
      <c r="DX60" s="7" t="n">
        <v>0.8687579499011827</v>
      </c>
      <c r="DY60" s="7" t="n">
        <v>0.4292893885860498</v>
      </c>
      <c r="DZ60" s="7" t="n">
        <v>0.8009934049299915</v>
      </c>
      <c r="EA60" s="7" t="n">
        <v>0.8225584982563925</v>
      </c>
      <c r="EB60" s="7" t="n">
        <v>0.6082959140557949</v>
      </c>
      <c r="EC60" s="7" t="n">
        <v>0.8353088030591089</v>
      </c>
      <c r="ED60" s="7" t="n">
        <v>0.9327933434888256</v>
      </c>
      <c r="EE60" s="7" t="n">
        <v>0.5592986881771225</v>
      </c>
      <c r="EF60" s="7" t="n">
        <v>0.9372851256575893</v>
      </c>
      <c r="EG60" s="7" t="n">
        <v>0.6559303065127936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0.7451181245619916</v>
      </c>
      <c r="D61" s="7" t="n">
        <v>0.7600742992868087</v>
      </c>
      <c r="E61" s="7" t="n">
        <v>0.9075457984127671</v>
      </c>
      <c r="F61" s="7" t="n">
        <v>0.7995451292311554</v>
      </c>
      <c r="G61" s="7" t="n">
        <v>0.8959336371046955</v>
      </c>
      <c r="H61" s="7" t="n">
        <v>0.5632868305945167</v>
      </c>
      <c r="I61" s="7" t="n">
        <v>0.5652178507165688</v>
      </c>
      <c r="J61" s="7" t="n">
        <v>0.6906760831444309</v>
      </c>
      <c r="K61" s="7" t="n">
        <v>0.3181394191486893</v>
      </c>
      <c r="L61" s="7" t="n">
        <v>0.2670393876766688</v>
      </c>
      <c r="M61" s="7" t="n">
        <v>0.3532564897280332</v>
      </c>
      <c r="N61" s="7" t="n">
        <v>0.3993550776680201</v>
      </c>
      <c r="O61" s="7" t="n">
        <v>0.370923704686778</v>
      </c>
      <c r="P61" s="7" t="n">
        <v>0.3925917250490851</v>
      </c>
      <c r="Q61" s="7" t="n">
        <v>0.6170857037656298</v>
      </c>
      <c r="R61" s="7" t="n">
        <v>0.5413638474771419</v>
      </c>
      <c r="S61" s="7" t="n">
        <v>0.5632838071599322</v>
      </c>
      <c r="T61" s="7" t="n">
        <v>0.5991036237490045</v>
      </c>
      <c r="U61" s="7" t="n">
        <v>0.9240356136955037</v>
      </c>
      <c r="V61" s="7" t="n">
        <v>0.4824974835635601</v>
      </c>
      <c r="W61" s="7" t="n">
        <v>0.7496297826446486</v>
      </c>
      <c r="X61" s="7" t="n">
        <v>0.7722458649202807</v>
      </c>
      <c r="Y61" s="7" t="n">
        <v>0.6741786108863469</v>
      </c>
      <c r="Z61" s="7" t="n">
        <v>0.5286539591686467</v>
      </c>
      <c r="AA61" s="7" t="n">
        <v>0.6506633272723544</v>
      </c>
      <c r="AB61" s="7" t="n">
        <v>0.5068640310661366</v>
      </c>
      <c r="AC61" s="7" t="n">
        <v>0.5584105977050318</v>
      </c>
      <c r="AD61" s="7" t="n">
        <v>0.8876174412844878</v>
      </c>
      <c r="AE61" s="7" t="n">
        <v>0.8313233012188336</v>
      </c>
      <c r="AF61" s="7" t="n">
        <v>0.5855171448364664</v>
      </c>
      <c r="AG61" s="7" t="n">
        <v>0.5173138771938333</v>
      </c>
      <c r="AH61" s="7" t="n">
        <v>0.4686567439953664</v>
      </c>
      <c r="AI61" s="7" t="n">
        <v>0.4975548145642689</v>
      </c>
      <c r="AJ61" s="7" t="n">
        <v>0.581699118414708</v>
      </c>
      <c r="AK61" s="7" t="n">
        <v>0.535640446153296</v>
      </c>
      <c r="AL61" s="7" t="n">
        <v>0.5184435716031685</v>
      </c>
      <c r="AM61" s="7" t="n">
        <v>0.8070142114181951</v>
      </c>
      <c r="AN61" s="7" t="n">
        <v>0.3234448305217126</v>
      </c>
      <c r="AO61" s="7" t="n">
        <v>0.5274758902445511</v>
      </c>
      <c r="AP61" s="7" t="n">
        <v>0.4729901597140498</v>
      </c>
      <c r="AQ61" s="7" t="n">
        <v>0.4706239128707012</v>
      </c>
      <c r="AR61" s="7" t="n">
        <v>0.4263647142920756</v>
      </c>
      <c r="AS61" s="7" t="n">
        <v>0.4515844034048716</v>
      </c>
      <c r="AT61" s="7" t="n">
        <v>0.4836048718047998</v>
      </c>
      <c r="AU61" s="7" t="n">
        <v>0.4787648623021319</v>
      </c>
      <c r="AV61" s="7" t="n">
        <v>0.7172516065575361</v>
      </c>
      <c r="AW61" s="7" t="n">
        <v>0.5540269485697075</v>
      </c>
      <c r="AX61" s="7" t="n">
        <v>0.5656459937959051</v>
      </c>
      <c r="AY61" s="7" t="n">
        <v>0.4336221191909352</v>
      </c>
      <c r="AZ61" s="7" t="n">
        <v>0.4624305337615349</v>
      </c>
      <c r="BA61" s="7" t="n">
        <v>0.4609644403936657</v>
      </c>
      <c r="BB61" s="7" t="n">
        <v>0.453828524976001</v>
      </c>
      <c r="BC61" s="7" t="n">
        <v>0.4975549480881536</v>
      </c>
      <c r="BD61" s="7" t="n">
        <v>0.5329377876699225</v>
      </c>
      <c r="BE61" s="7" t="n">
        <v>0.4241288052116456</v>
      </c>
      <c r="BF61" s="7" t="n">
        <v>0.4416916410096111</v>
      </c>
      <c r="BG61" s="7" t="n">
        <v>0.427615454364056</v>
      </c>
      <c r="BH61" s="7" t="n">
        <v>0.4310229175709169</v>
      </c>
      <c r="BI61" s="7" t="n">
        <v>0.4364896774188491</v>
      </c>
      <c r="BJ61" s="7" t="n">
        <v>1</v>
      </c>
      <c r="BK61" s="7" t="n">
        <v>0.5514767704254446</v>
      </c>
      <c r="BL61" s="7" t="n">
        <v>0.4794627165069811</v>
      </c>
      <c r="BM61" s="7" t="n">
        <v>0.7977370246534744</v>
      </c>
      <c r="BN61" s="7" t="n">
        <v>0.7885468913343574</v>
      </c>
      <c r="BO61" s="7" t="n">
        <v>0.7323295958805143</v>
      </c>
      <c r="BP61" s="7" t="n">
        <v>0.4593645449520602</v>
      </c>
      <c r="BQ61" s="7" t="n">
        <v>0.2847032021511536</v>
      </c>
      <c r="BR61" s="7" t="n">
        <v>0.6929799389151386</v>
      </c>
      <c r="BS61" s="7" t="n">
        <v>0.8205178128831068</v>
      </c>
      <c r="BT61" s="7" t="n">
        <v>0.4296603091842422</v>
      </c>
      <c r="BU61" s="7" t="n">
        <v>0.5525774693084486</v>
      </c>
      <c r="BV61" s="7" t="n">
        <v>0.5922989234066669</v>
      </c>
      <c r="BW61" s="7" t="n">
        <v>0.3092786217440373</v>
      </c>
      <c r="BX61" s="7" t="n">
        <v>0.3267667758436776</v>
      </c>
      <c r="BY61" s="7" t="n">
        <v>0.5662772193172865</v>
      </c>
      <c r="BZ61" s="7" t="n">
        <v>0.5588098117290743</v>
      </c>
      <c r="CA61" s="7" t="n">
        <v>0.5781665230274127</v>
      </c>
      <c r="CB61" s="7" t="n">
        <v>0.3528845682487213</v>
      </c>
      <c r="CC61" s="7" t="n">
        <v>0.3327138194554776</v>
      </c>
      <c r="CD61" s="7" t="n">
        <v>0.4632382421256507</v>
      </c>
      <c r="CE61" s="7" t="n">
        <v>0.9127256005300129</v>
      </c>
      <c r="CF61" s="7" t="n">
        <v>0.4628570769444553</v>
      </c>
      <c r="CG61" s="7" t="n">
        <v>0.3306348979550661</v>
      </c>
      <c r="CH61" s="7" t="n">
        <v>0.3836390464191595</v>
      </c>
      <c r="CI61" s="7" t="n">
        <v>0.2800939456908657</v>
      </c>
      <c r="CJ61" s="7" t="n">
        <v>0.5948229378736862</v>
      </c>
      <c r="CK61" s="7" t="n">
        <v>0.8784081032876</v>
      </c>
      <c r="CL61" s="7" t="n">
        <v>0.2521386491863981</v>
      </c>
      <c r="CM61" s="7" t="n">
        <v>0.4339020321817961</v>
      </c>
      <c r="CN61" s="7" t="n">
        <v>0.6199321054210375</v>
      </c>
      <c r="CO61" s="7" t="n">
        <v>0.7401226842153422</v>
      </c>
      <c r="CP61" s="7" t="n">
        <v>0.4234235825092658</v>
      </c>
      <c r="CQ61" s="7" t="n">
        <v>0.3623153993888216</v>
      </c>
      <c r="CR61" s="7" t="n">
        <v>0.4166691367225889</v>
      </c>
      <c r="CS61" s="7" t="n">
        <v>0.3770360840466055</v>
      </c>
      <c r="CT61" s="7" t="n">
        <v>0.6690529698471432</v>
      </c>
      <c r="CU61" s="7" t="n">
        <v>0.5098117849085917</v>
      </c>
      <c r="CV61" s="7" t="n">
        <v>0.3849281350714397</v>
      </c>
      <c r="CW61" s="7" t="n">
        <v>0.4654493592689354</v>
      </c>
      <c r="CX61" s="7" t="n">
        <v>0.4463514060389466</v>
      </c>
      <c r="CY61" s="7" t="n">
        <v>0.4129035712880069</v>
      </c>
      <c r="CZ61" s="7" t="n">
        <v>0.6100895440558708</v>
      </c>
      <c r="DA61" s="7" t="n">
        <v>0.4014608133310714</v>
      </c>
      <c r="DB61" s="7" t="n">
        <v>0.4154620520828414</v>
      </c>
      <c r="DC61" s="7" t="n">
        <v>0.4712955630918342</v>
      </c>
      <c r="DD61" s="7" t="n">
        <v>0.356612116487001</v>
      </c>
      <c r="DE61" s="7" t="n">
        <v>0.4217609887739584</v>
      </c>
      <c r="DF61" s="7" t="n">
        <v>0.3151856860226476</v>
      </c>
      <c r="DG61" s="7" t="n">
        <v>0.4271299933253125</v>
      </c>
      <c r="DH61" s="7" t="n">
        <v>0.4021221149095026</v>
      </c>
      <c r="DI61" s="7" t="n">
        <v>0.2601973627864031</v>
      </c>
      <c r="DJ61" s="7" t="n">
        <v>0.6197091600632174</v>
      </c>
      <c r="DK61" s="7" t="n">
        <v>0.5180281962614702</v>
      </c>
      <c r="DL61" s="7" t="n">
        <v>0.2506417498235486</v>
      </c>
      <c r="DM61" s="7" t="n">
        <v>0.3942909533105791</v>
      </c>
      <c r="DN61" s="7" t="n">
        <v>0.4744541882977745</v>
      </c>
      <c r="DO61" s="7" t="n">
        <v>0.4042349636675802</v>
      </c>
      <c r="DP61" s="7" t="n">
        <v>0.8497747771708809</v>
      </c>
      <c r="DQ61" s="7" t="n">
        <v>0.228799628274553</v>
      </c>
      <c r="DR61" s="7" t="n">
        <v>0.3985725422447626</v>
      </c>
      <c r="DS61" s="7" t="n">
        <v>0.4291332874414466</v>
      </c>
      <c r="DT61" s="7" t="n">
        <v>0.2398871532889972</v>
      </c>
      <c r="DU61" s="7" t="n">
        <v>0.8862922780516267</v>
      </c>
      <c r="DV61" s="7" t="n">
        <v>0.6469661843084326</v>
      </c>
      <c r="DW61" s="7" t="n">
        <v>0.237044053095821</v>
      </c>
      <c r="DX61" s="7" t="n">
        <v>0.464743345316364</v>
      </c>
      <c r="DY61" s="7" t="n">
        <v>0.9998909139316932</v>
      </c>
      <c r="DZ61" s="7" t="n">
        <v>0.5749167432778182</v>
      </c>
      <c r="EA61" s="7" t="n">
        <v>0.2501335752909594</v>
      </c>
      <c r="EB61" s="7" t="n">
        <v>0.7759321921436424</v>
      </c>
      <c r="EC61" s="7" t="n">
        <v>0.3092518899588464</v>
      </c>
      <c r="ED61" s="7" t="n">
        <v>0.5086267583018526</v>
      </c>
      <c r="EE61" s="7" t="n">
        <v>0.9405676040664801</v>
      </c>
      <c r="EF61" s="7" t="n">
        <v>0.4057893549498054</v>
      </c>
      <c r="EG61" s="7" t="n">
        <v>0.9002809976060187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0.8621356265261767</v>
      </c>
      <c r="D62" s="7" t="n">
        <v>0.889365123529423</v>
      </c>
      <c r="E62" s="7" t="n">
        <v>0.7166277564598635</v>
      </c>
      <c r="F62" s="7" t="n">
        <v>0.8937845599066651</v>
      </c>
      <c r="G62" s="7" t="n">
        <v>0.7589879717061102</v>
      </c>
      <c r="H62" s="7" t="n">
        <v>0.9904376419845577</v>
      </c>
      <c r="I62" s="7" t="n">
        <v>0.9511598414013157</v>
      </c>
      <c r="J62" s="7" t="n">
        <v>0.8833462680686099</v>
      </c>
      <c r="K62" s="7" t="n">
        <v>0.5849355019548526</v>
      </c>
      <c r="L62" s="7" t="n">
        <v>0.5401772185884957</v>
      </c>
      <c r="M62" s="7" t="n">
        <v>0.6255299198479102</v>
      </c>
      <c r="N62" s="7" t="n">
        <v>0.6844066657665454</v>
      </c>
      <c r="O62" s="7" t="n">
        <v>0.6494967507696251</v>
      </c>
      <c r="P62" s="7" t="n">
        <v>0.6899200251538421</v>
      </c>
      <c r="Q62" s="7" t="n">
        <v>0.7961533595095861</v>
      </c>
      <c r="R62" s="7" t="n">
        <v>0.8749031245560135</v>
      </c>
      <c r="S62" s="7" t="n">
        <v>0.995912504098335</v>
      </c>
      <c r="T62" s="7" t="n">
        <v>0.7965942116350629</v>
      </c>
      <c r="U62" s="7" t="n">
        <v>0.7545225682726365</v>
      </c>
      <c r="V62" s="7" t="n">
        <v>0.7776337142385452</v>
      </c>
      <c r="W62" s="7" t="n">
        <v>0.8328070934666266</v>
      </c>
      <c r="X62" s="7" t="n">
        <v>0.8131096306533051</v>
      </c>
      <c r="Y62" s="7" t="n">
        <v>0.8760017056466939</v>
      </c>
      <c r="Z62" s="7" t="n">
        <v>0.8324365396875113</v>
      </c>
      <c r="AA62" s="7" t="n">
        <v>0.875993304201553</v>
      </c>
      <c r="AB62" s="7" t="n">
        <v>0.8541949707554019</v>
      </c>
      <c r="AC62" s="7" t="n">
        <v>0.8360028084020408</v>
      </c>
      <c r="AD62" s="7" t="n">
        <v>0.781876969869845</v>
      </c>
      <c r="AE62" s="7" t="n">
        <v>0.6735553517325229</v>
      </c>
      <c r="AF62" s="7" t="n">
        <v>0.9881312960708274</v>
      </c>
      <c r="AG62" s="7" t="n">
        <v>0.8582783260974221</v>
      </c>
      <c r="AH62" s="7" t="n">
        <v>0.7295814573932593</v>
      </c>
      <c r="AI62" s="7" t="n">
        <v>0.7902467517066366</v>
      </c>
      <c r="AJ62" s="7" t="n">
        <v>0.8943520849477267</v>
      </c>
      <c r="AK62" s="7" t="n">
        <v>0.745313311138305</v>
      </c>
      <c r="AL62" s="7" t="n">
        <v>0.8531588622489281</v>
      </c>
      <c r="AM62" s="7" t="n">
        <v>0.8126722921395906</v>
      </c>
      <c r="AN62" s="7" t="n">
        <v>0.6593175245584046</v>
      </c>
      <c r="AO62" s="7" t="n">
        <v>0.8308794855299227</v>
      </c>
      <c r="AP62" s="7" t="n">
        <v>0.7477556157837087</v>
      </c>
      <c r="AQ62" s="7" t="n">
        <v>0.735001145546644</v>
      </c>
      <c r="AR62" s="7" t="n">
        <v>0.7109506061124915</v>
      </c>
      <c r="AS62" s="7" t="n">
        <v>0.7384602471281944</v>
      </c>
      <c r="AT62" s="7" t="n">
        <v>0.6954406280646094</v>
      </c>
      <c r="AU62" s="7" t="n">
        <v>0.7632435183625959</v>
      </c>
      <c r="AV62" s="7" t="n">
        <v>0.9243542060525541</v>
      </c>
      <c r="AW62" s="7" t="n">
        <v>0.8472060065752224</v>
      </c>
      <c r="AX62" s="7" t="n">
        <v>0.995966338223033</v>
      </c>
      <c r="AY62" s="7" t="n">
        <v>0.7574020658196514</v>
      </c>
      <c r="AZ62" s="7" t="n">
        <v>0.8157323940583998</v>
      </c>
      <c r="BA62" s="7" t="n">
        <v>0.7329412842177332</v>
      </c>
      <c r="BB62" s="7" t="n">
        <v>0.7428363665521464</v>
      </c>
      <c r="BC62" s="7" t="n">
        <v>0.7902467424039825</v>
      </c>
      <c r="BD62" s="7" t="n">
        <v>0.8065060405487722</v>
      </c>
      <c r="BE62" s="7" t="n">
        <v>0.6543631495039588</v>
      </c>
      <c r="BF62" s="7" t="n">
        <v>0.7404524098922087</v>
      </c>
      <c r="BG62" s="7" t="n">
        <v>0.6376096862118921</v>
      </c>
      <c r="BH62" s="7" t="n">
        <v>0.7641326807434974</v>
      </c>
      <c r="BI62" s="7" t="n">
        <v>0.750987818186491</v>
      </c>
      <c r="BJ62" s="7" t="n">
        <v>0.5514767704254446</v>
      </c>
      <c r="BK62" s="7" t="n">
        <v>1</v>
      </c>
      <c r="BL62" s="7" t="n">
        <v>0.8259203938958629</v>
      </c>
      <c r="BM62" s="7" t="n">
        <v>0.7876573966578992</v>
      </c>
      <c r="BN62" s="7" t="n">
        <v>0.7569476642453656</v>
      </c>
      <c r="BO62" s="7" t="n">
        <v>0.8778683052910864</v>
      </c>
      <c r="BP62" s="7" t="n">
        <v>0.7456625238111492</v>
      </c>
      <c r="BQ62" s="7" t="n">
        <v>0.6426884417373647</v>
      </c>
      <c r="BR62" s="7" t="n">
        <v>0.8342162384079779</v>
      </c>
      <c r="BS62" s="7" t="n">
        <v>0.8113947622824436</v>
      </c>
      <c r="BT62" s="7" t="n">
        <v>0.7675407471032488</v>
      </c>
      <c r="BU62" s="7" t="n">
        <v>0.9168393064356518</v>
      </c>
      <c r="BV62" s="7" t="n">
        <v>0.8939324942528072</v>
      </c>
      <c r="BW62" s="7" t="n">
        <v>0.6717440579935126</v>
      </c>
      <c r="BX62" s="7" t="n">
        <v>0.6581585926099346</v>
      </c>
      <c r="BY62" s="7" t="n">
        <v>0.995049467794125</v>
      </c>
      <c r="BZ62" s="7" t="n">
        <v>0.7790852607123859</v>
      </c>
      <c r="CA62" s="7" t="n">
        <v>0.9039918889408395</v>
      </c>
      <c r="CB62" s="7" t="n">
        <v>0.6584689697750006</v>
      </c>
      <c r="CC62" s="7" t="n">
        <v>0.684451207718469</v>
      </c>
      <c r="CD62" s="7" t="n">
        <v>0.8300483060338349</v>
      </c>
      <c r="CE62" s="7" t="n">
        <v>0.7662148260419643</v>
      </c>
      <c r="CF62" s="7" t="n">
        <v>0.8128901233102983</v>
      </c>
      <c r="CG62" s="7" t="n">
        <v>0.6453220590183324</v>
      </c>
      <c r="CH62" s="7" t="n">
        <v>0.6860557796550282</v>
      </c>
      <c r="CI62" s="7" t="n">
        <v>0.6359730383599278</v>
      </c>
      <c r="CJ62" s="7" t="n">
        <v>0.8468465333207961</v>
      </c>
      <c r="CK62" s="7" t="n">
        <v>0.8165303973848875</v>
      </c>
      <c r="CL62" s="7" t="n">
        <v>0.5989866379150711</v>
      </c>
      <c r="CM62" s="7" t="n">
        <v>0.7511965811458213</v>
      </c>
      <c r="CN62" s="7" t="n">
        <v>0.8591331108801257</v>
      </c>
      <c r="CO62" s="7" t="n">
        <v>0.8861214041358318</v>
      </c>
      <c r="CP62" s="7" t="n">
        <v>0.6274706467151095</v>
      </c>
      <c r="CQ62" s="7" t="n">
        <v>0.6577983953372328</v>
      </c>
      <c r="CR62" s="7" t="n">
        <v>0.6833217447275663</v>
      </c>
      <c r="CS62" s="7" t="n">
        <v>0.7163134317690478</v>
      </c>
      <c r="CT62" s="7" t="n">
        <v>0.9444442944878644</v>
      </c>
      <c r="CU62" s="7" t="n">
        <v>0.8537085388650765</v>
      </c>
      <c r="CV62" s="7" t="n">
        <v>0.7094408921936528</v>
      </c>
      <c r="CW62" s="7" t="n">
        <v>0.7964501251235231</v>
      </c>
      <c r="CX62" s="7" t="n">
        <v>0.6685709929170615</v>
      </c>
      <c r="CY62" s="7" t="n">
        <v>0.7441569899105531</v>
      </c>
      <c r="CZ62" s="7" t="n">
        <v>0.5700836206566335</v>
      </c>
      <c r="DA62" s="7" t="n">
        <v>0.7415284326370412</v>
      </c>
      <c r="DB62" s="7" t="n">
        <v>0.7520906584195456</v>
      </c>
      <c r="DC62" s="7" t="n">
        <v>0.822922922830133</v>
      </c>
      <c r="DD62" s="7" t="n">
        <v>0.6821298498354498</v>
      </c>
      <c r="DE62" s="7" t="n">
        <v>0.6401586957228932</v>
      </c>
      <c r="DF62" s="7" t="n">
        <v>0.6669193058849533</v>
      </c>
      <c r="DG62" s="7" t="n">
        <v>0.6824590386290171</v>
      </c>
      <c r="DH62" s="7" t="n">
        <v>0.7211414440527025</v>
      </c>
      <c r="DI62" s="7" t="n">
        <v>0.5673186778154867</v>
      </c>
      <c r="DJ62" s="7" t="n">
        <v>0.8209365596543992</v>
      </c>
      <c r="DK62" s="7" t="n">
        <v>0.7850221337147882</v>
      </c>
      <c r="DL62" s="7" t="n">
        <v>0.5583939276134102</v>
      </c>
      <c r="DM62" s="7" t="n">
        <v>0.7118631116813928</v>
      </c>
      <c r="DN62" s="7" t="n">
        <v>0.7465450743715826</v>
      </c>
      <c r="DO62" s="7" t="n">
        <v>0.6549995643782067</v>
      </c>
      <c r="DP62" s="7" t="n">
        <v>0.8209726299904613</v>
      </c>
      <c r="DQ62" s="7" t="n">
        <v>0.5604875663474643</v>
      </c>
      <c r="DR62" s="7" t="n">
        <v>0.7153211819179264</v>
      </c>
      <c r="DS62" s="7" t="n">
        <v>0.7435310482406957</v>
      </c>
      <c r="DT62" s="7" t="n">
        <v>0.5681670338146051</v>
      </c>
      <c r="DU62" s="7" t="n">
        <v>0.6882925073903996</v>
      </c>
      <c r="DV62" s="7" t="n">
        <v>0.809585436224344</v>
      </c>
      <c r="DW62" s="7" t="n">
        <v>0.5653184301318308</v>
      </c>
      <c r="DX62" s="7" t="n">
        <v>0.7710863836016696</v>
      </c>
      <c r="DY62" s="7" t="n">
        <v>0.5446250211653993</v>
      </c>
      <c r="DZ62" s="7" t="n">
        <v>0.813686909497299</v>
      </c>
      <c r="EA62" s="7" t="n">
        <v>0.5692540462658738</v>
      </c>
      <c r="EB62" s="7" t="n">
        <v>0.6962777566258054</v>
      </c>
      <c r="EC62" s="7" t="n">
        <v>0.656550655716279</v>
      </c>
      <c r="ED62" s="7" t="n">
        <v>0.8304611090664661</v>
      </c>
      <c r="EE62" s="7" t="n">
        <v>0.6782072127508756</v>
      </c>
      <c r="EF62" s="7" t="n">
        <v>0.6974333420722901</v>
      </c>
      <c r="EG62" s="7" t="n">
        <v>0.7951456908238114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0.9047390756363455</v>
      </c>
      <c r="D63" s="7" t="n">
        <v>0.8800962350871941</v>
      </c>
      <c r="E63" s="7" t="n">
        <v>0.5988755478347506</v>
      </c>
      <c r="F63" s="7" t="n">
        <v>0.8360420700993135</v>
      </c>
      <c r="G63" s="7" t="n">
        <v>0.7299571306927529</v>
      </c>
      <c r="H63" s="7" t="n">
        <v>0.8507973532157029</v>
      </c>
      <c r="I63" s="7" t="n">
        <v>0.927943263727005</v>
      </c>
      <c r="J63" s="7" t="n">
        <v>0.9321955226141918</v>
      </c>
      <c r="K63" s="7" t="n">
        <v>0.8230304497226598</v>
      </c>
      <c r="L63" s="7" t="n">
        <v>0.781049982227996</v>
      </c>
      <c r="M63" s="7" t="n">
        <v>0.8643386939003467</v>
      </c>
      <c r="N63" s="7" t="n">
        <v>0.917324803893029</v>
      </c>
      <c r="O63" s="7" t="n">
        <v>0.8919276470183141</v>
      </c>
      <c r="P63" s="7" t="n">
        <v>0.928455074341746</v>
      </c>
      <c r="Q63" s="7" t="n">
        <v>0.7810371626573933</v>
      </c>
      <c r="R63" s="7" t="n">
        <v>0.9215415501872485</v>
      </c>
      <c r="S63" s="7" t="n">
        <v>0.8327012354778655</v>
      </c>
      <c r="T63" s="7" t="n">
        <v>0.7790756765756937</v>
      </c>
      <c r="U63" s="7" t="n">
        <v>0.6733678130606802</v>
      </c>
      <c r="V63" s="7" t="n">
        <v>0.943592407710148</v>
      </c>
      <c r="W63" s="7" t="n">
        <v>0.8575740538887067</v>
      </c>
      <c r="X63" s="7" t="n">
        <v>0.8315679977631141</v>
      </c>
      <c r="Y63" s="7" t="n">
        <v>0.9338707851578844</v>
      </c>
      <c r="Z63" s="7" t="n">
        <v>0.9580359665686969</v>
      </c>
      <c r="AA63" s="7" t="n">
        <v>0.9472807049525784</v>
      </c>
      <c r="AB63" s="7" t="n">
        <v>0.9871471783538273</v>
      </c>
      <c r="AC63" s="7" t="n">
        <v>0.9681964701557845</v>
      </c>
      <c r="AD63" s="7" t="n">
        <v>0.6957999278982706</v>
      </c>
      <c r="AE63" s="7" t="n">
        <v>0.5733923672744902</v>
      </c>
      <c r="AF63" s="7" t="n">
        <v>0.8526298245225848</v>
      </c>
      <c r="AG63" s="7" t="n">
        <v>0.9882736558978307</v>
      </c>
      <c r="AH63" s="7" t="n">
        <v>0.9374326778556994</v>
      </c>
      <c r="AI63" s="7" t="n">
        <v>0.7196929547007176</v>
      </c>
      <c r="AJ63" s="7" t="n">
        <v>0.8722169550250948</v>
      </c>
      <c r="AK63" s="7" t="n">
        <v>0.9343358943412063</v>
      </c>
      <c r="AL63" s="7" t="n">
        <v>0.987493860323972</v>
      </c>
      <c r="AM63" s="7" t="n">
        <v>0.8160876656941985</v>
      </c>
      <c r="AN63" s="7" t="n">
        <v>0.8682891565123128</v>
      </c>
      <c r="AO63" s="7" t="n">
        <v>0.9688739056243728</v>
      </c>
      <c r="AP63" s="7" t="n">
        <v>0.9618769138465072</v>
      </c>
      <c r="AQ63" s="7" t="n">
        <v>0.9581771502975657</v>
      </c>
      <c r="AR63" s="7" t="n">
        <v>0.9514768185294631</v>
      </c>
      <c r="AS63" s="7" t="n">
        <v>0.9537376769291271</v>
      </c>
      <c r="AT63" s="7" t="n">
        <v>0.9328496787298974</v>
      </c>
      <c r="AU63" s="7" t="n">
        <v>0.936320603523893</v>
      </c>
      <c r="AV63" s="7" t="n">
        <v>0.8755206735827656</v>
      </c>
      <c r="AW63" s="7" t="n">
        <v>0.9661622446144841</v>
      </c>
      <c r="AX63" s="7" t="n">
        <v>0.8357359516791223</v>
      </c>
      <c r="AY63" s="7" t="n">
        <v>0.838512231341391</v>
      </c>
      <c r="AZ63" s="7" t="n">
        <v>0.9880233772702463</v>
      </c>
      <c r="BA63" s="7" t="n">
        <v>0.9518859542079223</v>
      </c>
      <c r="BB63" s="7" t="n">
        <v>0.9349615443352288</v>
      </c>
      <c r="BC63" s="7" t="n">
        <v>0.7196929829220762</v>
      </c>
      <c r="BD63" s="7" t="n">
        <v>0.8620075391903844</v>
      </c>
      <c r="BE63" s="7" t="n">
        <v>0.8490374688193117</v>
      </c>
      <c r="BF63" s="7" t="n">
        <v>0.8737761634054428</v>
      </c>
      <c r="BG63" s="7" t="n">
        <v>0.8439704260747667</v>
      </c>
      <c r="BH63" s="7" t="n">
        <v>0.8406351952485793</v>
      </c>
      <c r="BI63" s="7" t="n">
        <v>0.9463053999283706</v>
      </c>
      <c r="BJ63" s="7" t="n">
        <v>0.4794627165069811</v>
      </c>
      <c r="BK63" s="7" t="n">
        <v>0.8259203938958629</v>
      </c>
      <c r="BL63" s="7" t="n">
        <v>1</v>
      </c>
      <c r="BM63" s="7" t="n">
        <v>0.7411413132869186</v>
      </c>
      <c r="BN63" s="7" t="n">
        <v>0.6261398316563537</v>
      </c>
      <c r="BO63" s="7" t="n">
        <v>0.8890714048294996</v>
      </c>
      <c r="BP63" s="7" t="n">
        <v>0.8393398913650739</v>
      </c>
      <c r="BQ63" s="7" t="n">
        <v>0.8195267939757107</v>
      </c>
      <c r="BR63" s="7" t="n">
        <v>0.7952846617683244</v>
      </c>
      <c r="BS63" s="7" t="n">
        <v>0.7349871043833253</v>
      </c>
      <c r="BT63" s="7" t="n">
        <v>0.8721532867212844</v>
      </c>
      <c r="BU63" s="7" t="n">
        <v>0.8457863785936417</v>
      </c>
      <c r="BV63" s="7" t="n">
        <v>0.9253539977071288</v>
      </c>
      <c r="BW63" s="7" t="n">
        <v>0.8515389221042313</v>
      </c>
      <c r="BX63" s="7" t="n">
        <v>0.8666081562634856</v>
      </c>
      <c r="BY63" s="7" t="n">
        <v>0.8524941812238948</v>
      </c>
      <c r="BZ63" s="7" t="n">
        <v>0.8583955568281089</v>
      </c>
      <c r="CA63" s="7" t="n">
        <v>0.8557050617311354</v>
      </c>
      <c r="CB63" s="7" t="n">
        <v>0.8793278056260649</v>
      </c>
      <c r="CC63" s="7" t="n">
        <v>0.8948394248367941</v>
      </c>
      <c r="CD63" s="7" t="n">
        <v>0.9842953972245763</v>
      </c>
      <c r="CE63" s="7" t="n">
        <v>0.691159396866499</v>
      </c>
      <c r="CF63" s="7" t="n">
        <v>0.9849766196703607</v>
      </c>
      <c r="CG63" s="7" t="n">
        <v>0.8616677930430739</v>
      </c>
      <c r="CH63" s="7" t="n">
        <v>0.8546599681771985</v>
      </c>
      <c r="CI63" s="7" t="n">
        <v>0.8470849846564725</v>
      </c>
      <c r="CJ63" s="7" t="n">
        <v>0.9568847237273601</v>
      </c>
      <c r="CK63" s="7" t="n">
        <v>0.760222896153641</v>
      </c>
      <c r="CL63" s="7" t="n">
        <v>0.7483100881484277</v>
      </c>
      <c r="CM63" s="7" t="n">
        <v>0.9453083352511295</v>
      </c>
      <c r="CN63" s="7" t="n">
        <v>0.7955966180360373</v>
      </c>
      <c r="CO63" s="7" t="n">
        <v>0.871109462253156</v>
      </c>
      <c r="CP63" s="7" t="n">
        <v>0.8270855481457097</v>
      </c>
      <c r="CQ63" s="7" t="n">
        <v>0.8827467766453874</v>
      </c>
      <c r="CR63" s="7" t="n">
        <v>0.8928899468490384</v>
      </c>
      <c r="CS63" s="7" t="n">
        <v>0.9119729849129959</v>
      </c>
      <c r="CT63" s="7" t="n">
        <v>0.8558027776011848</v>
      </c>
      <c r="CU63" s="7" t="n">
        <v>0.9877881970656165</v>
      </c>
      <c r="CV63" s="7" t="n">
        <v>0.9011537916679859</v>
      </c>
      <c r="CW63" s="7" t="n">
        <v>0.9746918856857999</v>
      </c>
      <c r="CX63" s="7" t="n">
        <v>0.8996115471354351</v>
      </c>
      <c r="CY63" s="7" t="n">
        <v>0.9438980707275343</v>
      </c>
      <c r="CZ63" s="7" t="n">
        <v>0.5062188655047831</v>
      </c>
      <c r="DA63" s="7" t="n">
        <v>0.9318019016422887</v>
      </c>
      <c r="DB63" s="7" t="n">
        <v>0.825933619621112</v>
      </c>
      <c r="DC63" s="7" t="n">
        <v>0.993982511916671</v>
      </c>
      <c r="DD63" s="7" t="n">
        <v>0.883407380363228</v>
      </c>
      <c r="DE63" s="7" t="n">
        <v>0.8429863350737501</v>
      </c>
      <c r="DF63" s="7" t="n">
        <v>0.8497107737688667</v>
      </c>
      <c r="DG63" s="7" t="n">
        <v>0.9269209602975328</v>
      </c>
      <c r="DH63" s="7" t="n">
        <v>0.939250347298429</v>
      </c>
      <c r="DI63" s="7" t="n">
        <v>0.8201145293668116</v>
      </c>
      <c r="DJ63" s="7" t="n">
        <v>0.9372060019813362</v>
      </c>
      <c r="DK63" s="7" t="n">
        <v>0.7225078870992323</v>
      </c>
      <c r="DL63" s="7" t="n">
        <v>0.7977770231299873</v>
      </c>
      <c r="DM63" s="7" t="n">
        <v>0.9121093535137252</v>
      </c>
      <c r="DN63" s="7" t="n">
        <v>0.9167663225690097</v>
      </c>
      <c r="DO63" s="7" t="n">
        <v>0.8672727354566581</v>
      </c>
      <c r="DP63" s="7" t="n">
        <v>0.7535769762613699</v>
      </c>
      <c r="DQ63" s="7" t="n">
        <v>0.7777532653223493</v>
      </c>
      <c r="DR63" s="7" t="n">
        <v>0.9088025979093052</v>
      </c>
      <c r="DS63" s="7" t="n">
        <v>0.9435823380630314</v>
      </c>
      <c r="DT63" s="7" t="n">
        <v>0.7925713100559785</v>
      </c>
      <c r="DU63" s="7" t="n">
        <v>0.6030686553625968</v>
      </c>
      <c r="DV63" s="7" t="n">
        <v>0.7371254366467932</v>
      </c>
      <c r="DW63" s="7" t="n">
        <v>0.7893075820255364</v>
      </c>
      <c r="DX63" s="7" t="n">
        <v>0.8656761706097141</v>
      </c>
      <c r="DY63" s="7" t="n">
        <v>0.4721467958917564</v>
      </c>
      <c r="DZ63" s="7" t="n">
        <v>0.8530850276042687</v>
      </c>
      <c r="EA63" s="7" t="n">
        <v>0.8007292484002383</v>
      </c>
      <c r="EB63" s="7" t="n">
        <v>0.6732744105639796</v>
      </c>
      <c r="EC63" s="7" t="n">
        <v>0.8391376427554285</v>
      </c>
      <c r="ED63" s="7" t="n">
        <v>0.9902875685866491</v>
      </c>
      <c r="EE63" s="7" t="n">
        <v>0.6026434329780284</v>
      </c>
      <c r="EF63" s="7" t="n">
        <v>0.9137961747007017</v>
      </c>
      <c r="EG63" s="7" t="n">
        <v>0.7177109014494094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0.8907434133967957</v>
      </c>
      <c r="D64" s="7" t="n">
        <v>0.9011232598409507</v>
      </c>
      <c r="E64" s="7" t="n">
        <v>0.8410980062071738</v>
      </c>
      <c r="F64" s="7" t="n">
        <v>0.9031780386973861</v>
      </c>
      <c r="G64" s="7" t="n">
        <v>0.8495896095092699</v>
      </c>
      <c r="H64" s="7" t="n">
        <v>0.7997173948307218</v>
      </c>
      <c r="I64" s="7" t="n">
        <v>0.8101470558094799</v>
      </c>
      <c r="J64" s="7" t="n">
        <v>0.8684094610913208</v>
      </c>
      <c r="K64" s="7" t="n">
        <v>0.542638917308537</v>
      </c>
      <c r="L64" s="7" t="n">
        <v>0.4958943985048858</v>
      </c>
      <c r="M64" s="7" t="n">
        <v>0.5887921040946049</v>
      </c>
      <c r="N64" s="7" t="n">
        <v>0.652468152393008</v>
      </c>
      <c r="O64" s="7" t="n">
        <v>0.6081791506695583</v>
      </c>
      <c r="P64" s="7" t="n">
        <v>0.6421165953443081</v>
      </c>
      <c r="Q64" s="7" t="n">
        <v>0.8096857895630587</v>
      </c>
      <c r="R64" s="7" t="n">
        <v>0.7860106462844314</v>
      </c>
      <c r="S64" s="7" t="n">
        <v>0.794542699575544</v>
      </c>
      <c r="T64" s="7" t="n">
        <v>0.7971786762380354</v>
      </c>
      <c r="U64" s="7" t="n">
        <v>0.9001262360150282</v>
      </c>
      <c r="V64" s="7" t="n">
        <v>0.7501209175141459</v>
      </c>
      <c r="W64" s="7" t="n">
        <v>0.9074519674255052</v>
      </c>
      <c r="X64" s="7" t="n">
        <v>0.9374665941304727</v>
      </c>
      <c r="Y64" s="7" t="n">
        <v>0.8665243750492889</v>
      </c>
      <c r="Z64" s="7" t="n">
        <v>0.7853761864197263</v>
      </c>
      <c r="AA64" s="7" t="n">
        <v>0.8521845695362016</v>
      </c>
      <c r="AB64" s="7" t="n">
        <v>0.7647078132959226</v>
      </c>
      <c r="AC64" s="7" t="n">
        <v>0.8001247261089289</v>
      </c>
      <c r="AD64" s="7" t="n">
        <v>0.886419922335675</v>
      </c>
      <c r="AE64" s="7" t="n">
        <v>0.7954900262925043</v>
      </c>
      <c r="AF64" s="7" t="n">
        <v>0.820100345449907</v>
      </c>
      <c r="AG64" s="7" t="n">
        <v>0.7694686625767522</v>
      </c>
      <c r="AH64" s="7" t="n">
        <v>0.7310642719408118</v>
      </c>
      <c r="AI64" s="7" t="n">
        <v>0.7581767335400476</v>
      </c>
      <c r="AJ64" s="7" t="n">
        <v>0.8301351228010773</v>
      </c>
      <c r="AK64" s="7" t="n">
        <v>0.7640325737416321</v>
      </c>
      <c r="AL64" s="7" t="n">
        <v>0.7682274375606279</v>
      </c>
      <c r="AM64" s="7" t="n">
        <v>0.8450319157084321</v>
      </c>
      <c r="AN64" s="7" t="n">
        <v>0.5933087705966932</v>
      </c>
      <c r="AO64" s="7" t="n">
        <v>0.7760370764023424</v>
      </c>
      <c r="AP64" s="7" t="n">
        <v>0.6989892099308168</v>
      </c>
      <c r="AQ64" s="7" t="n">
        <v>0.7195448621266558</v>
      </c>
      <c r="AR64" s="7" t="n">
        <v>0.6717039361702449</v>
      </c>
      <c r="AS64" s="7" t="n">
        <v>0.6749511037954623</v>
      </c>
      <c r="AT64" s="7" t="n">
        <v>0.6847051636305996</v>
      </c>
      <c r="AU64" s="7" t="n">
        <v>0.7504622860918297</v>
      </c>
      <c r="AV64" s="7" t="n">
        <v>0.882515859372497</v>
      </c>
      <c r="AW64" s="7" t="n">
        <v>0.7858575600651551</v>
      </c>
      <c r="AX64" s="7" t="n">
        <v>0.7962412046990415</v>
      </c>
      <c r="AY64" s="7" t="n">
        <v>0.5988981542859493</v>
      </c>
      <c r="AZ64" s="7" t="n">
        <v>0.7298261335420801</v>
      </c>
      <c r="BA64" s="7" t="n">
        <v>0.6812369848417125</v>
      </c>
      <c r="BB64" s="7" t="n">
        <v>0.7269968631321795</v>
      </c>
      <c r="BC64" s="7" t="n">
        <v>0.7581767175153397</v>
      </c>
      <c r="BD64" s="7" t="n">
        <v>0.6868851967737086</v>
      </c>
      <c r="BE64" s="7" t="n">
        <v>0.7211466279150227</v>
      </c>
      <c r="BF64" s="7" t="n">
        <v>0.7248238367866117</v>
      </c>
      <c r="BG64" s="7" t="n">
        <v>0.7010101388785385</v>
      </c>
      <c r="BH64" s="7" t="n">
        <v>0.604614849874428</v>
      </c>
      <c r="BI64" s="7" t="n">
        <v>0.7062491205556505</v>
      </c>
      <c r="BJ64" s="7" t="n">
        <v>0.7977370246534744</v>
      </c>
      <c r="BK64" s="7" t="n">
        <v>0.7876573966578992</v>
      </c>
      <c r="BL64" s="7" t="n">
        <v>0.7411413132869186</v>
      </c>
      <c r="BM64" s="7" t="n">
        <v>1</v>
      </c>
      <c r="BN64" s="7" t="n">
        <v>0.8321295854318917</v>
      </c>
      <c r="BO64" s="7" t="n">
        <v>0.881553028336166</v>
      </c>
      <c r="BP64" s="7" t="n">
        <v>0.7424278114109208</v>
      </c>
      <c r="BQ64" s="7" t="n">
        <v>0.5447108072050182</v>
      </c>
      <c r="BR64" s="7" t="n">
        <v>0.8652286571049189</v>
      </c>
      <c r="BS64" s="7" t="n">
        <v>0.987085733848664</v>
      </c>
      <c r="BT64" s="7" t="n">
        <v>0.7177563614772038</v>
      </c>
      <c r="BU64" s="7" t="n">
        <v>0.8053423447982067</v>
      </c>
      <c r="BV64" s="7" t="n">
        <v>0.8179860837231188</v>
      </c>
      <c r="BW64" s="7" t="n">
        <v>0.5801506351802269</v>
      </c>
      <c r="BX64" s="7" t="n">
        <v>0.5977391885475042</v>
      </c>
      <c r="BY64" s="7" t="n">
        <v>0.8011557065883455</v>
      </c>
      <c r="BZ64" s="7" t="n">
        <v>0.7328149013773269</v>
      </c>
      <c r="CA64" s="7" t="n">
        <v>0.8298295299534174</v>
      </c>
      <c r="CB64" s="7" t="n">
        <v>0.6029350728107873</v>
      </c>
      <c r="CC64" s="7" t="n">
        <v>0.6089288681923738</v>
      </c>
      <c r="CD64" s="7" t="n">
        <v>0.7314194885482798</v>
      </c>
      <c r="CE64" s="7" t="n">
        <v>0.8806018695882527</v>
      </c>
      <c r="CF64" s="7" t="n">
        <v>0.7259332306679573</v>
      </c>
      <c r="CG64" s="7" t="n">
        <v>0.5855810306980623</v>
      </c>
      <c r="CH64" s="7" t="n">
        <v>0.6724548087458088</v>
      </c>
      <c r="CI64" s="7" t="n">
        <v>0.5672318022915851</v>
      </c>
      <c r="CJ64" s="7" t="n">
        <v>0.8278193146925511</v>
      </c>
      <c r="CK64" s="7" t="n">
        <v>0.9212801257151808</v>
      </c>
      <c r="CL64" s="7" t="n">
        <v>0.4760197508779135</v>
      </c>
      <c r="CM64" s="7" t="n">
        <v>0.7034216653391466</v>
      </c>
      <c r="CN64" s="7" t="n">
        <v>0.8546479069237447</v>
      </c>
      <c r="CO64" s="7" t="n">
        <v>0.8811702189239881</v>
      </c>
      <c r="CP64" s="7" t="n">
        <v>0.7027335802575326</v>
      </c>
      <c r="CQ64" s="7" t="n">
        <v>0.6059007965859559</v>
      </c>
      <c r="CR64" s="7" t="n">
        <v>0.6463463135300379</v>
      </c>
      <c r="CS64" s="7" t="n">
        <v>0.6358913984964037</v>
      </c>
      <c r="CT64" s="7" t="n">
        <v>0.8394558613743111</v>
      </c>
      <c r="CU64" s="7" t="n">
        <v>0.7644192843420144</v>
      </c>
      <c r="CV64" s="7" t="n">
        <v>0.681741925547759</v>
      </c>
      <c r="CW64" s="7" t="n">
        <v>0.7233326151334967</v>
      </c>
      <c r="CX64" s="7" t="n">
        <v>0.6593411927501859</v>
      </c>
      <c r="CY64" s="7" t="n">
        <v>0.7010105088969054</v>
      </c>
      <c r="CZ64" s="7" t="n">
        <v>0.6670563242380226</v>
      </c>
      <c r="DA64" s="7" t="n">
        <v>0.6753968888442932</v>
      </c>
      <c r="DB64" s="7" t="n">
        <v>0.58405371350086</v>
      </c>
      <c r="DC64" s="7" t="n">
        <v>0.7303386152069561</v>
      </c>
      <c r="DD64" s="7" t="n">
        <v>0.6351245150738414</v>
      </c>
      <c r="DE64" s="7" t="n">
        <v>0.6988426444145507</v>
      </c>
      <c r="DF64" s="7" t="n">
        <v>0.5561165125238147</v>
      </c>
      <c r="DG64" s="7" t="n">
        <v>0.6570360221026703</v>
      </c>
      <c r="DH64" s="7" t="n">
        <v>0.6827181557919134</v>
      </c>
      <c r="DI64" s="7" t="n">
        <v>0.5095283102234496</v>
      </c>
      <c r="DJ64" s="7" t="n">
        <v>0.842115203592766</v>
      </c>
      <c r="DK64" s="7" t="n">
        <v>0.7660360605033635</v>
      </c>
      <c r="DL64" s="7" t="n">
        <v>0.4958641737282024</v>
      </c>
      <c r="DM64" s="7" t="n">
        <v>0.6574284345772956</v>
      </c>
      <c r="DN64" s="7" t="n">
        <v>0.7471992026373155</v>
      </c>
      <c r="DO64" s="7" t="n">
        <v>0.6823353900905259</v>
      </c>
      <c r="DP64" s="7" t="n">
        <v>0.9259055238495342</v>
      </c>
      <c r="DQ64" s="7" t="n">
        <v>0.4928441118278242</v>
      </c>
      <c r="DR64" s="7" t="n">
        <v>0.6761606693112324</v>
      </c>
      <c r="DS64" s="7" t="n">
        <v>0.7112865345212841</v>
      </c>
      <c r="DT64" s="7" t="n">
        <v>0.5010400764745454</v>
      </c>
      <c r="DU64" s="7" t="n">
        <v>0.9057448690791133</v>
      </c>
      <c r="DV64" s="7" t="n">
        <v>0.8245475864084537</v>
      </c>
      <c r="DW64" s="7" t="n">
        <v>0.4983420950507692</v>
      </c>
      <c r="DX64" s="7" t="n">
        <v>0.7264231517783655</v>
      </c>
      <c r="DY64" s="7" t="n">
        <v>0.7928157405854996</v>
      </c>
      <c r="DZ64" s="7" t="n">
        <v>0.7105266873322086</v>
      </c>
      <c r="EA64" s="7" t="n">
        <v>0.5096039782552925</v>
      </c>
      <c r="EB64" s="7" t="n">
        <v>0.7917279328757557</v>
      </c>
      <c r="EC64" s="7" t="n">
        <v>0.5663424524488526</v>
      </c>
      <c r="ED64" s="7" t="n">
        <v>0.7518807085942154</v>
      </c>
      <c r="EE64" s="7" t="n">
        <v>0.8680467450033132</v>
      </c>
      <c r="EF64" s="7" t="n">
        <v>0.6530146324872866</v>
      </c>
      <c r="EG64" s="7" t="n">
        <v>0.8979702878850186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0.83062765725006</v>
      </c>
      <c r="D65" s="7" t="n">
        <v>0.8303908341899342</v>
      </c>
      <c r="E65" s="7" t="n">
        <v>0.9359588548811628</v>
      </c>
      <c r="F65" s="7" t="n">
        <v>0.8553452156155349</v>
      </c>
      <c r="G65" s="7" t="n">
        <v>0.7932993743189272</v>
      </c>
      <c r="H65" s="7" t="n">
        <v>0.7696455271425201</v>
      </c>
      <c r="I65" s="7" t="n">
        <v>0.7553982080591931</v>
      </c>
      <c r="J65" s="7" t="n">
        <v>0.7780882060171352</v>
      </c>
      <c r="K65" s="7" t="n">
        <v>0.3682256534391497</v>
      </c>
      <c r="L65" s="7" t="n">
        <v>0.3135493045236705</v>
      </c>
      <c r="M65" s="7" t="n">
        <v>0.4125628525872868</v>
      </c>
      <c r="N65" s="7" t="n">
        <v>0.5095220022529829</v>
      </c>
      <c r="O65" s="7" t="n">
        <v>0.4393898789944695</v>
      </c>
      <c r="P65" s="7" t="n">
        <v>0.4938708296596884</v>
      </c>
      <c r="Q65" s="7" t="n">
        <v>0.7597905370385958</v>
      </c>
      <c r="R65" s="7" t="n">
        <v>0.7621608638254808</v>
      </c>
      <c r="S65" s="7" t="n">
        <v>0.7673626897106681</v>
      </c>
      <c r="T65" s="7" t="n">
        <v>0.7497419552640624</v>
      </c>
      <c r="U65" s="7" t="n">
        <v>0.9196011467185312</v>
      </c>
      <c r="V65" s="7" t="n">
        <v>0.623038629489542</v>
      </c>
      <c r="W65" s="7" t="n">
        <v>0.839223103066381</v>
      </c>
      <c r="X65" s="7" t="n">
        <v>0.8471228467229894</v>
      </c>
      <c r="Y65" s="7" t="n">
        <v>0.7757478120420938</v>
      </c>
      <c r="Z65" s="7" t="n">
        <v>0.6788346554351601</v>
      </c>
      <c r="AA65" s="7" t="n">
        <v>0.7564829789655794</v>
      </c>
      <c r="AB65" s="7" t="n">
        <v>0.6649722648483869</v>
      </c>
      <c r="AC65" s="7" t="n">
        <v>0.6873253216015637</v>
      </c>
      <c r="AD65" s="7" t="n">
        <v>0.9426553296733242</v>
      </c>
      <c r="AE65" s="7" t="n">
        <v>0.9624383117914095</v>
      </c>
      <c r="AF65" s="7" t="n">
        <v>0.7837165278916325</v>
      </c>
      <c r="AG65" s="7" t="n">
        <v>0.6734382785804366</v>
      </c>
      <c r="AH65" s="7" t="n">
        <v>0.5992079412377025</v>
      </c>
      <c r="AI65" s="7" t="n">
        <v>0.6271906764604798</v>
      </c>
      <c r="AJ65" s="7" t="n">
        <v>0.7911133709721212</v>
      </c>
      <c r="AK65" s="7" t="n">
        <v>0.6544648435969537</v>
      </c>
      <c r="AL65" s="7" t="n">
        <v>0.6693906306361403</v>
      </c>
      <c r="AM65" s="7" t="n">
        <v>0.7524426413697759</v>
      </c>
      <c r="AN65" s="7" t="n">
        <v>0.4240999380339147</v>
      </c>
      <c r="AO65" s="7" t="n">
        <v>0.6540831028592206</v>
      </c>
      <c r="AP65" s="7" t="n">
        <v>0.5495120781890879</v>
      </c>
      <c r="AQ65" s="7" t="n">
        <v>0.5632464545904994</v>
      </c>
      <c r="AR65" s="7" t="n">
        <v>0.5094717044757902</v>
      </c>
      <c r="AS65" s="7" t="n">
        <v>0.5256314272400447</v>
      </c>
      <c r="AT65" s="7" t="n">
        <v>0.5386447254439408</v>
      </c>
      <c r="AU65" s="7" t="n">
        <v>0.6217120558067044</v>
      </c>
      <c r="AV65" s="7" t="n">
        <v>0.8303827277667856</v>
      </c>
      <c r="AW65" s="7" t="n">
        <v>0.6695603913428675</v>
      </c>
      <c r="AX65" s="7" t="n">
        <v>0.7682835884904262</v>
      </c>
      <c r="AY65" s="7" t="n">
        <v>0.4731578110270745</v>
      </c>
      <c r="AZ65" s="7" t="n">
        <v>0.6128402023870927</v>
      </c>
      <c r="BA65" s="7" t="n">
        <v>0.5283739904360141</v>
      </c>
      <c r="BB65" s="7" t="n">
        <v>0.6022497148839487</v>
      </c>
      <c r="BC65" s="7" t="n">
        <v>0.6271906927424284</v>
      </c>
      <c r="BD65" s="7" t="n">
        <v>0.5697558813768738</v>
      </c>
      <c r="BE65" s="7" t="n">
        <v>0.5533083136068971</v>
      </c>
      <c r="BF65" s="7" t="n">
        <v>0.5862664057062187</v>
      </c>
      <c r="BG65" s="7" t="n">
        <v>0.5487975836172138</v>
      </c>
      <c r="BH65" s="7" t="n">
        <v>0.4763339002662358</v>
      </c>
      <c r="BI65" s="7" t="n">
        <v>0.5762185655351441</v>
      </c>
      <c r="BJ65" s="7" t="n">
        <v>0.7885468913343574</v>
      </c>
      <c r="BK65" s="7" t="n">
        <v>0.7569476642453656</v>
      </c>
      <c r="BL65" s="7" t="n">
        <v>0.6261398316563537</v>
      </c>
      <c r="BM65" s="7" t="n">
        <v>0.8321295854318917</v>
      </c>
      <c r="BN65" s="7" t="n">
        <v>1</v>
      </c>
      <c r="BO65" s="7" t="n">
        <v>0.812843578951284</v>
      </c>
      <c r="BP65" s="7" t="n">
        <v>0.6396477879191375</v>
      </c>
      <c r="BQ65" s="7" t="n">
        <v>0.3621698961844519</v>
      </c>
      <c r="BR65" s="7" t="n">
        <v>0.8515737710553947</v>
      </c>
      <c r="BS65" s="7" t="n">
        <v>0.8682532441032883</v>
      </c>
      <c r="BT65" s="7" t="n">
        <v>0.6199605106430689</v>
      </c>
      <c r="BU65" s="7" t="n">
        <v>0.7597101843709406</v>
      </c>
      <c r="BV65" s="7" t="n">
        <v>0.7590056714442663</v>
      </c>
      <c r="BW65" s="7" t="n">
        <v>0.4133555490961433</v>
      </c>
      <c r="BX65" s="7" t="n">
        <v>0.4343546029350011</v>
      </c>
      <c r="BY65" s="7" t="n">
        <v>0.7685108490861907</v>
      </c>
      <c r="BZ65" s="7" t="n">
        <v>0.6729215040801351</v>
      </c>
      <c r="CA65" s="7" t="n">
        <v>0.794006655625119</v>
      </c>
      <c r="CB65" s="7" t="n">
        <v>0.4369525400880441</v>
      </c>
      <c r="CC65" s="7" t="n">
        <v>0.4656476558835816</v>
      </c>
      <c r="CD65" s="7" t="n">
        <v>0.6240164720460722</v>
      </c>
      <c r="CE65" s="7" t="n">
        <v>0.9054558677451893</v>
      </c>
      <c r="CF65" s="7" t="n">
        <v>0.6143170398640713</v>
      </c>
      <c r="CG65" s="7" t="n">
        <v>0.4102704664750129</v>
      </c>
      <c r="CH65" s="7" t="n">
        <v>0.5050032562253064</v>
      </c>
      <c r="CI65" s="7" t="n">
        <v>0.395892988516119</v>
      </c>
      <c r="CJ65" s="7" t="n">
        <v>0.7174964983976523</v>
      </c>
      <c r="CK65" s="7" t="n">
        <v>0.9097294776281315</v>
      </c>
      <c r="CL65" s="7" t="n">
        <v>0.292219416388159</v>
      </c>
      <c r="CM65" s="7" t="n">
        <v>0.5749503673792824</v>
      </c>
      <c r="CN65" s="7" t="n">
        <v>0.752585407808905</v>
      </c>
      <c r="CO65" s="7" t="n">
        <v>0.8722604717799555</v>
      </c>
      <c r="CP65" s="7" t="n">
        <v>0.5542045458976343</v>
      </c>
      <c r="CQ65" s="7" t="n">
        <v>0.4427447255238872</v>
      </c>
      <c r="CR65" s="7" t="n">
        <v>0.5132645735580836</v>
      </c>
      <c r="CS65" s="7" t="n">
        <v>0.4837602734569516</v>
      </c>
      <c r="CT65" s="7" t="n">
        <v>0.8028858896366652</v>
      </c>
      <c r="CU65" s="7" t="n">
        <v>0.6629275495637242</v>
      </c>
      <c r="CV65" s="7" t="n">
        <v>0.5556813477886663</v>
      </c>
      <c r="CW65" s="7" t="n">
        <v>0.6173889004910643</v>
      </c>
      <c r="CX65" s="7" t="n">
        <v>0.521669368835073</v>
      </c>
      <c r="CY65" s="7" t="n">
        <v>0.54723825994192</v>
      </c>
      <c r="CZ65" s="7" t="n">
        <v>0.6254611234332317</v>
      </c>
      <c r="DA65" s="7" t="n">
        <v>0.5190917586740785</v>
      </c>
      <c r="DB65" s="7" t="n">
        <v>0.456831836304266</v>
      </c>
      <c r="DC65" s="7" t="n">
        <v>0.6158415082817212</v>
      </c>
      <c r="DD65" s="7" t="n">
        <v>0.4693190299718052</v>
      </c>
      <c r="DE65" s="7" t="n">
        <v>0.5468182572791775</v>
      </c>
      <c r="DF65" s="7" t="n">
        <v>0.388700666300265</v>
      </c>
      <c r="DG65" s="7" t="n">
        <v>0.4959359606664055</v>
      </c>
      <c r="DH65" s="7" t="n">
        <v>0.5431645296836567</v>
      </c>
      <c r="DI65" s="7" t="n">
        <v>0.3386161511660681</v>
      </c>
      <c r="DJ65" s="7" t="n">
        <v>0.751693531583596</v>
      </c>
      <c r="DK65" s="7" t="n">
        <v>0.6392852024079064</v>
      </c>
      <c r="DL65" s="7" t="n">
        <v>0.3174104867476436</v>
      </c>
      <c r="DM65" s="7" t="n">
        <v>0.5455624670602079</v>
      </c>
      <c r="DN65" s="7" t="n">
        <v>0.6234691233297818</v>
      </c>
      <c r="DO65" s="7" t="n">
        <v>0.5331713084938715</v>
      </c>
      <c r="DP65" s="7" t="n">
        <v>0.9298137026323582</v>
      </c>
      <c r="DQ65" s="7" t="n">
        <v>0.3002959988606852</v>
      </c>
      <c r="DR65" s="7" t="n">
        <v>0.5247242578525355</v>
      </c>
      <c r="DS65" s="7" t="n">
        <v>0.5689495521342167</v>
      </c>
      <c r="DT65" s="7" t="n">
        <v>0.3131771684781048</v>
      </c>
      <c r="DU65" s="7" t="n">
        <v>0.8995306175170121</v>
      </c>
      <c r="DV65" s="7" t="n">
        <v>0.8049455990512627</v>
      </c>
      <c r="DW65" s="7" t="n">
        <v>0.3103361580244087</v>
      </c>
      <c r="DX65" s="7" t="n">
        <v>0.6391394178663383</v>
      </c>
      <c r="DY65" s="7" t="n">
        <v>0.7859059621371925</v>
      </c>
      <c r="DZ65" s="7" t="n">
        <v>0.6021698817376244</v>
      </c>
      <c r="EA65" s="7" t="n">
        <v>0.3227612442731282</v>
      </c>
      <c r="EB65" s="7" t="n">
        <v>0.8718216455450575</v>
      </c>
      <c r="EC65" s="7" t="n">
        <v>0.3827791611438721</v>
      </c>
      <c r="ED65" s="7" t="n">
        <v>0.6586777852034679</v>
      </c>
      <c r="EE65" s="7" t="n">
        <v>0.9205677106589436</v>
      </c>
      <c r="EF65" s="7" t="n">
        <v>0.5317072933899036</v>
      </c>
      <c r="EG65" s="7" t="n">
        <v>0.9100735627588199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0.9755400471566511</v>
      </c>
      <c r="D66" s="7" t="n">
        <v>0.9880141294656087</v>
      </c>
      <c r="E66" s="7" t="n">
        <v>0.8126641705199233</v>
      </c>
      <c r="F66" s="7" t="n">
        <v>0.9795632654728738</v>
      </c>
      <c r="G66" s="7" t="n">
        <v>0.9038431868469003</v>
      </c>
      <c r="H66" s="7" t="n">
        <v>0.8995192159908577</v>
      </c>
      <c r="I66" s="7" t="n">
        <v>0.9354269552388366</v>
      </c>
      <c r="J66" s="7" t="n">
        <v>0.987206009472397</v>
      </c>
      <c r="K66" s="7" t="n">
        <v>0.7394052892738135</v>
      </c>
      <c r="L66" s="7" t="n">
        <v>0.6898088543450932</v>
      </c>
      <c r="M66" s="7" t="n">
        <v>0.7792935750414315</v>
      </c>
      <c r="N66" s="7" t="n">
        <v>0.8125541766272429</v>
      </c>
      <c r="O66" s="7" t="n">
        <v>0.7993850067231256</v>
      </c>
      <c r="P66" s="7" t="n">
        <v>0.8152851216288419</v>
      </c>
      <c r="Q66" s="7" t="n">
        <v>0.8616285116670568</v>
      </c>
      <c r="R66" s="7" t="n">
        <v>0.9092811654212587</v>
      </c>
      <c r="S66" s="7" t="n">
        <v>0.8894829649483225</v>
      </c>
      <c r="T66" s="7" t="n">
        <v>0.851108869784481</v>
      </c>
      <c r="U66" s="7" t="n">
        <v>0.8807114202226093</v>
      </c>
      <c r="V66" s="7" t="n">
        <v>0.8691594755981052</v>
      </c>
      <c r="W66" s="7" t="n">
        <v>0.9662219056863156</v>
      </c>
      <c r="X66" s="7" t="n">
        <v>0.9548495049497909</v>
      </c>
      <c r="Y66" s="7" t="n">
        <v>0.9877295331849764</v>
      </c>
      <c r="Z66" s="7" t="n">
        <v>0.9162521520762907</v>
      </c>
      <c r="AA66" s="7" t="n">
        <v>0.9753270043310182</v>
      </c>
      <c r="AB66" s="7" t="n">
        <v>0.9167600801153042</v>
      </c>
      <c r="AC66" s="7" t="n">
        <v>0.9480588672226569</v>
      </c>
      <c r="AD66" s="7" t="n">
        <v>0.8712222185929883</v>
      </c>
      <c r="AE66" s="7" t="n">
        <v>0.7945169386843676</v>
      </c>
      <c r="AF66" s="7" t="n">
        <v>0.9114738501928326</v>
      </c>
      <c r="AG66" s="7" t="n">
        <v>0.9139702090746994</v>
      </c>
      <c r="AH66" s="7" t="n">
        <v>0.856066710166566</v>
      </c>
      <c r="AI66" s="7" t="n">
        <v>0.7558685552260347</v>
      </c>
      <c r="AJ66" s="7" t="n">
        <v>0.8914273313817855</v>
      </c>
      <c r="AK66" s="7" t="n">
        <v>0.8869764646004337</v>
      </c>
      <c r="AL66" s="7" t="n">
        <v>0.9112181460420712</v>
      </c>
      <c r="AM66" s="7" t="n">
        <v>0.9287237717054667</v>
      </c>
      <c r="AN66" s="7" t="n">
        <v>0.7851405625524874</v>
      </c>
      <c r="AO66" s="7" t="n">
        <v>0.9296097696249098</v>
      </c>
      <c r="AP66" s="7" t="n">
        <v>0.8850454007176212</v>
      </c>
      <c r="AQ66" s="7" t="n">
        <v>0.8683865261940921</v>
      </c>
      <c r="AR66" s="7" t="n">
        <v>0.8554984185728353</v>
      </c>
      <c r="AS66" s="7" t="n">
        <v>0.874505420512161</v>
      </c>
      <c r="AT66" s="7" t="n">
        <v>0.8768195925218711</v>
      </c>
      <c r="AU66" s="7" t="n">
        <v>0.8549456528489542</v>
      </c>
      <c r="AV66" s="7" t="n">
        <v>0.9634334274296077</v>
      </c>
      <c r="AW66" s="7" t="n">
        <v>0.9484636255371315</v>
      </c>
      <c r="AX66" s="7" t="n">
        <v>0.8917564848313217</v>
      </c>
      <c r="AY66" s="7" t="n">
        <v>0.8089571306323418</v>
      </c>
      <c r="AZ66" s="7" t="n">
        <v>0.8783800396806425</v>
      </c>
      <c r="BA66" s="7" t="n">
        <v>0.8760806575688037</v>
      </c>
      <c r="BB66" s="7" t="n">
        <v>0.8498779068009785</v>
      </c>
      <c r="BC66" s="7" t="n">
        <v>0.7558686083641475</v>
      </c>
      <c r="BD66" s="7" t="n">
        <v>0.871386692604163</v>
      </c>
      <c r="BE66" s="7" t="n">
        <v>0.7932098773393319</v>
      </c>
      <c r="BF66" s="7" t="n">
        <v>0.7968658760240317</v>
      </c>
      <c r="BG66" s="7" t="n">
        <v>0.7858078799716395</v>
      </c>
      <c r="BH66" s="7" t="n">
        <v>0.8095277610291455</v>
      </c>
      <c r="BI66" s="7" t="n">
        <v>0.8580079794189398</v>
      </c>
      <c r="BJ66" s="7" t="n">
        <v>0.7323295958805143</v>
      </c>
      <c r="BK66" s="7" t="n">
        <v>0.8778683052910864</v>
      </c>
      <c r="BL66" s="7" t="n">
        <v>0.8890714048294996</v>
      </c>
      <c r="BM66" s="7" t="n">
        <v>0.881553028336166</v>
      </c>
      <c r="BN66" s="7" t="n">
        <v>0.812843578951284</v>
      </c>
      <c r="BO66" s="7" t="n">
        <v>1</v>
      </c>
      <c r="BP66" s="7" t="n">
        <v>0.8103164426391001</v>
      </c>
      <c r="BQ66" s="7" t="n">
        <v>0.7178556940656718</v>
      </c>
      <c r="BR66" s="7" t="n">
        <v>0.860818311444782</v>
      </c>
      <c r="BS66" s="7" t="n">
        <v>0.9011719112954838</v>
      </c>
      <c r="BT66" s="7" t="n">
        <v>0.8133457162535934</v>
      </c>
      <c r="BU66" s="7" t="n">
        <v>0.8634266512216547</v>
      </c>
      <c r="BV66" s="7" t="n">
        <v>0.9133803356833934</v>
      </c>
      <c r="BW66" s="7" t="n">
        <v>0.756474551086759</v>
      </c>
      <c r="BX66" s="7" t="n">
        <v>0.7926864866122263</v>
      </c>
      <c r="BY66" s="7" t="n">
        <v>0.8972524936440373</v>
      </c>
      <c r="BZ66" s="7" t="n">
        <v>0.8780299446941472</v>
      </c>
      <c r="CA66" s="7" t="n">
        <v>0.8782314675243174</v>
      </c>
      <c r="CB66" s="7" t="n">
        <v>0.7989326337854317</v>
      </c>
      <c r="CC66" s="7" t="n">
        <v>0.795227174255477</v>
      </c>
      <c r="CD66" s="7" t="n">
        <v>0.8925249660369358</v>
      </c>
      <c r="CE66" s="7" t="n">
        <v>0.8923851221535669</v>
      </c>
      <c r="CF66" s="7" t="n">
        <v>0.8843681355540836</v>
      </c>
      <c r="CG66" s="7" t="n">
        <v>0.7641633817050123</v>
      </c>
      <c r="CH66" s="7" t="n">
        <v>0.7478393783514962</v>
      </c>
      <c r="CI66" s="7" t="n">
        <v>0.7278656569575345</v>
      </c>
      <c r="CJ66" s="7" t="n">
        <v>0.9429831935805224</v>
      </c>
      <c r="CK66" s="7" t="n">
        <v>0.9080138823248057</v>
      </c>
      <c r="CL66" s="7" t="n">
        <v>0.6495734509921622</v>
      </c>
      <c r="CM66" s="7" t="n">
        <v>0.8565224850638915</v>
      </c>
      <c r="CN66" s="7" t="n">
        <v>0.8327330535397103</v>
      </c>
      <c r="CO66" s="7" t="n">
        <v>0.9427406827767991</v>
      </c>
      <c r="CP66" s="7" t="n">
        <v>0.7779907129082636</v>
      </c>
      <c r="CQ66" s="7" t="n">
        <v>0.8016212337453086</v>
      </c>
      <c r="CR66" s="7" t="n">
        <v>0.8502405984509391</v>
      </c>
      <c r="CS66" s="7" t="n">
        <v>0.8365397455127445</v>
      </c>
      <c r="CT66" s="7" t="n">
        <v>0.9480274946092829</v>
      </c>
      <c r="CU66" s="7" t="n">
        <v>0.9079545145832708</v>
      </c>
      <c r="CV66" s="7" t="n">
        <v>0.7926876242639553</v>
      </c>
      <c r="CW66" s="7" t="n">
        <v>0.8692378785967212</v>
      </c>
      <c r="CX66" s="7" t="n">
        <v>0.8478271277996392</v>
      </c>
      <c r="CY66" s="7" t="n">
        <v>0.8640644643184914</v>
      </c>
      <c r="CZ66" s="7" t="n">
        <v>0.6736140408202467</v>
      </c>
      <c r="DA66" s="7" t="n">
        <v>0.8565077452077219</v>
      </c>
      <c r="DB66" s="7" t="n">
        <v>0.7962413839330827</v>
      </c>
      <c r="DC66" s="7" t="n">
        <v>0.8870345998064931</v>
      </c>
      <c r="DD66" s="7" t="n">
        <v>0.8195334288762998</v>
      </c>
      <c r="DE66" s="7" t="n">
        <v>0.78460626981487</v>
      </c>
      <c r="DF66" s="7" t="n">
        <v>0.7673233167925824</v>
      </c>
      <c r="DG66" s="7" t="n">
        <v>0.8512559896584836</v>
      </c>
      <c r="DH66" s="7" t="n">
        <v>0.832379199257707</v>
      </c>
      <c r="DI66" s="7" t="n">
        <v>0.6993848379559916</v>
      </c>
      <c r="DJ66" s="7" t="n">
        <v>0.9474321653637167</v>
      </c>
      <c r="DK66" s="7" t="n">
        <v>0.7466345123482468</v>
      </c>
      <c r="DL66" s="7" t="n">
        <v>0.6934300506828894</v>
      </c>
      <c r="DM66" s="7" t="n">
        <v>0.815112224959997</v>
      </c>
      <c r="DN66" s="7" t="n">
        <v>0.8285613244544898</v>
      </c>
      <c r="DO66" s="7" t="n">
        <v>0.799137702207373</v>
      </c>
      <c r="DP66" s="7" t="n">
        <v>0.9208610158624121</v>
      </c>
      <c r="DQ66" s="7" t="n">
        <v>0.6824956548240154</v>
      </c>
      <c r="DR66" s="7" t="n">
        <v>0.8465179209589622</v>
      </c>
      <c r="DS66" s="7" t="n">
        <v>0.8555849613118204</v>
      </c>
      <c r="DT66" s="7" t="n">
        <v>0.693349189401117</v>
      </c>
      <c r="DU66" s="7" t="n">
        <v>0.8396747866170597</v>
      </c>
      <c r="DV66" s="7" t="n">
        <v>0.848691363617656</v>
      </c>
      <c r="DW66" s="7" t="n">
        <v>0.6904567877493719</v>
      </c>
      <c r="DX66" s="7" t="n">
        <v>0.8494262500761033</v>
      </c>
      <c r="DY66" s="7" t="n">
        <v>0.7267045358810937</v>
      </c>
      <c r="DZ66" s="7" t="n">
        <v>0.8860898133479008</v>
      </c>
      <c r="EA66" s="7" t="n">
        <v>0.6979803052625793</v>
      </c>
      <c r="EB66" s="7" t="n">
        <v>0.8136807663217225</v>
      </c>
      <c r="EC66" s="7" t="n">
        <v>0.7369286932040471</v>
      </c>
      <c r="ED66" s="7" t="n">
        <v>0.8989727674568951</v>
      </c>
      <c r="EE66" s="7" t="n">
        <v>0.8153698144734254</v>
      </c>
      <c r="EF66" s="7" t="n">
        <v>0.8153991419647101</v>
      </c>
      <c r="EG66" s="7" t="n">
        <v>0.886827775377512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0.8357907283287557</v>
      </c>
      <c r="D67" s="7" t="n">
        <v>0.8113873273502589</v>
      </c>
      <c r="E67" s="7" t="n">
        <v>0.5845944092288401</v>
      </c>
      <c r="F67" s="7" t="n">
        <v>0.7700110174998602</v>
      </c>
      <c r="G67" s="7" t="n">
        <v>0.631977294507434</v>
      </c>
      <c r="H67" s="7" t="n">
        <v>0.77073832149153</v>
      </c>
      <c r="I67" s="7" t="n">
        <v>0.8155191319197919</v>
      </c>
      <c r="J67" s="7" t="n">
        <v>0.8433948263149772</v>
      </c>
      <c r="K67" s="7" t="n">
        <v>0.6777447813919451</v>
      </c>
      <c r="L67" s="7" t="n">
        <v>0.6377064674214744</v>
      </c>
      <c r="M67" s="7" t="n">
        <v>0.7250563255191912</v>
      </c>
      <c r="N67" s="7" t="n">
        <v>0.8187117208328487</v>
      </c>
      <c r="O67" s="7" t="n">
        <v>0.758833102086732</v>
      </c>
      <c r="P67" s="7" t="n">
        <v>0.7934684885574474</v>
      </c>
      <c r="Q67" s="7" t="n">
        <v>0.8849510709584263</v>
      </c>
      <c r="R67" s="7" t="n">
        <v>0.8830084559944983</v>
      </c>
      <c r="S67" s="7" t="n">
        <v>0.7486648546513701</v>
      </c>
      <c r="T67" s="7" t="n">
        <v>0.8937477242898761</v>
      </c>
      <c r="U67" s="7" t="n">
        <v>0.6626812620063711</v>
      </c>
      <c r="V67" s="7" t="n">
        <v>0.844689753405871</v>
      </c>
      <c r="W67" s="7" t="n">
        <v>0.8270237752397065</v>
      </c>
      <c r="X67" s="7" t="n">
        <v>0.8130269240972442</v>
      </c>
      <c r="Y67" s="7" t="n">
        <v>0.8552579039313247</v>
      </c>
      <c r="Z67" s="7" t="n">
        <v>0.8727225609135332</v>
      </c>
      <c r="AA67" s="7" t="n">
        <v>0.8587139734764504</v>
      </c>
      <c r="AB67" s="7" t="n">
        <v>0.8430001130678294</v>
      </c>
      <c r="AC67" s="7" t="n">
        <v>0.8676059428551645</v>
      </c>
      <c r="AD67" s="7" t="n">
        <v>0.6769481994498595</v>
      </c>
      <c r="AE67" s="7" t="n">
        <v>0.605329045551548</v>
      </c>
      <c r="AF67" s="7" t="n">
        <v>0.7786873201828417</v>
      </c>
      <c r="AG67" s="7" t="n">
        <v>0.8444224552261971</v>
      </c>
      <c r="AH67" s="7" t="n">
        <v>0.8666494734375912</v>
      </c>
      <c r="AI67" s="7" t="n">
        <v>0.743999146517468</v>
      </c>
      <c r="AJ67" s="7" t="n">
        <v>0.8480835410908989</v>
      </c>
      <c r="AK67" s="7" t="n">
        <v>0.8631934094891011</v>
      </c>
      <c r="AL67" s="7" t="n">
        <v>0.8440434896812361</v>
      </c>
      <c r="AM67" s="7" t="n">
        <v>0.7079408491304825</v>
      </c>
      <c r="AN67" s="7" t="n">
        <v>0.7443583095212221</v>
      </c>
      <c r="AO67" s="7" t="n">
        <v>0.8644000270553744</v>
      </c>
      <c r="AP67" s="7" t="n">
        <v>0.8184402010481493</v>
      </c>
      <c r="AQ67" s="7" t="n">
        <v>0.8236266299908582</v>
      </c>
      <c r="AR67" s="7" t="n">
        <v>0.8081078590539631</v>
      </c>
      <c r="AS67" s="7" t="n">
        <v>0.8044248843480543</v>
      </c>
      <c r="AT67" s="7" t="n">
        <v>0.7843948824179451</v>
      </c>
      <c r="AU67" s="7" t="n">
        <v>0.836919173399764</v>
      </c>
      <c r="AV67" s="7" t="n">
        <v>0.8072147660955832</v>
      </c>
      <c r="AW67" s="7" t="n">
        <v>0.8531369811658709</v>
      </c>
      <c r="AX67" s="7" t="n">
        <v>0.750316551698865</v>
      </c>
      <c r="AY67" s="7" t="n">
        <v>0.6669274629251405</v>
      </c>
      <c r="AZ67" s="7" t="n">
        <v>0.8422161155407917</v>
      </c>
      <c r="BA67" s="7" t="n">
        <v>0.8040470377877393</v>
      </c>
      <c r="BB67" s="7" t="n">
        <v>0.8766347559903717</v>
      </c>
      <c r="BC67" s="7" t="n">
        <v>0.7439990733488498</v>
      </c>
      <c r="BD67" s="7" t="n">
        <v>0.7011331034315824</v>
      </c>
      <c r="BE67" s="7" t="n">
        <v>0.8055896793512496</v>
      </c>
      <c r="BF67" s="7" t="n">
        <v>0.816406410878076</v>
      </c>
      <c r="BG67" s="7" t="n">
        <v>0.7951492199927822</v>
      </c>
      <c r="BH67" s="7" t="n">
        <v>0.6698994773664634</v>
      </c>
      <c r="BI67" s="7" t="n">
        <v>0.8684356389722098</v>
      </c>
      <c r="BJ67" s="7" t="n">
        <v>0.4593645449520602</v>
      </c>
      <c r="BK67" s="7" t="n">
        <v>0.7456625238111492</v>
      </c>
      <c r="BL67" s="7" t="n">
        <v>0.8393398913650739</v>
      </c>
      <c r="BM67" s="7" t="n">
        <v>0.7424278114109208</v>
      </c>
      <c r="BN67" s="7" t="n">
        <v>0.6396477879191375</v>
      </c>
      <c r="BO67" s="7" t="n">
        <v>0.8103164426391001</v>
      </c>
      <c r="BP67" s="7" t="n">
        <v>1</v>
      </c>
      <c r="BQ67" s="7" t="n">
        <v>0.6842008800555396</v>
      </c>
      <c r="BR67" s="7" t="n">
        <v>0.8016971704640296</v>
      </c>
      <c r="BS67" s="7" t="n">
        <v>0.7547469257118806</v>
      </c>
      <c r="BT67" s="7" t="n">
        <v>0.961384744586683</v>
      </c>
      <c r="BU67" s="7" t="n">
        <v>0.7594685602460988</v>
      </c>
      <c r="BV67" s="7" t="n">
        <v>0.810689063643757</v>
      </c>
      <c r="BW67" s="7" t="n">
        <v>0.7341892590755343</v>
      </c>
      <c r="BX67" s="7" t="n">
        <v>0.7478355301559348</v>
      </c>
      <c r="BY67" s="7" t="n">
        <v>0.7630955441449628</v>
      </c>
      <c r="BZ67" s="7" t="n">
        <v>0.7358664959650874</v>
      </c>
      <c r="CA67" s="7" t="n">
        <v>0.8134557867792429</v>
      </c>
      <c r="CB67" s="7" t="n">
        <v>0.7470554369291554</v>
      </c>
      <c r="CC67" s="7" t="n">
        <v>0.7580397517403096</v>
      </c>
      <c r="CD67" s="7" t="n">
        <v>0.831533867012926</v>
      </c>
      <c r="CE67" s="7" t="n">
        <v>0.655107721793607</v>
      </c>
      <c r="CF67" s="7" t="n">
        <v>0.8373479627537116</v>
      </c>
      <c r="CG67" s="7" t="n">
        <v>0.7340983958260477</v>
      </c>
      <c r="CH67" s="7" t="n">
        <v>0.7819626093967313</v>
      </c>
      <c r="CI67" s="7" t="n">
        <v>0.7366726735553344</v>
      </c>
      <c r="CJ67" s="7" t="n">
        <v>0.8624688108715829</v>
      </c>
      <c r="CK67" s="7" t="n">
        <v>0.7209553229563316</v>
      </c>
      <c r="CL67" s="7" t="n">
        <v>0.5705250236418065</v>
      </c>
      <c r="CM67" s="7" t="n">
        <v>0.8686029237781387</v>
      </c>
      <c r="CN67" s="7" t="n">
        <v>0.7512890616337913</v>
      </c>
      <c r="CO67" s="7" t="n">
        <v>0.822497235619004</v>
      </c>
      <c r="CP67" s="7" t="n">
        <v>0.7894642452349656</v>
      </c>
      <c r="CQ67" s="7" t="n">
        <v>0.7490450562622304</v>
      </c>
      <c r="CR67" s="7" t="n">
        <v>0.773261302855017</v>
      </c>
      <c r="CS67" s="7" t="n">
        <v>0.7805959626003908</v>
      </c>
      <c r="CT67" s="7" t="n">
        <v>0.7692748369401683</v>
      </c>
      <c r="CU67" s="7" t="n">
        <v>0.8377251821276317</v>
      </c>
      <c r="CV67" s="7" t="n">
        <v>0.8400833284108266</v>
      </c>
      <c r="CW67" s="7" t="n">
        <v>0.8333648771549109</v>
      </c>
      <c r="CX67" s="7" t="n">
        <v>0.7636988666978619</v>
      </c>
      <c r="CY67" s="7" t="n">
        <v>0.8343785005723902</v>
      </c>
      <c r="CZ67" s="7" t="n">
        <v>0.5974371051240582</v>
      </c>
      <c r="DA67" s="7" t="n">
        <v>0.8066260780174317</v>
      </c>
      <c r="DB67" s="7" t="n">
        <v>0.6522077717395178</v>
      </c>
      <c r="DC67" s="7" t="n">
        <v>0.8281717232908012</v>
      </c>
      <c r="DD67" s="7" t="n">
        <v>0.7742578057488395</v>
      </c>
      <c r="DE67" s="7" t="n">
        <v>0.8000376201888368</v>
      </c>
      <c r="DF67" s="7" t="n">
        <v>0.7049745566797986</v>
      </c>
      <c r="DG67" s="7" t="n">
        <v>0.7882580432850371</v>
      </c>
      <c r="DH67" s="7" t="n">
        <v>0.8570507420524862</v>
      </c>
      <c r="DI67" s="7" t="n">
        <v>0.6870116362578137</v>
      </c>
      <c r="DJ67" s="7" t="n">
        <v>0.8901096950873071</v>
      </c>
      <c r="DK67" s="7" t="n">
        <v>0.7159721483697122</v>
      </c>
      <c r="DL67" s="7" t="n">
        <v>0.6555160412775152</v>
      </c>
      <c r="DM67" s="7" t="n">
        <v>0.8315509939376198</v>
      </c>
      <c r="DN67" s="7" t="n">
        <v>0.8207818679574341</v>
      </c>
      <c r="DO67" s="7" t="n">
        <v>0.7926778291970508</v>
      </c>
      <c r="DP67" s="7" t="n">
        <v>0.7350430050347873</v>
      </c>
      <c r="DQ67" s="7" t="n">
        <v>0.6475785843956439</v>
      </c>
      <c r="DR67" s="7" t="n">
        <v>0.7962537612391278</v>
      </c>
      <c r="DS67" s="7" t="n">
        <v>0.8614274255835012</v>
      </c>
      <c r="DT67" s="7" t="n">
        <v>0.6574310841613771</v>
      </c>
      <c r="DU67" s="7" t="n">
        <v>0.6337404441197131</v>
      </c>
      <c r="DV67" s="7" t="n">
        <v>0.8721696127899398</v>
      </c>
      <c r="DW67" s="7" t="n">
        <v>0.6565379365091285</v>
      </c>
      <c r="DX67" s="7" t="n">
        <v>0.7332550953854048</v>
      </c>
      <c r="DY67" s="7" t="n">
        <v>0.4529609595892887</v>
      </c>
      <c r="DZ67" s="7" t="n">
        <v>0.6940856394876073</v>
      </c>
      <c r="EA67" s="7" t="n">
        <v>0.6617056304118266</v>
      </c>
      <c r="EB67" s="7" t="n">
        <v>0.6587437266578873</v>
      </c>
      <c r="EC67" s="7" t="n">
        <v>0.7043657181734714</v>
      </c>
      <c r="ED67" s="7" t="n">
        <v>0.8332255484025751</v>
      </c>
      <c r="EE67" s="7" t="n">
        <v>0.6084540147120752</v>
      </c>
      <c r="EF67" s="7" t="n">
        <v>0.810698883284487</v>
      </c>
      <c r="EG67" s="7" t="n">
        <v>0.6879215182960011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0.7538244558701653</v>
      </c>
      <c r="D68" s="7" t="n">
        <v>0.726310582083496</v>
      </c>
      <c r="E68" s="7" t="n">
        <v>0.3378452538582015</v>
      </c>
      <c r="F68" s="7" t="n">
        <v>0.6540522450693691</v>
      </c>
      <c r="G68" s="7" t="n">
        <v>0.5857155841066788</v>
      </c>
      <c r="H68" s="7" t="n">
        <v>0.6534869323697021</v>
      </c>
      <c r="I68" s="7" t="n">
        <v>0.7264865475722591</v>
      </c>
      <c r="J68" s="7" t="n">
        <v>0.7880487691420824</v>
      </c>
      <c r="K68" s="7" t="n">
        <v>0.9084957241655741</v>
      </c>
      <c r="L68" s="7" t="n">
        <v>0.8881918491094718</v>
      </c>
      <c r="M68" s="7" t="n">
        <v>0.9064363832935075</v>
      </c>
      <c r="N68" s="7" t="n">
        <v>0.8906363805548037</v>
      </c>
      <c r="O68" s="7" t="n">
        <v>0.9145625363109504</v>
      </c>
      <c r="P68" s="7" t="n">
        <v>0.9136800409798954</v>
      </c>
      <c r="Q68" s="7" t="n">
        <v>0.6380992230609415</v>
      </c>
      <c r="R68" s="7" t="n">
        <v>0.7313985833891942</v>
      </c>
      <c r="S68" s="7" t="n">
        <v>0.6333370725675065</v>
      </c>
      <c r="T68" s="7" t="n">
        <v>0.6345671743053021</v>
      </c>
      <c r="U68" s="7" t="n">
        <v>0.4555560467807189</v>
      </c>
      <c r="V68" s="7" t="n">
        <v>0.8976918430535643</v>
      </c>
      <c r="W68" s="7" t="n">
        <v>0.70781101294223</v>
      </c>
      <c r="X68" s="7" t="n">
        <v>0.6636749277033506</v>
      </c>
      <c r="Y68" s="7" t="n">
        <v>0.7765012662530616</v>
      </c>
      <c r="Z68" s="7" t="n">
        <v>0.8723116988142696</v>
      </c>
      <c r="AA68" s="7" t="n">
        <v>0.8186959359493881</v>
      </c>
      <c r="AB68" s="7" t="n">
        <v>0.8009930701885297</v>
      </c>
      <c r="AC68" s="7" t="n">
        <v>0.8209058482960839</v>
      </c>
      <c r="AD68" s="7" t="n">
        <v>0.4429753575984182</v>
      </c>
      <c r="AE68" s="7" t="n">
        <v>0.310441552893748</v>
      </c>
      <c r="AF68" s="7" t="n">
        <v>0.6469671777764743</v>
      </c>
      <c r="AG68" s="7" t="n">
        <v>0.7960475754162749</v>
      </c>
      <c r="AH68" s="7" t="n">
        <v>0.7809405830378797</v>
      </c>
      <c r="AI68" s="7" t="n">
        <v>0.636468518820841</v>
      </c>
      <c r="AJ68" s="7" t="n">
        <v>0.6614027677289576</v>
      </c>
      <c r="AK68" s="7" t="n">
        <v>0.7558550712719445</v>
      </c>
      <c r="AL68" s="7" t="n">
        <v>0.7987312359048064</v>
      </c>
      <c r="AM68" s="7" t="n">
        <v>0.708302530341219</v>
      </c>
      <c r="AN68" s="7" t="n">
        <v>0.953311593390641</v>
      </c>
      <c r="AO68" s="7" t="n">
        <v>0.8787790925469683</v>
      </c>
      <c r="AP68" s="7" t="n">
        <v>0.8849258321157072</v>
      </c>
      <c r="AQ68" s="7" t="n">
        <v>0.9017097302420408</v>
      </c>
      <c r="AR68" s="7" t="n">
        <v>0.9062455933683553</v>
      </c>
      <c r="AS68" s="7" t="n">
        <v>0.8894342482207203</v>
      </c>
      <c r="AT68" s="7" t="n">
        <v>0.8697406052342567</v>
      </c>
      <c r="AU68" s="7" t="n">
        <v>0.8858596484160236</v>
      </c>
      <c r="AV68" s="7" t="n">
        <v>0.694530000631473</v>
      </c>
      <c r="AW68" s="7" t="n">
        <v>0.8488327681718317</v>
      </c>
      <c r="AX68" s="7" t="n">
        <v>0.6371187061468896</v>
      </c>
      <c r="AY68" s="7" t="n">
        <v>0.8525057078108127</v>
      </c>
      <c r="AZ68" s="7" t="n">
        <v>0.8375094312423802</v>
      </c>
      <c r="BA68" s="7" t="n">
        <v>0.8829985460900542</v>
      </c>
      <c r="BB68" s="7" t="n">
        <v>0.7759701370865366</v>
      </c>
      <c r="BC68" s="7" t="n">
        <v>0.636468488633069</v>
      </c>
      <c r="BD68" s="7" t="n">
        <v>0.8318459773159674</v>
      </c>
      <c r="BE68" s="7" t="n">
        <v>0.8461639004141929</v>
      </c>
      <c r="BF68" s="7" t="n">
        <v>0.8022089960666652</v>
      </c>
      <c r="BG68" s="7" t="n">
        <v>0.8441491181689019</v>
      </c>
      <c r="BH68" s="7" t="n">
        <v>0.8478751188931708</v>
      </c>
      <c r="BI68" s="7" t="n">
        <v>0.8163118915065117</v>
      </c>
      <c r="BJ68" s="7" t="n">
        <v>0.2847032021511536</v>
      </c>
      <c r="BK68" s="7" t="n">
        <v>0.6426884417373647</v>
      </c>
      <c r="BL68" s="7" t="n">
        <v>0.8195267939757107</v>
      </c>
      <c r="BM68" s="7" t="n">
        <v>0.5447108072050182</v>
      </c>
      <c r="BN68" s="7" t="n">
        <v>0.3621698961844519</v>
      </c>
      <c r="BO68" s="7" t="n">
        <v>0.7178556940656718</v>
      </c>
      <c r="BP68" s="7" t="n">
        <v>0.6842008800555396</v>
      </c>
      <c r="BQ68" s="7" t="n">
        <v>1</v>
      </c>
      <c r="BR68" s="7" t="n">
        <v>0.5973249644815714</v>
      </c>
      <c r="BS68" s="7" t="n">
        <v>0.521000681220528</v>
      </c>
      <c r="BT68" s="7" t="n">
        <v>0.7126496384239299</v>
      </c>
      <c r="BU68" s="7" t="n">
        <v>0.6372345806862276</v>
      </c>
      <c r="BV68" s="7" t="n">
        <v>0.7181547162690446</v>
      </c>
      <c r="BW68" s="7" t="n">
        <v>0.9878217130509129</v>
      </c>
      <c r="BX68" s="7" t="n">
        <v>0.9261042519892381</v>
      </c>
      <c r="BY68" s="7" t="n">
        <v>0.6570978668843659</v>
      </c>
      <c r="BZ68" s="7" t="n">
        <v>0.7390451121940614</v>
      </c>
      <c r="CA68" s="7" t="n">
        <v>0.6384013965952249</v>
      </c>
      <c r="CB68" s="7" t="n">
        <v>0.9523175914081294</v>
      </c>
      <c r="CC68" s="7" t="n">
        <v>0.9235957165243709</v>
      </c>
      <c r="CD68" s="7" t="n">
        <v>0.8193032253534543</v>
      </c>
      <c r="CE68" s="7" t="n">
        <v>0.4516689082700376</v>
      </c>
      <c r="CF68" s="7" t="n">
        <v>0.8306075007299165</v>
      </c>
      <c r="CG68" s="7" t="n">
        <v>0.9752906470570933</v>
      </c>
      <c r="CH68" s="7" t="n">
        <v>0.8267905904179185</v>
      </c>
      <c r="CI68" s="7" t="n">
        <v>0.9633042557021319</v>
      </c>
      <c r="CJ68" s="7" t="n">
        <v>0.8563857122441819</v>
      </c>
      <c r="CK68" s="7" t="n">
        <v>0.5322468077602487</v>
      </c>
      <c r="CL68" s="7" t="n">
        <v>0.9466323234459577</v>
      </c>
      <c r="CM68" s="7" t="n">
        <v>0.8154002308438794</v>
      </c>
      <c r="CN68" s="7" t="n">
        <v>0.6476981247724091</v>
      </c>
      <c r="CO68" s="7" t="n">
        <v>0.6552274628432398</v>
      </c>
      <c r="CP68" s="7" t="n">
        <v>0.8257001811553526</v>
      </c>
      <c r="CQ68" s="7" t="n">
        <v>0.9487524730265807</v>
      </c>
      <c r="CR68" s="7" t="n">
        <v>0.8884156944176718</v>
      </c>
      <c r="CS68" s="7" t="n">
        <v>0.9310647081867403</v>
      </c>
      <c r="CT68" s="7" t="n">
        <v>0.6438580341160394</v>
      </c>
      <c r="CU68" s="7" t="n">
        <v>0.7905447224115003</v>
      </c>
      <c r="CV68" s="7" t="n">
        <v>0.7514359909108134</v>
      </c>
      <c r="CW68" s="7" t="n">
        <v>0.8161563028434885</v>
      </c>
      <c r="CX68" s="7" t="n">
        <v>0.8759248746687323</v>
      </c>
      <c r="CY68" s="7" t="n">
        <v>0.9053874571441785</v>
      </c>
      <c r="CZ68" s="7" t="n">
        <v>0.4180109772790919</v>
      </c>
      <c r="DA68" s="7" t="n">
        <v>0.9212105054386173</v>
      </c>
      <c r="DB68" s="7" t="n">
        <v>0.8468339279965904</v>
      </c>
      <c r="DC68" s="7" t="n">
        <v>0.820078360588251</v>
      </c>
      <c r="DD68" s="7" t="n">
        <v>0.9166256976771101</v>
      </c>
      <c r="DE68" s="7" t="n">
        <v>0.8490828927207216</v>
      </c>
      <c r="DF68" s="7" t="n">
        <v>0.9372083546043164</v>
      </c>
      <c r="DG68" s="7" t="n">
        <v>0.8879246674095141</v>
      </c>
      <c r="DH68" s="7" t="n">
        <v>0.8177293200649774</v>
      </c>
      <c r="DI68" s="7" t="n">
        <v>0.8892795207135002</v>
      </c>
      <c r="DJ68" s="7" t="n">
        <v>0.7465365964375287</v>
      </c>
      <c r="DK68" s="7" t="n">
        <v>0.6205438501472111</v>
      </c>
      <c r="DL68" s="7" t="n">
        <v>0.8850043937923904</v>
      </c>
      <c r="DM68" s="7" t="n">
        <v>0.8720734626714226</v>
      </c>
      <c r="DN68" s="7" t="n">
        <v>0.8545805080116771</v>
      </c>
      <c r="DO68" s="7" t="n">
        <v>0.8904032297132997</v>
      </c>
      <c r="DP68" s="7" t="n">
        <v>0.5310540095045514</v>
      </c>
      <c r="DQ68" s="7" t="n">
        <v>0.8988546054668758</v>
      </c>
      <c r="DR68" s="7" t="n">
        <v>0.8935832891756342</v>
      </c>
      <c r="DS68" s="7" t="n">
        <v>0.8105115817057458</v>
      </c>
      <c r="DT68" s="7" t="n">
        <v>0.9041933723425575</v>
      </c>
      <c r="DU68" s="7" t="n">
        <v>0.3568377284352199</v>
      </c>
      <c r="DV68" s="7" t="n">
        <v>0.5819472654745788</v>
      </c>
      <c r="DW68" s="7" t="n">
        <v>0.903151743544308</v>
      </c>
      <c r="DX68" s="7" t="n">
        <v>0.7267243473314823</v>
      </c>
      <c r="DY68" s="7" t="n">
        <v>0.2765571295304519</v>
      </c>
      <c r="DZ68" s="7" t="n">
        <v>0.812798824577028</v>
      </c>
      <c r="EA68" s="7" t="n">
        <v>0.91261020860741</v>
      </c>
      <c r="EB68" s="7" t="n">
        <v>0.4331945659679487</v>
      </c>
      <c r="EC68" s="7" t="n">
        <v>0.9962876510931614</v>
      </c>
      <c r="ED68" s="7" t="n">
        <v>0.7985451665256597</v>
      </c>
      <c r="EE68" s="7" t="n">
        <v>0.3611612909752238</v>
      </c>
      <c r="EF68" s="7" t="n">
        <v>0.8892614191646483</v>
      </c>
      <c r="EG68" s="7" t="n">
        <v>0.4741688135925922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0.9031660150998219</v>
      </c>
      <c r="D69" s="7" t="n">
        <v>0.8904050048579821</v>
      </c>
      <c r="E69" s="7" t="n">
        <v>0.8279148180705623</v>
      </c>
      <c r="F69" s="7" t="n">
        <v>0.882781155278358</v>
      </c>
      <c r="G69" s="7" t="n">
        <v>0.8121790237137425</v>
      </c>
      <c r="H69" s="7" t="n">
        <v>0.8457305575490942</v>
      </c>
      <c r="I69" s="7" t="n">
        <v>0.846326083448954</v>
      </c>
      <c r="J69" s="7" t="n">
        <v>0.869361220101452</v>
      </c>
      <c r="K69" s="7" t="n">
        <v>0.5626429832522949</v>
      </c>
      <c r="L69" s="7" t="n">
        <v>0.514860573728873</v>
      </c>
      <c r="M69" s="7" t="n">
        <v>0.6078779343226101</v>
      </c>
      <c r="N69" s="7" t="n">
        <v>0.7064582423177016</v>
      </c>
      <c r="O69" s="7" t="n">
        <v>0.6424969062406787</v>
      </c>
      <c r="P69" s="7" t="n">
        <v>0.6885445539158795</v>
      </c>
      <c r="Q69" s="7" t="n">
        <v>0.8296585282582644</v>
      </c>
      <c r="R69" s="7" t="n">
        <v>0.8591760956799205</v>
      </c>
      <c r="S69" s="7" t="n">
        <v>0.8414676213217438</v>
      </c>
      <c r="T69" s="7" t="n">
        <v>0.8218029693746401</v>
      </c>
      <c r="U69" s="7" t="n">
        <v>0.8740410924505188</v>
      </c>
      <c r="V69" s="7" t="n">
        <v>0.8027488440454824</v>
      </c>
      <c r="W69" s="7" t="n">
        <v>0.8733718537850302</v>
      </c>
      <c r="X69" s="7" t="n">
        <v>0.8715342917326226</v>
      </c>
      <c r="Y69" s="7" t="n">
        <v>0.8580180189429173</v>
      </c>
      <c r="Z69" s="7" t="n">
        <v>0.8401943310077405</v>
      </c>
      <c r="AA69" s="7" t="n">
        <v>0.8684526127590966</v>
      </c>
      <c r="AB69" s="7" t="n">
        <v>0.8038607215677385</v>
      </c>
      <c r="AC69" s="7" t="n">
        <v>0.807973681110226</v>
      </c>
      <c r="AD69" s="7" t="n">
        <v>0.8882145424394902</v>
      </c>
      <c r="AE69" s="7" t="n">
        <v>0.7938128276025377</v>
      </c>
      <c r="AF69" s="7" t="n">
        <v>0.8635604082575138</v>
      </c>
      <c r="AG69" s="7" t="n">
        <v>0.8151213602096787</v>
      </c>
      <c r="AH69" s="7" t="n">
        <v>0.7419748186441784</v>
      </c>
      <c r="AI69" s="7" t="n">
        <v>0.802447824674253</v>
      </c>
      <c r="AJ69" s="7" t="n">
        <v>0.8969402563988398</v>
      </c>
      <c r="AK69" s="7" t="n">
        <v>0.7732491747657667</v>
      </c>
      <c r="AL69" s="7" t="n">
        <v>0.8139297199766354</v>
      </c>
      <c r="AM69" s="7" t="n">
        <v>0.8483286205354509</v>
      </c>
      <c r="AN69" s="7" t="n">
        <v>0.622058592875153</v>
      </c>
      <c r="AO69" s="7" t="n">
        <v>0.8084209003810138</v>
      </c>
      <c r="AP69" s="7" t="n">
        <v>0.7279031560246595</v>
      </c>
      <c r="AQ69" s="7" t="n">
        <v>0.7428419907159062</v>
      </c>
      <c r="AR69" s="7" t="n">
        <v>0.6975002772415321</v>
      </c>
      <c r="AS69" s="7" t="n">
        <v>0.7108194970801005</v>
      </c>
      <c r="AT69" s="7" t="n">
        <v>0.7006795794439465</v>
      </c>
      <c r="AU69" s="7" t="n">
        <v>0.7972885010646541</v>
      </c>
      <c r="AV69" s="7" t="n">
        <v>0.8824162486632837</v>
      </c>
      <c r="AW69" s="7" t="n">
        <v>0.8033488353276934</v>
      </c>
      <c r="AX69" s="7" t="n">
        <v>0.8427780743726987</v>
      </c>
      <c r="AY69" s="7" t="n">
        <v>0.6855454919766316</v>
      </c>
      <c r="AZ69" s="7" t="n">
        <v>0.7839590741707873</v>
      </c>
      <c r="BA69" s="7" t="n">
        <v>0.7081355260512452</v>
      </c>
      <c r="BB69" s="7" t="n">
        <v>0.7515194978140453</v>
      </c>
      <c r="BC69" s="7" t="n">
        <v>0.8024478104902031</v>
      </c>
      <c r="BD69" s="7" t="n">
        <v>0.7546036093028852</v>
      </c>
      <c r="BE69" s="7" t="n">
        <v>0.7137950668243459</v>
      </c>
      <c r="BF69" s="7" t="n">
        <v>0.7512088104134004</v>
      </c>
      <c r="BG69" s="7" t="n">
        <v>0.7006755639951018</v>
      </c>
      <c r="BH69" s="7" t="n">
        <v>0.7004913437294907</v>
      </c>
      <c r="BI69" s="7" t="n">
        <v>0.7303333497205461</v>
      </c>
      <c r="BJ69" s="7" t="n">
        <v>0.6929799389151386</v>
      </c>
      <c r="BK69" s="7" t="n">
        <v>0.8342162384079779</v>
      </c>
      <c r="BL69" s="7" t="n">
        <v>0.7952846617683244</v>
      </c>
      <c r="BM69" s="7" t="n">
        <v>0.8652286571049189</v>
      </c>
      <c r="BN69" s="7" t="n">
        <v>0.8515737710553947</v>
      </c>
      <c r="BO69" s="7" t="n">
        <v>0.860818311444782</v>
      </c>
      <c r="BP69" s="7" t="n">
        <v>0.8016971704640296</v>
      </c>
      <c r="BQ69" s="7" t="n">
        <v>0.5973249644815714</v>
      </c>
      <c r="BR69" s="7" t="n">
        <v>1</v>
      </c>
      <c r="BS69" s="7" t="n">
        <v>0.8726262917332156</v>
      </c>
      <c r="BT69" s="7" t="n">
        <v>0.7812205564517495</v>
      </c>
      <c r="BU69" s="7" t="n">
        <v>0.8444107321166129</v>
      </c>
      <c r="BV69" s="7" t="n">
        <v>0.8615283160035305</v>
      </c>
      <c r="BW69" s="7" t="n">
        <v>0.6248204069436725</v>
      </c>
      <c r="BX69" s="7" t="n">
        <v>0.6176567229445735</v>
      </c>
      <c r="BY69" s="7" t="n">
        <v>0.8517749789772769</v>
      </c>
      <c r="BZ69" s="7" t="n">
        <v>0.7461787371637902</v>
      </c>
      <c r="CA69" s="7" t="n">
        <v>0.8931490173696214</v>
      </c>
      <c r="CB69" s="7" t="n">
        <v>0.6302914980674061</v>
      </c>
      <c r="CC69" s="7" t="n">
        <v>0.6471201370548888</v>
      </c>
      <c r="CD69" s="7" t="n">
        <v>0.7759473509829978</v>
      </c>
      <c r="CE69" s="7" t="n">
        <v>0.8426438320413129</v>
      </c>
      <c r="CF69" s="7" t="n">
        <v>0.7762629725575853</v>
      </c>
      <c r="CG69" s="7" t="n">
        <v>0.6217409446286679</v>
      </c>
      <c r="CH69" s="7" t="n">
        <v>0.6921582781180472</v>
      </c>
      <c r="CI69" s="7" t="n">
        <v>0.6016318077270866</v>
      </c>
      <c r="CJ69" s="7" t="n">
        <v>0.8575337789072772</v>
      </c>
      <c r="CK69" s="7" t="n">
        <v>0.9136373663455569</v>
      </c>
      <c r="CL69" s="7" t="n">
        <v>0.5440297530368735</v>
      </c>
      <c r="CM69" s="7" t="n">
        <v>0.7293124975854052</v>
      </c>
      <c r="CN69" s="7" t="n">
        <v>0.8882883464651457</v>
      </c>
      <c r="CO69" s="7" t="n">
        <v>0.9099953028255509</v>
      </c>
      <c r="CP69" s="7" t="n">
        <v>0.7004887581346665</v>
      </c>
      <c r="CQ69" s="7" t="n">
        <v>0.635923990790651</v>
      </c>
      <c r="CR69" s="7" t="n">
        <v>0.6690947227693864</v>
      </c>
      <c r="CS69" s="7" t="n">
        <v>0.6607604882212954</v>
      </c>
      <c r="CT69" s="7" t="n">
        <v>0.8458630511547697</v>
      </c>
      <c r="CU69" s="7" t="n">
        <v>0.8055668279962084</v>
      </c>
      <c r="CV69" s="7" t="n">
        <v>0.7171026633168903</v>
      </c>
      <c r="CW69" s="7" t="n">
        <v>0.7745851622080175</v>
      </c>
      <c r="CX69" s="7" t="n">
        <v>0.6833845077491916</v>
      </c>
      <c r="CY69" s="7" t="n">
        <v>0.7215874746156387</v>
      </c>
      <c r="CZ69" s="7" t="n">
        <v>0.6528021438918797</v>
      </c>
      <c r="DA69" s="7" t="n">
        <v>0.7020299302330959</v>
      </c>
      <c r="DB69" s="7" t="n">
        <v>0.6804299212082914</v>
      </c>
      <c r="DC69" s="7" t="n">
        <v>0.7806500868704299</v>
      </c>
      <c r="DD69" s="7" t="n">
        <v>0.6471031625602776</v>
      </c>
      <c r="DE69" s="7" t="n">
        <v>0.6955207056784374</v>
      </c>
      <c r="DF69" s="7" t="n">
        <v>0.5993603574781797</v>
      </c>
      <c r="DG69" s="7" t="n">
        <v>0.6700085840464812</v>
      </c>
      <c r="DH69" s="7" t="n">
        <v>0.7105706459106806</v>
      </c>
      <c r="DI69" s="7" t="n">
        <v>0.5454947909223717</v>
      </c>
      <c r="DJ69" s="7" t="n">
        <v>0.8424594781036266</v>
      </c>
      <c r="DK69" s="7" t="n">
        <v>0.8254301469039727</v>
      </c>
      <c r="DL69" s="7" t="n">
        <v>0.5166713754957331</v>
      </c>
      <c r="DM69" s="7" t="n">
        <v>0.7188906874211034</v>
      </c>
      <c r="DN69" s="7" t="n">
        <v>0.797257154990573</v>
      </c>
      <c r="DO69" s="7" t="n">
        <v>0.6822803157380728</v>
      </c>
      <c r="DP69" s="7" t="n">
        <v>0.915885744197351</v>
      </c>
      <c r="DQ69" s="7" t="n">
        <v>0.5084845918058092</v>
      </c>
      <c r="DR69" s="7" t="n">
        <v>0.6887692713016984</v>
      </c>
      <c r="DS69" s="7" t="n">
        <v>0.720931710691233</v>
      </c>
      <c r="DT69" s="7" t="n">
        <v>0.5214241623706348</v>
      </c>
      <c r="DU69" s="7" t="n">
        <v>0.7915263661682582</v>
      </c>
      <c r="DV69" s="7" t="n">
        <v>0.8419292872017188</v>
      </c>
      <c r="DW69" s="7" t="n">
        <v>0.5189841084249175</v>
      </c>
      <c r="DX69" s="7" t="n">
        <v>0.71173489128884</v>
      </c>
      <c r="DY69" s="7" t="n">
        <v>0.6877833387536583</v>
      </c>
      <c r="DZ69" s="7" t="n">
        <v>0.7625899646730461</v>
      </c>
      <c r="EA69" s="7" t="n">
        <v>0.5320638975918152</v>
      </c>
      <c r="EB69" s="7" t="n">
        <v>0.8334371501480308</v>
      </c>
      <c r="EC69" s="7" t="n">
        <v>0.6168784267922618</v>
      </c>
      <c r="ED69" s="7" t="n">
        <v>0.8109157949005453</v>
      </c>
      <c r="EE69" s="7" t="n">
        <v>0.8222102407675774</v>
      </c>
      <c r="EF69" s="7" t="n">
        <v>0.6951952015930374</v>
      </c>
      <c r="EG69" s="7" t="n">
        <v>0.8787699317024259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0.9008435739061204</v>
      </c>
      <c r="D70" s="7" t="n">
        <v>0.9179052107900326</v>
      </c>
      <c r="E70" s="7" t="n">
        <v>0.8742591741157031</v>
      </c>
      <c r="F70" s="7" t="n">
        <v>0.9261189222723425</v>
      </c>
      <c r="G70" s="7" t="n">
        <v>0.8731139998532556</v>
      </c>
      <c r="H70" s="7" t="n">
        <v>0.8299791311361331</v>
      </c>
      <c r="I70" s="7" t="n">
        <v>0.8324373419918122</v>
      </c>
      <c r="J70" s="7" t="n">
        <v>0.8805472435566928</v>
      </c>
      <c r="K70" s="7" t="n">
        <v>0.5208030171189008</v>
      </c>
      <c r="L70" s="7" t="n">
        <v>0.4680973442373024</v>
      </c>
      <c r="M70" s="7" t="n">
        <v>0.5676130771436997</v>
      </c>
      <c r="N70" s="7" t="n">
        <v>0.6337204129468607</v>
      </c>
      <c r="O70" s="7" t="n">
        <v>0.5918349783133811</v>
      </c>
      <c r="P70" s="7" t="n">
        <v>0.625085713923914</v>
      </c>
      <c r="Q70" s="7" t="n">
        <v>0.8328489857464617</v>
      </c>
      <c r="R70" s="7" t="n">
        <v>0.801253662562691</v>
      </c>
      <c r="S70" s="7" t="n">
        <v>0.8217882660208122</v>
      </c>
      <c r="T70" s="7" t="n">
        <v>0.8220940384242151</v>
      </c>
      <c r="U70" s="7" t="n">
        <v>0.923005180289788</v>
      </c>
      <c r="V70" s="7" t="n">
        <v>0.7352946060316325</v>
      </c>
      <c r="W70" s="7" t="n">
        <v>0.9190449600376609</v>
      </c>
      <c r="X70" s="7" t="n">
        <v>0.9454471057738034</v>
      </c>
      <c r="Y70" s="7" t="n">
        <v>0.8796167434241778</v>
      </c>
      <c r="Z70" s="7" t="n">
        <v>0.7827847036540693</v>
      </c>
      <c r="AA70" s="7" t="n">
        <v>0.8602128017364392</v>
      </c>
      <c r="AB70" s="7" t="n">
        <v>0.7652058740517247</v>
      </c>
      <c r="AC70" s="7" t="n">
        <v>0.8035129090095691</v>
      </c>
      <c r="AD70" s="7" t="n">
        <v>0.9142693033116263</v>
      </c>
      <c r="AE70" s="7" t="n">
        <v>0.8385308032980139</v>
      </c>
      <c r="AF70" s="7" t="n">
        <v>0.8432490598410461</v>
      </c>
      <c r="AG70" s="7" t="n">
        <v>0.7696472023871895</v>
      </c>
      <c r="AH70" s="7" t="n">
        <v>0.7230818005892388</v>
      </c>
      <c r="AI70" s="7" t="n">
        <v>0.7640594345928436</v>
      </c>
      <c r="AJ70" s="7" t="n">
        <v>0.834713862327409</v>
      </c>
      <c r="AK70" s="7" t="n">
        <v>0.7598418343261255</v>
      </c>
      <c r="AL70" s="7" t="n">
        <v>0.7680238509126049</v>
      </c>
      <c r="AM70" s="7" t="n">
        <v>0.8594766161645429</v>
      </c>
      <c r="AN70" s="7" t="n">
        <v>0.5743596388766598</v>
      </c>
      <c r="AO70" s="7" t="n">
        <v>0.7760333268146614</v>
      </c>
      <c r="AP70" s="7" t="n">
        <v>0.6929290616498794</v>
      </c>
      <c r="AQ70" s="7" t="n">
        <v>0.7024270448424499</v>
      </c>
      <c r="AR70" s="7" t="n">
        <v>0.6602662097158875</v>
      </c>
      <c r="AS70" s="7" t="n">
        <v>0.670097496671428</v>
      </c>
      <c r="AT70" s="7" t="n">
        <v>0.6771916691518833</v>
      </c>
      <c r="AU70" s="7" t="n">
        <v>0.7317391125588658</v>
      </c>
      <c r="AV70" s="7" t="n">
        <v>0.9067318409364105</v>
      </c>
      <c r="AW70" s="7" t="n">
        <v>0.7925191862138613</v>
      </c>
      <c r="AX70" s="7" t="n">
        <v>0.8231987345187732</v>
      </c>
      <c r="AY70" s="7" t="n">
        <v>0.6035686858532155</v>
      </c>
      <c r="AZ70" s="7" t="n">
        <v>0.7208140549244081</v>
      </c>
      <c r="BA70" s="7" t="n">
        <v>0.6760908223170726</v>
      </c>
      <c r="BB70" s="7" t="n">
        <v>0.7208249820070131</v>
      </c>
      <c r="BC70" s="7" t="n">
        <v>0.7640594278349178</v>
      </c>
      <c r="BD70" s="7" t="n">
        <v>0.6963866745962849</v>
      </c>
      <c r="BE70" s="7" t="n">
        <v>0.6898145970244889</v>
      </c>
      <c r="BF70" s="7" t="n">
        <v>0.7087294790875331</v>
      </c>
      <c r="BG70" s="7" t="n">
        <v>0.6703929495033797</v>
      </c>
      <c r="BH70" s="7" t="n">
        <v>0.6086954305192264</v>
      </c>
      <c r="BI70" s="7" t="n">
        <v>0.7058734191948087</v>
      </c>
      <c r="BJ70" s="7" t="n">
        <v>0.8205178128831068</v>
      </c>
      <c r="BK70" s="7" t="n">
        <v>0.8113947622824436</v>
      </c>
      <c r="BL70" s="7" t="n">
        <v>0.7349871043833253</v>
      </c>
      <c r="BM70" s="7" t="n">
        <v>0.987085733848664</v>
      </c>
      <c r="BN70" s="7" t="n">
        <v>0.8682532441032883</v>
      </c>
      <c r="BO70" s="7" t="n">
        <v>0.9011719112954838</v>
      </c>
      <c r="BP70" s="7" t="n">
        <v>0.7547469257118806</v>
      </c>
      <c r="BQ70" s="7" t="n">
        <v>0.521000681220528</v>
      </c>
      <c r="BR70" s="7" t="n">
        <v>0.8726262917332156</v>
      </c>
      <c r="BS70" s="7" t="n">
        <v>1</v>
      </c>
      <c r="BT70" s="7" t="n">
        <v>0.7307569699929582</v>
      </c>
      <c r="BU70" s="7" t="n">
        <v>0.8080596205453372</v>
      </c>
      <c r="BV70" s="7" t="n">
        <v>0.8176550969442029</v>
      </c>
      <c r="BW70" s="7" t="n">
        <v>0.5627669563430217</v>
      </c>
      <c r="BX70" s="7" t="n">
        <v>0.5809975211343765</v>
      </c>
      <c r="BY70" s="7" t="n">
        <v>0.8261746187155526</v>
      </c>
      <c r="BZ70" s="7" t="n">
        <v>0.7564040053811716</v>
      </c>
      <c r="CA70" s="7" t="n">
        <v>0.8332330896737618</v>
      </c>
      <c r="CB70" s="7" t="n">
        <v>0.5878722128848555</v>
      </c>
      <c r="CC70" s="7" t="n">
        <v>0.5974768087149396</v>
      </c>
      <c r="CD70" s="7" t="n">
        <v>0.7286195047008331</v>
      </c>
      <c r="CE70" s="7" t="n">
        <v>0.913345259745842</v>
      </c>
      <c r="CF70" s="7" t="n">
        <v>0.7204908441964432</v>
      </c>
      <c r="CG70" s="7" t="n">
        <v>0.5660972739157075</v>
      </c>
      <c r="CH70" s="7" t="n">
        <v>0.6456793147561002</v>
      </c>
      <c r="CI70" s="7" t="n">
        <v>0.5450631259299998</v>
      </c>
      <c r="CJ70" s="7" t="n">
        <v>0.8249466608356716</v>
      </c>
      <c r="CK70" s="7" t="n">
        <v>0.9395298076088429</v>
      </c>
      <c r="CL70" s="7" t="n">
        <v>0.4449476905118964</v>
      </c>
      <c r="CM70" s="7" t="n">
        <v>0.7034922450779145</v>
      </c>
      <c r="CN70" s="7" t="n">
        <v>0.8558928612768226</v>
      </c>
      <c r="CO70" s="7" t="n">
        <v>0.9036503843097178</v>
      </c>
      <c r="CP70" s="7" t="n">
        <v>0.6711432678154423</v>
      </c>
      <c r="CQ70" s="7" t="n">
        <v>0.5920402342097494</v>
      </c>
      <c r="CR70" s="7" t="n">
        <v>0.6403969003491053</v>
      </c>
      <c r="CS70" s="7" t="n">
        <v>0.6280655738667702</v>
      </c>
      <c r="CT70" s="7" t="n">
        <v>0.8729216775795535</v>
      </c>
      <c r="CU70" s="7" t="n">
        <v>0.7648863623104001</v>
      </c>
      <c r="CV70" s="7" t="n">
        <v>0.6681277589128548</v>
      </c>
      <c r="CW70" s="7" t="n">
        <v>0.7190618618461749</v>
      </c>
      <c r="CX70" s="7" t="n">
        <v>0.65223423832784</v>
      </c>
      <c r="CY70" s="7" t="n">
        <v>0.6883258481736257</v>
      </c>
      <c r="CZ70" s="7" t="n">
        <v>0.6830015516912418</v>
      </c>
      <c r="DA70" s="7" t="n">
        <v>0.6618903217713785</v>
      </c>
      <c r="DB70" s="7" t="n">
        <v>0.5887051281652201</v>
      </c>
      <c r="DC70" s="7" t="n">
        <v>0.7261108699811361</v>
      </c>
      <c r="DD70" s="7" t="n">
        <v>0.6176849871721224</v>
      </c>
      <c r="DE70" s="7" t="n">
        <v>0.6693018125590351</v>
      </c>
      <c r="DF70" s="7" t="n">
        <v>0.5417455018338924</v>
      </c>
      <c r="DG70" s="7" t="n">
        <v>0.6453164074301405</v>
      </c>
      <c r="DH70" s="7" t="n">
        <v>0.6762863602195018</v>
      </c>
      <c r="DI70" s="7" t="n">
        <v>0.4878578189601964</v>
      </c>
      <c r="DJ70" s="7" t="n">
        <v>0.8494453874356547</v>
      </c>
      <c r="DK70" s="7" t="n">
        <v>0.7633364816006576</v>
      </c>
      <c r="DL70" s="7" t="n">
        <v>0.4730666698243878</v>
      </c>
      <c r="DM70" s="7" t="n">
        <v>0.6481787312407457</v>
      </c>
      <c r="DN70" s="7" t="n">
        <v>0.7247848850256957</v>
      </c>
      <c r="DO70" s="7" t="n">
        <v>0.6554767667892194</v>
      </c>
      <c r="DP70" s="7" t="n">
        <v>0.9429529119215282</v>
      </c>
      <c r="DQ70" s="7" t="n">
        <v>0.4645229747326679</v>
      </c>
      <c r="DR70" s="7" t="n">
        <v>0.6652295242970284</v>
      </c>
      <c r="DS70" s="7" t="n">
        <v>0.7084907255302682</v>
      </c>
      <c r="DT70" s="7" t="n">
        <v>0.4734596229222785</v>
      </c>
      <c r="DU70" s="7" t="n">
        <v>0.9263814670764362</v>
      </c>
      <c r="DV70" s="7" t="n">
        <v>0.8528690916508771</v>
      </c>
      <c r="DW70" s="7" t="n">
        <v>0.4707530385690532</v>
      </c>
      <c r="DX70" s="7" t="n">
        <v>0.7414984504226411</v>
      </c>
      <c r="DY70" s="7" t="n">
        <v>0.8160071473685799</v>
      </c>
      <c r="DZ70" s="7" t="n">
        <v>0.7239478454757025</v>
      </c>
      <c r="EA70" s="7" t="n">
        <v>0.4814305702451697</v>
      </c>
      <c r="EB70" s="7" t="n">
        <v>0.8125168772513881</v>
      </c>
      <c r="EC70" s="7" t="n">
        <v>0.543776957553923</v>
      </c>
      <c r="ED70" s="7" t="n">
        <v>0.7478307683808005</v>
      </c>
      <c r="EE70" s="7" t="n">
        <v>0.8942624367412418</v>
      </c>
      <c r="EF70" s="7" t="n">
        <v>0.6440518046479318</v>
      </c>
      <c r="EG70" s="7" t="n">
        <v>0.9249110681354386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0.8379471088421835</v>
      </c>
      <c r="D71" s="7" t="n">
        <v>0.8120678969683758</v>
      </c>
      <c r="E71" s="7" t="n">
        <v>0.5711125442145705</v>
      </c>
      <c r="F71" s="7" t="n">
        <v>0.7671233972408409</v>
      </c>
      <c r="G71" s="7" t="n">
        <v>0.6241700432533374</v>
      </c>
      <c r="H71" s="7" t="n">
        <v>0.7964170646852098</v>
      </c>
      <c r="I71" s="7" t="n">
        <v>0.8445665857010968</v>
      </c>
      <c r="J71" s="7" t="n">
        <v>0.855527210168552</v>
      </c>
      <c r="K71" s="7" t="n">
        <v>0.6936330020633666</v>
      </c>
      <c r="L71" s="7" t="n">
        <v>0.6555776016735967</v>
      </c>
      <c r="M71" s="7" t="n">
        <v>0.7409635677038</v>
      </c>
      <c r="N71" s="7" t="n">
        <v>0.8439703309725032</v>
      </c>
      <c r="O71" s="7" t="n">
        <v>0.7748446488609676</v>
      </c>
      <c r="P71" s="7" t="n">
        <v>0.8206829322394343</v>
      </c>
      <c r="Q71" s="7" t="n">
        <v>0.8951105594187944</v>
      </c>
      <c r="R71" s="7" t="n">
        <v>0.9254522760083067</v>
      </c>
      <c r="S71" s="7" t="n">
        <v>0.7730849238432475</v>
      </c>
      <c r="T71" s="7" t="n">
        <v>0.9060871703460486</v>
      </c>
      <c r="U71" s="7" t="n">
        <v>0.6350902159678876</v>
      </c>
      <c r="V71" s="7" t="n">
        <v>0.869486846254361</v>
      </c>
      <c r="W71" s="7" t="n">
        <v>0.8045827942233567</v>
      </c>
      <c r="X71" s="7" t="n">
        <v>0.7848586310328084</v>
      </c>
      <c r="Y71" s="7" t="n">
        <v>0.866928442196353</v>
      </c>
      <c r="Z71" s="7" t="n">
        <v>0.8965185352772704</v>
      </c>
      <c r="AA71" s="7" t="n">
        <v>0.8743680034781731</v>
      </c>
      <c r="AB71" s="7" t="n">
        <v>0.8711136750423302</v>
      </c>
      <c r="AC71" s="7" t="n">
        <v>0.8958281773001963</v>
      </c>
      <c r="AD71" s="7" t="n">
        <v>0.6690750631519454</v>
      </c>
      <c r="AE71" s="7" t="n">
        <v>0.5711727835242834</v>
      </c>
      <c r="AF71" s="7" t="n">
        <v>0.8001434188509625</v>
      </c>
      <c r="AG71" s="7" t="n">
        <v>0.8745865641023899</v>
      </c>
      <c r="AH71" s="7" t="n">
        <v>0.9012256105768157</v>
      </c>
      <c r="AI71" s="7" t="n">
        <v>0.7622630812391477</v>
      </c>
      <c r="AJ71" s="7" t="n">
        <v>0.8721526920217759</v>
      </c>
      <c r="AK71" s="7" t="n">
        <v>0.8899708568177379</v>
      </c>
      <c r="AL71" s="7" t="n">
        <v>0.8745421353063565</v>
      </c>
      <c r="AM71" s="7" t="n">
        <v>0.715638183865038</v>
      </c>
      <c r="AN71" s="7" t="n">
        <v>0.7672955802530441</v>
      </c>
      <c r="AO71" s="7" t="n">
        <v>0.8925768791368119</v>
      </c>
      <c r="AP71" s="7" t="n">
        <v>0.8516786893824105</v>
      </c>
      <c r="AQ71" s="7" t="n">
        <v>0.8501935566416642</v>
      </c>
      <c r="AR71" s="7" t="n">
        <v>0.8376753052482497</v>
      </c>
      <c r="AS71" s="7" t="n">
        <v>0.8379952325814261</v>
      </c>
      <c r="AT71" s="7" t="n">
        <v>0.8067867649642718</v>
      </c>
      <c r="AU71" s="7" t="n">
        <v>0.859773252383651</v>
      </c>
      <c r="AV71" s="7" t="n">
        <v>0.8081196768485887</v>
      </c>
      <c r="AW71" s="7" t="n">
        <v>0.8818124475914012</v>
      </c>
      <c r="AX71" s="7" t="n">
        <v>0.7744002104550617</v>
      </c>
      <c r="AY71" s="7" t="n">
        <v>0.7064715186759059</v>
      </c>
      <c r="AZ71" s="7" t="n">
        <v>0.87632813951806</v>
      </c>
      <c r="BA71" s="7" t="n">
        <v>0.8395375931568638</v>
      </c>
      <c r="BB71" s="7" t="n">
        <v>0.918268560693913</v>
      </c>
      <c r="BC71" s="7" t="n">
        <v>0.7622630328286722</v>
      </c>
      <c r="BD71" s="7" t="n">
        <v>0.7304688271552865</v>
      </c>
      <c r="BE71" s="7" t="n">
        <v>0.8066596544196302</v>
      </c>
      <c r="BF71" s="7" t="n">
        <v>0.8244213776270939</v>
      </c>
      <c r="BG71" s="7" t="n">
        <v>0.7929320259653512</v>
      </c>
      <c r="BH71" s="7" t="n">
        <v>0.7105603012741929</v>
      </c>
      <c r="BI71" s="7" t="n">
        <v>0.9239603639221412</v>
      </c>
      <c r="BJ71" s="7" t="n">
        <v>0.4296603091842422</v>
      </c>
      <c r="BK71" s="7" t="n">
        <v>0.7675407471032488</v>
      </c>
      <c r="BL71" s="7" t="n">
        <v>0.8721532867212844</v>
      </c>
      <c r="BM71" s="7" t="n">
        <v>0.7177563614772038</v>
      </c>
      <c r="BN71" s="7" t="n">
        <v>0.6199605106430689</v>
      </c>
      <c r="BO71" s="7" t="n">
        <v>0.8133457162535934</v>
      </c>
      <c r="BP71" s="7" t="n">
        <v>0.961384744586683</v>
      </c>
      <c r="BQ71" s="7" t="n">
        <v>0.7126496384239299</v>
      </c>
      <c r="BR71" s="7" t="n">
        <v>0.7812205564517495</v>
      </c>
      <c r="BS71" s="7" t="n">
        <v>0.7307569699929582</v>
      </c>
      <c r="BT71" s="7" t="n">
        <v>1</v>
      </c>
      <c r="BU71" s="7" t="n">
        <v>0.7846187808677894</v>
      </c>
      <c r="BV71" s="7" t="n">
        <v>0.8296263836158326</v>
      </c>
      <c r="BW71" s="7" t="n">
        <v>0.7638704904784597</v>
      </c>
      <c r="BX71" s="7" t="n">
        <v>0.7699139829094138</v>
      </c>
      <c r="BY71" s="7" t="n">
        <v>0.7870021323654099</v>
      </c>
      <c r="BZ71" s="7" t="n">
        <v>0.7515156897289665</v>
      </c>
      <c r="CA71" s="7" t="n">
        <v>0.8353606531424804</v>
      </c>
      <c r="CB71" s="7" t="n">
        <v>0.7718741124125931</v>
      </c>
      <c r="CC71" s="7" t="n">
        <v>0.7936792026700965</v>
      </c>
      <c r="CD71" s="7" t="n">
        <v>0.8668981927436299</v>
      </c>
      <c r="CE71" s="7" t="n">
        <v>0.6311874806108911</v>
      </c>
      <c r="CF71" s="7" t="n">
        <v>0.8711042576492142</v>
      </c>
      <c r="CG71" s="7" t="n">
        <v>0.7619423377050746</v>
      </c>
      <c r="CH71" s="7" t="n">
        <v>0.805430568356156</v>
      </c>
      <c r="CI71" s="7" t="n">
        <v>0.7670852087505068</v>
      </c>
      <c r="CJ71" s="7" t="n">
        <v>0.8809120802275894</v>
      </c>
      <c r="CK71" s="7" t="n">
        <v>0.7157218136912328</v>
      </c>
      <c r="CL71" s="7" t="n">
        <v>0.6230357271621279</v>
      </c>
      <c r="CM71" s="7" t="n">
        <v>0.9247834365878795</v>
      </c>
      <c r="CN71" s="7" t="n">
        <v>0.7688882369567922</v>
      </c>
      <c r="CO71" s="7" t="n">
        <v>0.8360515746108089</v>
      </c>
      <c r="CP71" s="7" t="n">
        <v>0.7861466691977366</v>
      </c>
      <c r="CQ71" s="7" t="n">
        <v>0.7736469866832419</v>
      </c>
      <c r="CR71" s="7" t="n">
        <v>0.7925535273608515</v>
      </c>
      <c r="CS71" s="7" t="n">
        <v>0.8072740912068225</v>
      </c>
      <c r="CT71" s="7" t="n">
        <v>0.7804180889479179</v>
      </c>
      <c r="CU71" s="7" t="n">
        <v>0.8690718308415761</v>
      </c>
      <c r="CV71" s="7" t="n">
        <v>0.8713400981139923</v>
      </c>
      <c r="CW71" s="7" t="n">
        <v>0.8685555749064975</v>
      </c>
      <c r="CX71" s="7" t="n">
        <v>0.7822494842558755</v>
      </c>
      <c r="CY71" s="7" t="n">
        <v>0.8589381378069462</v>
      </c>
      <c r="CZ71" s="7" t="n">
        <v>0.5904182703097945</v>
      </c>
      <c r="DA71" s="7" t="n">
        <v>0.8326503423788374</v>
      </c>
      <c r="DB71" s="7" t="n">
        <v>0.6926775946763866</v>
      </c>
      <c r="DC71" s="7" t="n">
        <v>0.8614300676736664</v>
      </c>
      <c r="DD71" s="7" t="n">
        <v>0.7920009161960478</v>
      </c>
      <c r="DE71" s="7" t="n">
        <v>0.7996555293362025</v>
      </c>
      <c r="DF71" s="7" t="n">
        <v>0.7395775385012898</v>
      </c>
      <c r="DG71" s="7" t="n">
        <v>0.8090852105926604</v>
      </c>
      <c r="DH71" s="7" t="n">
        <v>0.8983807414723898</v>
      </c>
      <c r="DI71" s="7" t="n">
        <v>0.7195337892145349</v>
      </c>
      <c r="DJ71" s="7" t="n">
        <v>0.9130493555541911</v>
      </c>
      <c r="DK71" s="7" t="n">
        <v>0.7343138025513455</v>
      </c>
      <c r="DL71" s="7" t="n">
        <v>0.6819681214577563</v>
      </c>
      <c r="DM71" s="7" t="n">
        <v>0.8594024764612728</v>
      </c>
      <c r="DN71" s="7" t="n">
        <v>0.8423309063025428</v>
      </c>
      <c r="DO71" s="7" t="n">
        <v>0.8013150996174212</v>
      </c>
      <c r="DP71" s="7" t="n">
        <v>0.7114960793087685</v>
      </c>
      <c r="DQ71" s="7" t="n">
        <v>0.6732043873641859</v>
      </c>
      <c r="DR71" s="7" t="n">
        <v>0.809391693000802</v>
      </c>
      <c r="DS71" s="7" t="n">
        <v>0.9150544252215007</v>
      </c>
      <c r="DT71" s="7" t="n">
        <v>0.6841833476311221</v>
      </c>
      <c r="DU71" s="7" t="n">
        <v>0.5861670749283093</v>
      </c>
      <c r="DV71" s="7" t="n">
        <v>0.8433117466460778</v>
      </c>
      <c r="DW71" s="7" t="n">
        <v>0.6827526192535208</v>
      </c>
      <c r="DX71" s="7" t="n">
        <v>0.7639394846456569</v>
      </c>
      <c r="DY71" s="7" t="n">
        <v>0.422406197623086</v>
      </c>
      <c r="DZ71" s="7" t="n">
        <v>0.7181058755475624</v>
      </c>
      <c r="EA71" s="7" t="n">
        <v>0.6881472563003804</v>
      </c>
      <c r="EB71" s="7" t="n">
        <v>0.6260678765568534</v>
      </c>
      <c r="EC71" s="7" t="n">
        <v>0.7307101523271624</v>
      </c>
      <c r="ED71" s="7" t="n">
        <v>0.8634609514565066</v>
      </c>
      <c r="EE71" s="7" t="n">
        <v>0.5858735997585897</v>
      </c>
      <c r="EF71" s="7" t="n">
        <v>0.8405324303265377</v>
      </c>
      <c r="EG71" s="7" t="n">
        <v>0.678653509710494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0.871334259725163</v>
      </c>
      <c r="D72" s="7" t="n">
        <v>0.8779395318916976</v>
      </c>
      <c r="E72" s="7" t="n">
        <v>0.7420901998309468</v>
      </c>
      <c r="F72" s="7" t="n">
        <v>0.8667555538081314</v>
      </c>
      <c r="G72" s="7" t="n">
        <v>0.7374591438898828</v>
      </c>
      <c r="H72" s="7" t="n">
        <v>0.9205833896144768</v>
      </c>
      <c r="I72" s="7" t="n">
        <v>0.9264909320946991</v>
      </c>
      <c r="J72" s="7" t="n">
        <v>0.8762235609017073</v>
      </c>
      <c r="K72" s="7" t="n">
        <v>0.5741603480329529</v>
      </c>
      <c r="L72" s="7" t="n">
        <v>0.5247776029566685</v>
      </c>
      <c r="M72" s="7" t="n">
        <v>0.6233797263965442</v>
      </c>
      <c r="N72" s="7" t="n">
        <v>0.7076410188076002</v>
      </c>
      <c r="O72" s="7" t="n">
        <v>0.6539066010249933</v>
      </c>
      <c r="P72" s="7" t="n">
        <v>0.7028936653379718</v>
      </c>
      <c r="Q72" s="7" t="n">
        <v>0.8303421341979218</v>
      </c>
      <c r="R72" s="7" t="n">
        <v>0.8892556535196277</v>
      </c>
      <c r="S72" s="7" t="n">
        <v>0.9218744811883823</v>
      </c>
      <c r="T72" s="7" t="n">
        <v>0.8278548442577286</v>
      </c>
      <c r="U72" s="7" t="n">
        <v>0.7599057513546855</v>
      </c>
      <c r="V72" s="7" t="n">
        <v>0.8181427287482459</v>
      </c>
      <c r="W72" s="7" t="n">
        <v>0.8428503971515486</v>
      </c>
      <c r="X72" s="7" t="n">
        <v>0.8245872923046654</v>
      </c>
      <c r="Y72" s="7" t="n">
        <v>0.8726702238548324</v>
      </c>
      <c r="Z72" s="7" t="n">
        <v>0.8554217203874093</v>
      </c>
      <c r="AA72" s="7" t="n">
        <v>0.8775079008076265</v>
      </c>
      <c r="AB72" s="7" t="n">
        <v>0.8623345355092794</v>
      </c>
      <c r="AC72" s="7" t="n">
        <v>0.8397556354378332</v>
      </c>
      <c r="AD72" s="7" t="n">
        <v>0.8076335981819871</v>
      </c>
      <c r="AE72" s="7" t="n">
        <v>0.6771816254734748</v>
      </c>
      <c r="AF72" s="7" t="n">
        <v>0.9413869947209852</v>
      </c>
      <c r="AG72" s="7" t="n">
        <v>0.8715059800977822</v>
      </c>
      <c r="AH72" s="7" t="n">
        <v>0.7546901222147586</v>
      </c>
      <c r="AI72" s="7" t="n">
        <v>0.8058188834776263</v>
      </c>
      <c r="AJ72" s="7" t="n">
        <v>0.9403825908105935</v>
      </c>
      <c r="AK72" s="7" t="n">
        <v>0.7733081044622765</v>
      </c>
      <c r="AL72" s="7" t="n">
        <v>0.8688609110247425</v>
      </c>
      <c r="AM72" s="7" t="n">
        <v>0.7988418192672768</v>
      </c>
      <c r="AN72" s="7" t="n">
        <v>0.6644078732906995</v>
      </c>
      <c r="AO72" s="7" t="n">
        <v>0.8411500051146074</v>
      </c>
      <c r="AP72" s="7" t="n">
        <v>0.7553679050952801</v>
      </c>
      <c r="AQ72" s="7" t="n">
        <v>0.7688839724626696</v>
      </c>
      <c r="AR72" s="7" t="n">
        <v>0.7248145613446395</v>
      </c>
      <c r="AS72" s="7" t="n">
        <v>0.738109134001424</v>
      </c>
      <c r="AT72" s="7" t="n">
        <v>0.7158564891633497</v>
      </c>
      <c r="AU72" s="7" t="n">
        <v>0.8110871463087429</v>
      </c>
      <c r="AV72" s="7" t="n">
        <v>0.8987866506577862</v>
      </c>
      <c r="AW72" s="7" t="n">
        <v>0.841242096176675</v>
      </c>
      <c r="AX72" s="7" t="n">
        <v>0.9233338454781632</v>
      </c>
      <c r="AY72" s="7" t="n">
        <v>0.7181934095191547</v>
      </c>
      <c r="AZ72" s="7" t="n">
        <v>0.8298403682658682</v>
      </c>
      <c r="BA72" s="7" t="n">
        <v>0.7336907512818129</v>
      </c>
      <c r="BB72" s="7" t="n">
        <v>0.7633543413202688</v>
      </c>
      <c r="BC72" s="7" t="n">
        <v>0.8058188920226139</v>
      </c>
      <c r="BD72" s="7" t="n">
        <v>0.7734054771333437</v>
      </c>
      <c r="BE72" s="7" t="n">
        <v>0.7128653130383217</v>
      </c>
      <c r="BF72" s="7" t="n">
        <v>0.7826009012847235</v>
      </c>
      <c r="BG72" s="7" t="n">
        <v>0.6957243976258159</v>
      </c>
      <c r="BH72" s="7" t="n">
        <v>0.7287217517108886</v>
      </c>
      <c r="BI72" s="7" t="n">
        <v>0.7647695913880412</v>
      </c>
      <c r="BJ72" s="7" t="n">
        <v>0.5525774693084486</v>
      </c>
      <c r="BK72" s="7" t="n">
        <v>0.9168393064356518</v>
      </c>
      <c r="BL72" s="7" t="n">
        <v>0.8457863785936417</v>
      </c>
      <c r="BM72" s="7" t="n">
        <v>0.8053423447982067</v>
      </c>
      <c r="BN72" s="7" t="n">
        <v>0.7597101843709406</v>
      </c>
      <c r="BO72" s="7" t="n">
        <v>0.8634266512216547</v>
      </c>
      <c r="BP72" s="7" t="n">
        <v>0.7594685602460988</v>
      </c>
      <c r="BQ72" s="7" t="n">
        <v>0.6372345806862276</v>
      </c>
      <c r="BR72" s="7" t="n">
        <v>0.8444107321166129</v>
      </c>
      <c r="BS72" s="7" t="n">
        <v>0.8080596205453372</v>
      </c>
      <c r="BT72" s="7" t="n">
        <v>0.7846187808677894</v>
      </c>
      <c r="BU72" s="7" t="n">
        <v>1</v>
      </c>
      <c r="BV72" s="7" t="n">
        <v>0.933425105018013</v>
      </c>
      <c r="BW72" s="7" t="n">
        <v>0.6777170498113024</v>
      </c>
      <c r="BX72" s="7" t="n">
        <v>0.6635379574697828</v>
      </c>
      <c r="BY72" s="7" t="n">
        <v>0.9304404432506492</v>
      </c>
      <c r="BZ72" s="7" t="n">
        <v>0.7947784496198431</v>
      </c>
      <c r="CA72" s="7" t="n">
        <v>0.9467198667651189</v>
      </c>
      <c r="CB72" s="7" t="n">
        <v>0.6616454146398574</v>
      </c>
      <c r="CC72" s="7" t="n">
        <v>0.7101978907676588</v>
      </c>
      <c r="CD72" s="7" t="n">
        <v>0.827573239745873</v>
      </c>
      <c r="CE72" s="7" t="n">
        <v>0.7752323600849544</v>
      </c>
      <c r="CF72" s="7" t="n">
        <v>0.8195952758327356</v>
      </c>
      <c r="CG72" s="7" t="n">
        <v>0.6543611428667248</v>
      </c>
      <c r="CH72" s="7" t="n">
        <v>0.7430227561718076</v>
      </c>
      <c r="CI72" s="7" t="n">
        <v>0.6528203566336689</v>
      </c>
      <c r="CJ72" s="7" t="n">
        <v>0.8684085890729721</v>
      </c>
      <c r="CK72" s="7" t="n">
        <v>0.8368493540322154</v>
      </c>
      <c r="CL72" s="7" t="n">
        <v>0.5999700832772672</v>
      </c>
      <c r="CM72" s="7" t="n">
        <v>0.7641412796461154</v>
      </c>
      <c r="CN72" s="7" t="n">
        <v>0.8685305668717086</v>
      </c>
      <c r="CO72" s="7" t="n">
        <v>0.9052773707914215</v>
      </c>
      <c r="CP72" s="7" t="n">
        <v>0.6910173513942003</v>
      </c>
      <c r="CQ72" s="7" t="n">
        <v>0.6607371884068863</v>
      </c>
      <c r="CR72" s="7" t="n">
        <v>0.6979205683508884</v>
      </c>
      <c r="CS72" s="7" t="n">
        <v>0.7072022040972976</v>
      </c>
      <c r="CT72" s="7" t="n">
        <v>0.8971067007152421</v>
      </c>
      <c r="CU72" s="7" t="n">
        <v>0.8686127865547992</v>
      </c>
      <c r="CV72" s="7" t="n">
        <v>0.7395023514387958</v>
      </c>
      <c r="CW72" s="7" t="n">
        <v>0.8138837929956626</v>
      </c>
      <c r="CX72" s="7" t="n">
        <v>0.6941220819859778</v>
      </c>
      <c r="CY72" s="7" t="n">
        <v>0.766351125242609</v>
      </c>
      <c r="CZ72" s="7" t="n">
        <v>0.6551861880521852</v>
      </c>
      <c r="DA72" s="7" t="n">
        <v>0.7341707157872831</v>
      </c>
      <c r="DB72" s="7" t="n">
        <v>0.7100964574250389</v>
      </c>
      <c r="DC72" s="7" t="n">
        <v>0.839565287469081</v>
      </c>
      <c r="DD72" s="7" t="n">
        <v>0.6932977521806878</v>
      </c>
      <c r="DE72" s="7" t="n">
        <v>0.6994179369469072</v>
      </c>
      <c r="DF72" s="7" t="n">
        <v>0.6407740643554013</v>
      </c>
      <c r="DG72" s="7" t="n">
        <v>0.6861956906774038</v>
      </c>
      <c r="DH72" s="7" t="n">
        <v>0.738760712813579</v>
      </c>
      <c r="DI72" s="7" t="n">
        <v>0.5627380139059818</v>
      </c>
      <c r="DJ72" s="7" t="n">
        <v>0.8456508673050598</v>
      </c>
      <c r="DK72" s="7" t="n">
        <v>0.8125617567925245</v>
      </c>
      <c r="DL72" s="7" t="n">
        <v>0.5444573764099578</v>
      </c>
      <c r="DM72" s="7" t="n">
        <v>0.7482758691568745</v>
      </c>
      <c r="DN72" s="7" t="n">
        <v>0.8070706119575347</v>
      </c>
      <c r="DO72" s="7" t="n">
        <v>0.7057471556392699</v>
      </c>
      <c r="DP72" s="7" t="n">
        <v>0.8384903812933255</v>
      </c>
      <c r="DQ72" s="7" t="n">
        <v>0.5421968442570613</v>
      </c>
      <c r="DR72" s="7" t="n">
        <v>0.7429354150247669</v>
      </c>
      <c r="DS72" s="7" t="n">
        <v>0.7612014089159951</v>
      </c>
      <c r="DT72" s="7" t="n">
        <v>0.5534290923139714</v>
      </c>
      <c r="DU72" s="7" t="n">
        <v>0.6854896020391367</v>
      </c>
      <c r="DV72" s="7" t="n">
        <v>0.8319105979601951</v>
      </c>
      <c r="DW72" s="7" t="n">
        <v>0.5497754476295311</v>
      </c>
      <c r="DX72" s="7" t="n">
        <v>0.7779342171302794</v>
      </c>
      <c r="DY72" s="7" t="n">
        <v>0.5454388304786938</v>
      </c>
      <c r="DZ72" s="7" t="n">
        <v>0.776192342300343</v>
      </c>
      <c r="EA72" s="7" t="n">
        <v>0.5581200973677064</v>
      </c>
      <c r="EB72" s="7" t="n">
        <v>0.7261475913895691</v>
      </c>
      <c r="EC72" s="7" t="n">
        <v>0.6534675857067542</v>
      </c>
      <c r="ED72" s="7" t="n">
        <v>0.8501179637494841</v>
      </c>
      <c r="EE72" s="7" t="n">
        <v>0.7049358797431462</v>
      </c>
      <c r="EF72" s="7" t="n">
        <v>0.7329421531834652</v>
      </c>
      <c r="EG72" s="7" t="n">
        <v>0.8114052367301297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0.9262819599522917</v>
      </c>
      <c r="D73" s="7" t="n">
        <v>0.9193296445852182</v>
      </c>
      <c r="E73" s="7" t="n">
        <v>0.738237986028249</v>
      </c>
      <c r="F73" s="7" t="n">
        <v>0.8989477153665091</v>
      </c>
      <c r="G73" s="7" t="n">
        <v>0.7850471200270983</v>
      </c>
      <c r="H73" s="7" t="n">
        <v>0.9068825120054739</v>
      </c>
      <c r="I73" s="7" t="n">
        <v>0.9531982790378229</v>
      </c>
      <c r="J73" s="7" t="n">
        <v>0.9332943136230568</v>
      </c>
      <c r="K73" s="7" t="n">
        <v>0.6966532552818588</v>
      </c>
      <c r="L73" s="7" t="n">
        <v>0.6478995136536175</v>
      </c>
      <c r="M73" s="7" t="n">
        <v>0.741469759829863</v>
      </c>
      <c r="N73" s="7" t="n">
        <v>0.8099811901395402</v>
      </c>
      <c r="O73" s="7" t="n">
        <v>0.7713169522030863</v>
      </c>
      <c r="P73" s="7" t="n">
        <v>0.8114425171726733</v>
      </c>
      <c r="Q73" s="7" t="n">
        <v>0.8377147092212632</v>
      </c>
      <c r="R73" s="7" t="n">
        <v>0.9178258331507954</v>
      </c>
      <c r="S73" s="7" t="n">
        <v>0.8994059041138908</v>
      </c>
      <c r="T73" s="7" t="n">
        <v>0.8330693991956386</v>
      </c>
      <c r="U73" s="7" t="n">
        <v>0.7857929342191141</v>
      </c>
      <c r="V73" s="7" t="n">
        <v>0.8903815097985344</v>
      </c>
      <c r="W73" s="7" t="n">
        <v>0.9020383021671693</v>
      </c>
      <c r="X73" s="7" t="n">
        <v>0.8799813734646701</v>
      </c>
      <c r="Y73" s="7" t="n">
        <v>0.931541765173341</v>
      </c>
      <c r="Z73" s="7" t="n">
        <v>0.92191688586883</v>
      </c>
      <c r="AA73" s="7" t="n">
        <v>0.9377853660187973</v>
      </c>
      <c r="AB73" s="7" t="n">
        <v>0.9450148115576223</v>
      </c>
      <c r="AC73" s="7" t="n">
        <v>0.9141671955273001</v>
      </c>
      <c r="AD73" s="7" t="n">
        <v>0.8118994549212603</v>
      </c>
      <c r="AE73" s="7" t="n">
        <v>0.6857757055612336</v>
      </c>
      <c r="AF73" s="7" t="n">
        <v>0.9231615438630009</v>
      </c>
      <c r="AG73" s="7" t="n">
        <v>0.9538560316940664</v>
      </c>
      <c r="AH73" s="7" t="n">
        <v>0.8382648918938728</v>
      </c>
      <c r="AI73" s="7" t="n">
        <v>0.7687671016321225</v>
      </c>
      <c r="AJ73" s="7" t="n">
        <v>0.9379156442073392</v>
      </c>
      <c r="AK73" s="7" t="n">
        <v>0.8574278704921708</v>
      </c>
      <c r="AL73" s="7" t="n">
        <v>0.9524059046969267</v>
      </c>
      <c r="AM73" s="7" t="n">
        <v>0.8450291143993733</v>
      </c>
      <c r="AN73" s="7" t="n">
        <v>0.7629171518749107</v>
      </c>
      <c r="AO73" s="7" t="n">
        <v>0.9151333886002063</v>
      </c>
      <c r="AP73" s="7" t="n">
        <v>0.8583099798115559</v>
      </c>
      <c r="AQ73" s="7" t="n">
        <v>0.8672158901499797</v>
      </c>
      <c r="AR73" s="7" t="n">
        <v>0.8333574410197813</v>
      </c>
      <c r="AS73" s="7" t="n">
        <v>0.8414897639338377</v>
      </c>
      <c r="AT73" s="7" t="n">
        <v>0.8308428657691065</v>
      </c>
      <c r="AU73" s="7" t="n">
        <v>0.8851895939013215</v>
      </c>
      <c r="AV73" s="7" t="n">
        <v>0.9249881559909666</v>
      </c>
      <c r="AW73" s="7" t="n">
        <v>0.914833851283825</v>
      </c>
      <c r="AX73" s="7" t="n">
        <v>0.9018386227686118</v>
      </c>
      <c r="AY73" s="7" t="n">
        <v>0.7742375101442722</v>
      </c>
      <c r="AZ73" s="7" t="n">
        <v>0.9182269936245088</v>
      </c>
      <c r="BA73" s="7" t="n">
        <v>0.8405653441290973</v>
      </c>
      <c r="BB73" s="7" t="n">
        <v>0.8411145469076917</v>
      </c>
      <c r="BC73" s="7" t="n">
        <v>0.7687671246225167</v>
      </c>
      <c r="BD73" s="7" t="n">
        <v>0.8221666933834942</v>
      </c>
      <c r="BE73" s="7" t="n">
        <v>0.791239238315204</v>
      </c>
      <c r="BF73" s="7" t="n">
        <v>0.8310576786405792</v>
      </c>
      <c r="BG73" s="7" t="n">
        <v>0.7771071991377464</v>
      </c>
      <c r="BH73" s="7" t="n">
        <v>0.7806074780066418</v>
      </c>
      <c r="BI73" s="7" t="n">
        <v>0.8477569472115928</v>
      </c>
      <c r="BJ73" s="7" t="n">
        <v>0.5922989234066669</v>
      </c>
      <c r="BK73" s="7" t="n">
        <v>0.8939324942528072</v>
      </c>
      <c r="BL73" s="7" t="n">
        <v>0.9253539977071288</v>
      </c>
      <c r="BM73" s="7" t="n">
        <v>0.8179860837231188</v>
      </c>
      <c r="BN73" s="7" t="n">
        <v>0.7590056714442663</v>
      </c>
      <c r="BO73" s="7" t="n">
        <v>0.9133803356833934</v>
      </c>
      <c r="BP73" s="7" t="n">
        <v>0.810689063643757</v>
      </c>
      <c r="BQ73" s="7" t="n">
        <v>0.7181547162690446</v>
      </c>
      <c r="BR73" s="7" t="n">
        <v>0.8615283160035305</v>
      </c>
      <c r="BS73" s="7" t="n">
        <v>0.8176550969442029</v>
      </c>
      <c r="BT73" s="7" t="n">
        <v>0.8296263836158326</v>
      </c>
      <c r="BU73" s="7" t="n">
        <v>0.933425105018013</v>
      </c>
      <c r="BV73" s="7" t="n">
        <v>1</v>
      </c>
      <c r="BW73" s="7" t="n">
        <v>0.7552841290518736</v>
      </c>
      <c r="BX73" s="7" t="n">
        <v>0.7638157440652522</v>
      </c>
      <c r="BY73" s="7" t="n">
        <v>0.9132269996853947</v>
      </c>
      <c r="BZ73" s="7" t="n">
        <v>0.8588727371935746</v>
      </c>
      <c r="CA73" s="7" t="n">
        <v>0.9387991773451855</v>
      </c>
      <c r="CB73" s="7" t="n">
        <v>0.763592422253964</v>
      </c>
      <c r="CC73" s="7" t="n">
        <v>0.7974890866761901</v>
      </c>
      <c r="CD73" s="7" t="n">
        <v>0.9190591291964204</v>
      </c>
      <c r="CE73" s="7" t="n">
        <v>0.8073741230269347</v>
      </c>
      <c r="CF73" s="7" t="n">
        <v>0.9164587641754526</v>
      </c>
      <c r="CG73" s="7" t="n">
        <v>0.7517367847971254</v>
      </c>
      <c r="CH73" s="7" t="n">
        <v>0.7846007059435552</v>
      </c>
      <c r="CI73" s="7" t="n">
        <v>0.738406778722118</v>
      </c>
      <c r="CJ73" s="7" t="n">
        <v>0.9330273750235093</v>
      </c>
      <c r="CK73" s="7" t="n">
        <v>0.8564094613742789</v>
      </c>
      <c r="CL73" s="7" t="n">
        <v>0.6605486151321568</v>
      </c>
      <c r="CM73" s="7" t="n">
        <v>0.8468434153116852</v>
      </c>
      <c r="CN73" s="7" t="n">
        <v>0.8529969501536009</v>
      </c>
      <c r="CO73" s="7" t="n">
        <v>0.9329030438743415</v>
      </c>
      <c r="CP73" s="7" t="n">
        <v>0.7662125204992951</v>
      </c>
      <c r="CQ73" s="7" t="n">
        <v>0.7647747167094892</v>
      </c>
      <c r="CR73" s="7" t="n">
        <v>0.7969909101147621</v>
      </c>
      <c r="CS73" s="7" t="n">
        <v>0.8103655181835062</v>
      </c>
      <c r="CT73" s="7" t="n">
        <v>0.9115538414083902</v>
      </c>
      <c r="CU73" s="7" t="n">
        <v>0.9496720778611942</v>
      </c>
      <c r="CV73" s="7" t="n">
        <v>0.8016628187413493</v>
      </c>
      <c r="CW73" s="7" t="n">
        <v>0.9122392910675269</v>
      </c>
      <c r="CX73" s="7" t="n">
        <v>0.7995532500892701</v>
      </c>
      <c r="CY73" s="7" t="n">
        <v>0.8532620933728468</v>
      </c>
      <c r="CZ73" s="7" t="n">
        <v>0.614862300880005</v>
      </c>
      <c r="DA73" s="7" t="n">
        <v>0.8332439624727453</v>
      </c>
      <c r="DB73" s="7" t="n">
        <v>0.7636022488003454</v>
      </c>
      <c r="DC73" s="7" t="n">
        <v>0.925472485303302</v>
      </c>
      <c r="DD73" s="7" t="n">
        <v>0.7889625307619907</v>
      </c>
      <c r="DE73" s="7" t="n">
        <v>0.7808432647924883</v>
      </c>
      <c r="DF73" s="7" t="n">
        <v>0.7388568041572597</v>
      </c>
      <c r="DG73" s="7" t="n">
        <v>0.8058776341159973</v>
      </c>
      <c r="DH73" s="7" t="n">
        <v>0.8251403185461319</v>
      </c>
      <c r="DI73" s="7" t="n">
        <v>0.6853392356506277</v>
      </c>
      <c r="DJ73" s="7" t="n">
        <v>0.9105361909013371</v>
      </c>
      <c r="DK73" s="7" t="n">
        <v>0.7789483544314861</v>
      </c>
      <c r="DL73" s="7" t="n">
        <v>0.665704010799043</v>
      </c>
      <c r="DM73" s="7" t="n">
        <v>0.829841394840186</v>
      </c>
      <c r="DN73" s="7" t="n">
        <v>0.8756108773140107</v>
      </c>
      <c r="DO73" s="7" t="n">
        <v>0.795119672023654</v>
      </c>
      <c r="DP73" s="7" t="n">
        <v>0.8600040847565451</v>
      </c>
      <c r="DQ73" s="7" t="n">
        <v>0.6551968470346917</v>
      </c>
      <c r="DR73" s="7" t="n">
        <v>0.8298825810976516</v>
      </c>
      <c r="DS73" s="7" t="n">
        <v>0.8424663039896116</v>
      </c>
      <c r="DT73" s="7" t="n">
        <v>0.6675775852586895</v>
      </c>
      <c r="DU73" s="7" t="n">
        <v>0.7112794047644146</v>
      </c>
      <c r="DV73" s="7" t="n">
        <v>0.8242049582473213</v>
      </c>
      <c r="DW73" s="7" t="n">
        <v>0.6640607578629347</v>
      </c>
      <c r="DX73" s="7" t="n">
        <v>0.827111303847345</v>
      </c>
      <c r="DY73" s="7" t="n">
        <v>0.5856210335614015</v>
      </c>
      <c r="DZ73" s="7" t="n">
        <v>0.8225269095786744</v>
      </c>
      <c r="EA73" s="7" t="n">
        <v>0.6754131558537639</v>
      </c>
      <c r="EB73" s="7" t="n">
        <v>0.7804370412925682</v>
      </c>
      <c r="EC73" s="7" t="n">
        <v>0.7366149180501411</v>
      </c>
      <c r="ED73" s="7" t="n">
        <v>0.9319460674931057</v>
      </c>
      <c r="EE73" s="7" t="n">
        <v>0.728663258899596</v>
      </c>
      <c r="EF73" s="7" t="n">
        <v>0.8157936268575828</v>
      </c>
      <c r="EG73" s="7" t="n">
        <v>0.8256859832797965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0.7937613028504992</v>
      </c>
      <c r="D74" s="7" t="n">
        <v>0.763174621831348</v>
      </c>
      <c r="E74" s="7" t="n">
        <v>0.3790875727096361</v>
      </c>
      <c r="F74" s="7" t="n">
        <v>0.6909368084898839</v>
      </c>
      <c r="G74" s="7" t="n">
        <v>0.6053206397134764</v>
      </c>
      <c r="H74" s="7" t="n">
        <v>0.6909559816229848</v>
      </c>
      <c r="I74" s="7" t="n">
        <v>0.7634785562784236</v>
      </c>
      <c r="J74" s="7" t="n">
        <v>0.8242102586387798</v>
      </c>
      <c r="K74" s="7" t="n">
        <v>0.9138628103369455</v>
      </c>
      <c r="L74" s="7" t="n">
        <v>0.89143190005103</v>
      </c>
      <c r="M74" s="7" t="n">
        <v>0.9174924018472939</v>
      </c>
      <c r="N74" s="7" t="n">
        <v>0.9265743818236554</v>
      </c>
      <c r="O74" s="7" t="n">
        <v>0.9303585001423614</v>
      </c>
      <c r="P74" s="7" t="n">
        <v>0.9374490159907081</v>
      </c>
      <c r="Q74" s="7" t="n">
        <v>0.6843345240150582</v>
      </c>
      <c r="R74" s="7" t="n">
        <v>0.7790510228354731</v>
      </c>
      <c r="S74" s="7" t="n">
        <v>0.6666561461859417</v>
      </c>
      <c r="T74" s="7" t="n">
        <v>0.6818661550021261</v>
      </c>
      <c r="U74" s="7" t="n">
        <v>0.4909922798279766</v>
      </c>
      <c r="V74" s="7" t="n">
        <v>0.9297999869880713</v>
      </c>
      <c r="W74" s="7" t="n">
        <v>0.7531368679212636</v>
      </c>
      <c r="X74" s="7" t="n">
        <v>0.7105685385143528</v>
      </c>
      <c r="Y74" s="7" t="n">
        <v>0.816720708466143</v>
      </c>
      <c r="Z74" s="7" t="n">
        <v>0.9069879041112542</v>
      </c>
      <c r="AA74" s="7" t="n">
        <v>0.8548250350207033</v>
      </c>
      <c r="AB74" s="7" t="n">
        <v>0.8327234976898474</v>
      </c>
      <c r="AC74" s="7" t="n">
        <v>0.8611917962330981</v>
      </c>
      <c r="AD74" s="7" t="n">
        <v>0.4842119966015476</v>
      </c>
      <c r="AE74" s="7" t="n">
        <v>0.3583550772939836</v>
      </c>
      <c r="AF74" s="7" t="n">
        <v>0.6833590110854448</v>
      </c>
      <c r="AG74" s="7" t="n">
        <v>0.8285891881360973</v>
      </c>
      <c r="AH74" s="7" t="n">
        <v>0.8266101421267927</v>
      </c>
      <c r="AI74" s="7" t="n">
        <v>0.6426131762035323</v>
      </c>
      <c r="AJ74" s="7" t="n">
        <v>0.7078682771721795</v>
      </c>
      <c r="AK74" s="7" t="n">
        <v>0.8039245852578546</v>
      </c>
      <c r="AL74" s="7" t="n">
        <v>0.8307659756731761</v>
      </c>
      <c r="AM74" s="7" t="n">
        <v>0.7232981217792591</v>
      </c>
      <c r="AN74" s="7" t="n">
        <v>0.9737671725035451</v>
      </c>
      <c r="AO74" s="7" t="n">
        <v>0.9116691993978813</v>
      </c>
      <c r="AP74" s="7" t="n">
        <v>0.9076177811110249</v>
      </c>
      <c r="AQ74" s="7" t="n">
        <v>0.9279665449067285</v>
      </c>
      <c r="AR74" s="7" t="n">
        <v>0.9281183442086703</v>
      </c>
      <c r="AS74" s="7" t="n">
        <v>0.9086741677420452</v>
      </c>
      <c r="AT74" s="7" t="n">
        <v>0.8934711455015998</v>
      </c>
      <c r="AU74" s="7" t="n">
        <v>0.9194799125303789</v>
      </c>
      <c r="AV74" s="7" t="n">
        <v>0.7277760861253735</v>
      </c>
      <c r="AW74" s="7" t="n">
        <v>0.8819211319900614</v>
      </c>
      <c r="AX74" s="7" t="n">
        <v>0.6698111199506858</v>
      </c>
      <c r="AY74" s="7" t="n">
        <v>0.8475525162848251</v>
      </c>
      <c r="AZ74" s="7" t="n">
        <v>0.8639037800405026</v>
      </c>
      <c r="BA74" s="7" t="n">
        <v>0.902676075997371</v>
      </c>
      <c r="BB74" s="7" t="n">
        <v>0.8242384026263991</v>
      </c>
      <c r="BC74" s="7" t="n">
        <v>0.6426131512211594</v>
      </c>
      <c r="BD74" s="7" t="n">
        <v>0.8360514372175699</v>
      </c>
      <c r="BE74" s="7" t="n">
        <v>0.8871418747721919</v>
      </c>
      <c r="BF74" s="7" t="n">
        <v>0.8396220277771187</v>
      </c>
      <c r="BG74" s="7" t="n">
        <v>0.8823914373548311</v>
      </c>
      <c r="BH74" s="7" t="n">
        <v>0.8449540956268876</v>
      </c>
      <c r="BI74" s="7" t="n">
        <v>0.8611622676854127</v>
      </c>
      <c r="BJ74" s="7" t="n">
        <v>0.3092786217440373</v>
      </c>
      <c r="BK74" s="7" t="n">
        <v>0.6717440579935126</v>
      </c>
      <c r="BL74" s="7" t="n">
        <v>0.8515389221042313</v>
      </c>
      <c r="BM74" s="7" t="n">
        <v>0.5801506351802269</v>
      </c>
      <c r="BN74" s="7" t="n">
        <v>0.4133555490961433</v>
      </c>
      <c r="BO74" s="7" t="n">
        <v>0.756474551086759</v>
      </c>
      <c r="BP74" s="7" t="n">
        <v>0.7341892590755343</v>
      </c>
      <c r="BQ74" s="7" t="n">
        <v>0.9878217130509129</v>
      </c>
      <c r="BR74" s="7" t="n">
        <v>0.6248204069436725</v>
      </c>
      <c r="BS74" s="7" t="n">
        <v>0.5627669563430217</v>
      </c>
      <c r="BT74" s="7" t="n">
        <v>0.7638704904784597</v>
      </c>
      <c r="BU74" s="7" t="n">
        <v>0.6777170498113024</v>
      </c>
      <c r="BV74" s="7" t="n">
        <v>0.7552841290518736</v>
      </c>
      <c r="BW74" s="7" t="n">
        <v>1</v>
      </c>
      <c r="BX74" s="7" t="n">
        <v>0.955050950572116</v>
      </c>
      <c r="BY74" s="7" t="n">
        <v>0.6902348123321308</v>
      </c>
      <c r="BZ74" s="7" t="n">
        <v>0.7724085713322668</v>
      </c>
      <c r="CA74" s="7" t="n">
        <v>0.6812762007248983</v>
      </c>
      <c r="CB74" s="7" t="n">
        <v>0.9702700055453342</v>
      </c>
      <c r="CC74" s="7" t="n">
        <v>0.9565323890301405</v>
      </c>
      <c r="CD74" s="7" t="n">
        <v>0.8476860843501647</v>
      </c>
      <c r="CE74" s="7" t="n">
        <v>0.4879346819279591</v>
      </c>
      <c r="CF74" s="7" t="n">
        <v>0.8585035505088706</v>
      </c>
      <c r="CG74" s="7" t="n">
        <v>0.9897780186921346</v>
      </c>
      <c r="CH74" s="7" t="n">
        <v>0.8568626822106314</v>
      </c>
      <c r="CI74" s="7" t="n">
        <v>0.9884934326714002</v>
      </c>
      <c r="CJ74" s="7" t="n">
        <v>0.8922775325658708</v>
      </c>
      <c r="CK74" s="7" t="n">
        <v>0.5676250412512804</v>
      </c>
      <c r="CL74" s="7" t="n">
        <v>0.9216866430431853</v>
      </c>
      <c r="CM74" s="7" t="n">
        <v>0.8605852989187115</v>
      </c>
      <c r="CN74" s="7" t="n">
        <v>0.6624906703878084</v>
      </c>
      <c r="CO74" s="7" t="n">
        <v>0.6975022518638397</v>
      </c>
      <c r="CP74" s="7" t="n">
        <v>0.866931752805005</v>
      </c>
      <c r="CQ74" s="7" t="n">
        <v>0.9668971498259937</v>
      </c>
      <c r="CR74" s="7" t="n">
        <v>0.924446478105304</v>
      </c>
      <c r="CS74" s="7" t="n">
        <v>0.9570463164415314</v>
      </c>
      <c r="CT74" s="7" t="n">
        <v>0.6781787089974635</v>
      </c>
      <c r="CU74" s="7" t="n">
        <v>0.8223050984112301</v>
      </c>
      <c r="CV74" s="7" t="n">
        <v>0.7997759550988683</v>
      </c>
      <c r="CW74" s="7" t="n">
        <v>0.8428500608978492</v>
      </c>
      <c r="CX74" s="7" t="n">
        <v>0.9110069198348036</v>
      </c>
      <c r="CY74" s="7" t="n">
        <v>0.9416951122512482</v>
      </c>
      <c r="CZ74" s="7" t="n">
        <v>0.4459490759485519</v>
      </c>
      <c r="DA74" s="7" t="n">
        <v>0.9461968732202001</v>
      </c>
      <c r="DB74" s="7" t="n">
        <v>0.8414073124589866</v>
      </c>
      <c r="DC74" s="7" t="n">
        <v>0.847736520017607</v>
      </c>
      <c r="DD74" s="7" t="n">
        <v>0.9453766025209767</v>
      </c>
      <c r="DE74" s="7" t="n">
        <v>0.8911291257850597</v>
      </c>
      <c r="DF74" s="7" t="n">
        <v>0.9465737687003661</v>
      </c>
      <c r="DG74" s="7" t="n">
        <v>0.9096873200034106</v>
      </c>
      <c r="DH74" s="7" t="n">
        <v>0.8578902756358482</v>
      </c>
      <c r="DI74" s="7" t="n">
        <v>0.9121287091312728</v>
      </c>
      <c r="DJ74" s="7" t="n">
        <v>0.7967126031773374</v>
      </c>
      <c r="DK74" s="7" t="n">
        <v>0.6269032671783217</v>
      </c>
      <c r="DL74" s="7" t="n">
        <v>0.9002759735524036</v>
      </c>
      <c r="DM74" s="7" t="n">
        <v>0.916294113457381</v>
      </c>
      <c r="DN74" s="7" t="n">
        <v>0.8902776873332509</v>
      </c>
      <c r="DO74" s="7" t="n">
        <v>0.9308657884157169</v>
      </c>
      <c r="DP74" s="7" t="n">
        <v>0.5685551523457799</v>
      </c>
      <c r="DQ74" s="7" t="n">
        <v>0.907558220580774</v>
      </c>
      <c r="DR74" s="7" t="n">
        <v>0.9318326479387167</v>
      </c>
      <c r="DS74" s="7" t="n">
        <v>0.8546818563888984</v>
      </c>
      <c r="DT74" s="7" t="n">
        <v>0.9139688645678677</v>
      </c>
      <c r="DU74" s="7" t="n">
        <v>0.3987483474866786</v>
      </c>
      <c r="DV74" s="7" t="n">
        <v>0.6244000422061519</v>
      </c>
      <c r="DW74" s="7" t="n">
        <v>0.9127112173086225</v>
      </c>
      <c r="DX74" s="7" t="n">
        <v>0.7675889796005276</v>
      </c>
      <c r="DY74" s="7" t="n">
        <v>0.3011911808845233</v>
      </c>
      <c r="DZ74" s="7" t="n">
        <v>0.8182148386500031</v>
      </c>
      <c r="EA74" s="7" t="n">
        <v>0.9214795100166691</v>
      </c>
      <c r="EB74" s="7" t="n">
        <v>0.4832796384785073</v>
      </c>
      <c r="EC74" s="7" t="n">
        <v>0.9903420795759422</v>
      </c>
      <c r="ED74" s="7" t="n">
        <v>0.8346410739800056</v>
      </c>
      <c r="EE74" s="7" t="n">
        <v>0.4022011754477499</v>
      </c>
      <c r="EF74" s="7" t="n">
        <v>0.9265862803872446</v>
      </c>
      <c r="EG74" s="7" t="n">
        <v>0.5132944686800357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0.8095186025102467</v>
      </c>
      <c r="D75" s="7" t="n">
        <v>0.7840640147012425</v>
      </c>
      <c r="E75" s="7" t="n">
        <v>0.391274464923097</v>
      </c>
      <c r="F75" s="7" t="n">
        <v>0.7175516532068085</v>
      </c>
      <c r="G75" s="7" t="n">
        <v>0.613275189109099</v>
      </c>
      <c r="H75" s="7" t="n">
        <v>0.6858540979303642</v>
      </c>
      <c r="I75" s="7" t="n">
        <v>0.7686396037147284</v>
      </c>
      <c r="J75" s="7" t="n">
        <v>0.8437701368305661</v>
      </c>
      <c r="K75" s="7" t="n">
        <v>0.9668095198826763</v>
      </c>
      <c r="L75" s="7" t="n">
        <v>0.9565439102612978</v>
      </c>
      <c r="M75" s="7" t="n">
        <v>0.9718019731925343</v>
      </c>
      <c r="N75" s="7" t="n">
        <v>0.954952278711334</v>
      </c>
      <c r="O75" s="7" t="n">
        <v>0.9701284232343242</v>
      </c>
      <c r="P75" s="7" t="n">
        <v>0.9587107417043257</v>
      </c>
      <c r="Q75" s="7" t="n">
        <v>0.6720898806283402</v>
      </c>
      <c r="R75" s="7" t="n">
        <v>0.7850294724158439</v>
      </c>
      <c r="S75" s="7" t="n">
        <v>0.659012104749735</v>
      </c>
      <c r="T75" s="7" t="n">
        <v>0.6664351170175753</v>
      </c>
      <c r="U75" s="7" t="n">
        <v>0.5189773758464842</v>
      </c>
      <c r="V75" s="7" t="n">
        <v>0.9228385502444278</v>
      </c>
      <c r="W75" s="7" t="n">
        <v>0.7803051822139799</v>
      </c>
      <c r="X75" s="7" t="n">
        <v>0.7379868890726414</v>
      </c>
      <c r="Y75" s="7" t="n">
        <v>0.8412072897879391</v>
      </c>
      <c r="Z75" s="7" t="n">
        <v>0.9144407096194443</v>
      </c>
      <c r="AA75" s="7" t="n">
        <v>0.87104744798012</v>
      </c>
      <c r="AB75" s="7" t="n">
        <v>0.8540776645621816</v>
      </c>
      <c r="AC75" s="7" t="n">
        <v>0.8884892225887412</v>
      </c>
      <c r="AD75" s="7" t="n">
        <v>0.492777829009395</v>
      </c>
      <c r="AE75" s="7" t="n">
        <v>0.3932888168934867</v>
      </c>
      <c r="AF75" s="7" t="n">
        <v>0.6818143977895027</v>
      </c>
      <c r="AG75" s="7" t="n">
        <v>0.8483997114584741</v>
      </c>
      <c r="AH75" s="7" t="n">
        <v>0.8574158853102557</v>
      </c>
      <c r="AI75" s="7" t="n">
        <v>0.602611124352172</v>
      </c>
      <c r="AJ75" s="7" t="n">
        <v>0.7170166568605372</v>
      </c>
      <c r="AK75" s="7" t="n">
        <v>0.8414605973189507</v>
      </c>
      <c r="AL75" s="7" t="n">
        <v>0.849521342151581</v>
      </c>
      <c r="AM75" s="7" t="n">
        <v>0.7236689270258098</v>
      </c>
      <c r="AN75" s="7" t="n">
        <v>0.9965281690666338</v>
      </c>
      <c r="AO75" s="7" t="n">
        <v>0.9210194852868125</v>
      </c>
      <c r="AP75" s="7" t="n">
        <v>0.9308764656358649</v>
      </c>
      <c r="AQ75" s="7" t="n">
        <v>0.9335226265471059</v>
      </c>
      <c r="AR75" s="7" t="n">
        <v>0.9450359081647995</v>
      </c>
      <c r="AS75" s="7" t="n">
        <v>0.9343487876631026</v>
      </c>
      <c r="AT75" s="7" t="n">
        <v>0.9300968893174618</v>
      </c>
      <c r="AU75" s="7" t="n">
        <v>0.9073567667974975</v>
      </c>
      <c r="AV75" s="7" t="n">
        <v>0.7235825926292994</v>
      </c>
      <c r="AW75" s="7" t="n">
        <v>0.8996481796038477</v>
      </c>
      <c r="AX75" s="7" t="n">
        <v>0.6616995463260045</v>
      </c>
      <c r="AY75" s="7" t="n">
        <v>0.8497169316943878</v>
      </c>
      <c r="AZ75" s="7" t="n">
        <v>0.8825084173816512</v>
      </c>
      <c r="BA75" s="7" t="n">
        <v>0.9292911217460437</v>
      </c>
      <c r="BB75" s="7" t="n">
        <v>0.8531546329344636</v>
      </c>
      <c r="BC75" s="7" t="n">
        <v>0.6026111303819518</v>
      </c>
      <c r="BD75" s="7" t="n">
        <v>0.8356564152526889</v>
      </c>
      <c r="BE75" s="7" t="n">
        <v>0.8751475356267413</v>
      </c>
      <c r="BF75" s="7" t="n">
        <v>0.801960848352286</v>
      </c>
      <c r="BG75" s="7" t="n">
        <v>0.8746087536657251</v>
      </c>
      <c r="BH75" s="7" t="n">
        <v>0.8432302057561158</v>
      </c>
      <c r="BI75" s="7" t="n">
        <v>0.8868025406521823</v>
      </c>
      <c r="BJ75" s="7" t="n">
        <v>0.3267667758436776</v>
      </c>
      <c r="BK75" s="7" t="n">
        <v>0.6581585926099346</v>
      </c>
      <c r="BL75" s="7" t="n">
        <v>0.8666081562634856</v>
      </c>
      <c r="BM75" s="7" t="n">
        <v>0.5977391885475042</v>
      </c>
      <c r="BN75" s="7" t="n">
        <v>0.4343546029350011</v>
      </c>
      <c r="BO75" s="7" t="n">
        <v>0.7926864866122263</v>
      </c>
      <c r="BP75" s="7" t="n">
        <v>0.7478355301559348</v>
      </c>
      <c r="BQ75" s="7" t="n">
        <v>0.9261042519892381</v>
      </c>
      <c r="BR75" s="7" t="n">
        <v>0.6176567229445735</v>
      </c>
      <c r="BS75" s="7" t="n">
        <v>0.5809975211343765</v>
      </c>
      <c r="BT75" s="7" t="n">
        <v>0.7699139829094138</v>
      </c>
      <c r="BU75" s="7" t="n">
        <v>0.6635379574697828</v>
      </c>
      <c r="BV75" s="7" t="n">
        <v>0.7638157440652522</v>
      </c>
      <c r="BW75" s="7" t="n">
        <v>0.955050950572116</v>
      </c>
      <c r="BX75" s="7" t="n">
        <v>1</v>
      </c>
      <c r="BY75" s="7" t="n">
        <v>0.6793428027418144</v>
      </c>
      <c r="BZ75" s="7" t="n">
        <v>0.7752623282647966</v>
      </c>
      <c r="CA75" s="7" t="n">
        <v>0.6906844075483271</v>
      </c>
      <c r="CB75" s="7" t="n">
        <v>0.9768103793100053</v>
      </c>
      <c r="CC75" s="7" t="n">
        <v>0.9699643272106644</v>
      </c>
      <c r="CD75" s="7" t="n">
        <v>0.8738273556217436</v>
      </c>
      <c r="CE75" s="7" t="n">
        <v>0.5076707944062647</v>
      </c>
      <c r="CF75" s="7" t="n">
        <v>0.8826851382076486</v>
      </c>
      <c r="CG75" s="7" t="n">
        <v>0.9546936168422733</v>
      </c>
      <c r="CH75" s="7" t="n">
        <v>0.8103242624106567</v>
      </c>
      <c r="CI75" s="7" t="n">
        <v>0.9484121040919696</v>
      </c>
      <c r="CJ75" s="7" t="n">
        <v>0.8959092587732407</v>
      </c>
      <c r="CK75" s="7" t="n">
        <v>0.5713473993659084</v>
      </c>
      <c r="CL75" s="7" t="n">
        <v>0.8765269243073885</v>
      </c>
      <c r="CM75" s="7" t="n">
        <v>0.88609338936644</v>
      </c>
      <c r="CN75" s="7" t="n">
        <v>0.6218786522966291</v>
      </c>
      <c r="CO75" s="7" t="n">
        <v>0.7003241321680965</v>
      </c>
      <c r="CP75" s="7" t="n">
        <v>0.8604682638267827</v>
      </c>
      <c r="CQ75" s="7" t="n">
        <v>0.9700288802086244</v>
      </c>
      <c r="CR75" s="7" t="n">
        <v>0.9619931123820166</v>
      </c>
      <c r="CS75" s="7" t="n">
        <v>0.9848242937455908</v>
      </c>
      <c r="CT75" s="7" t="n">
        <v>0.6861852836356676</v>
      </c>
      <c r="CU75" s="7" t="n">
        <v>0.8400141801472562</v>
      </c>
      <c r="CV75" s="7" t="n">
        <v>0.8216596416641158</v>
      </c>
      <c r="CW75" s="7" t="n">
        <v>0.8618410813369075</v>
      </c>
      <c r="CX75" s="7" t="n">
        <v>0.941368834133559</v>
      </c>
      <c r="CY75" s="7" t="n">
        <v>0.9603498214560621</v>
      </c>
      <c r="CZ75" s="7" t="n">
        <v>0.4206403229691769</v>
      </c>
      <c r="DA75" s="7" t="n">
        <v>0.9773439562682299</v>
      </c>
      <c r="DB75" s="7" t="n">
        <v>0.8420940985104143</v>
      </c>
      <c r="DC75" s="7" t="n">
        <v>0.8661602211319399</v>
      </c>
      <c r="DD75" s="7" t="n">
        <v>0.9939112367126234</v>
      </c>
      <c r="DE75" s="7" t="n">
        <v>0.877743431873944</v>
      </c>
      <c r="DF75" s="7" t="n">
        <v>0.97344407062327</v>
      </c>
      <c r="DG75" s="7" t="n">
        <v>0.9587598227357087</v>
      </c>
      <c r="DH75" s="7" t="n">
        <v>0.8830997849653982</v>
      </c>
      <c r="DI75" s="7" t="n">
        <v>0.9616872216277013</v>
      </c>
      <c r="DJ75" s="7" t="n">
        <v>0.8259309188690254</v>
      </c>
      <c r="DK75" s="7" t="n">
        <v>0.5821152904592981</v>
      </c>
      <c r="DL75" s="7" t="n">
        <v>0.9630566914593615</v>
      </c>
      <c r="DM75" s="7" t="n">
        <v>0.9211771481318038</v>
      </c>
      <c r="DN75" s="7" t="n">
        <v>0.8675652029732462</v>
      </c>
      <c r="DO75" s="7" t="n">
        <v>0.9278914844852568</v>
      </c>
      <c r="DP75" s="7" t="n">
        <v>0.5957226124564861</v>
      </c>
      <c r="DQ75" s="7" t="n">
        <v>0.9662584713583257</v>
      </c>
      <c r="DR75" s="7" t="n">
        <v>0.9676763129560133</v>
      </c>
      <c r="DS75" s="7" t="n">
        <v>0.8835854497744707</v>
      </c>
      <c r="DT75" s="7" t="n">
        <v>0.971187843222363</v>
      </c>
      <c r="DU75" s="7" t="n">
        <v>0.4463584689167094</v>
      </c>
      <c r="DV75" s="7" t="n">
        <v>0.6088058683815408</v>
      </c>
      <c r="DW75" s="7" t="n">
        <v>0.9702192140525501</v>
      </c>
      <c r="DX75" s="7" t="n">
        <v>0.7978849342380667</v>
      </c>
      <c r="DY75" s="7" t="n">
        <v>0.3191893498988628</v>
      </c>
      <c r="DZ75" s="7" t="n">
        <v>0.8186647289036006</v>
      </c>
      <c r="EA75" s="7" t="n">
        <v>0.9741320843027701</v>
      </c>
      <c r="EB75" s="7" t="n">
        <v>0.5279082192982193</v>
      </c>
      <c r="EC75" s="7" t="n">
        <v>0.9331708503160463</v>
      </c>
      <c r="ED75" s="7" t="n">
        <v>0.8546783522320035</v>
      </c>
      <c r="EE75" s="7" t="n">
        <v>0.4203233192302457</v>
      </c>
      <c r="EF75" s="7" t="n">
        <v>0.9199300998102706</v>
      </c>
      <c r="EG75" s="7" t="n">
        <v>0.5171788199138182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0.8854857352989812</v>
      </c>
      <c r="D76" s="7" t="n">
        <v>0.9083109754050912</v>
      </c>
      <c r="E76" s="7" t="n">
        <v>0.7302560893448219</v>
      </c>
      <c r="F76" s="7" t="n">
        <v>0.9090179654715167</v>
      </c>
      <c r="G76" s="7" t="n">
        <v>0.7793549241893207</v>
      </c>
      <c r="H76" s="7" t="n">
        <v>0.9970071108031402</v>
      </c>
      <c r="I76" s="7" t="n">
        <v>0.967263299238345</v>
      </c>
      <c r="J76" s="7" t="n">
        <v>0.9045420244368438</v>
      </c>
      <c r="K76" s="7" t="n">
        <v>0.6038262297628352</v>
      </c>
      <c r="L76" s="7" t="n">
        <v>0.556019881208229</v>
      </c>
      <c r="M76" s="7" t="n">
        <v>0.6473582355867723</v>
      </c>
      <c r="N76" s="7" t="n">
        <v>0.7118355714920587</v>
      </c>
      <c r="O76" s="7" t="n">
        <v>0.6753339001570122</v>
      </c>
      <c r="P76" s="7" t="n">
        <v>0.7160050322810758</v>
      </c>
      <c r="Q76" s="7" t="n">
        <v>0.815002168904438</v>
      </c>
      <c r="R76" s="7" t="n">
        <v>0.8977123860982307</v>
      </c>
      <c r="S76" s="7" t="n">
        <v>0.9979056989071395</v>
      </c>
      <c r="T76" s="7" t="n">
        <v>0.8143365064763018</v>
      </c>
      <c r="U76" s="7" t="n">
        <v>0.7695452153495105</v>
      </c>
      <c r="V76" s="7" t="n">
        <v>0.8056371437662656</v>
      </c>
      <c r="W76" s="7" t="n">
        <v>0.8515045277333979</v>
      </c>
      <c r="X76" s="7" t="n">
        <v>0.8329838980528514</v>
      </c>
      <c r="Y76" s="7" t="n">
        <v>0.8982158050607907</v>
      </c>
      <c r="Z76" s="7" t="n">
        <v>0.8576507605271708</v>
      </c>
      <c r="AA76" s="7" t="n">
        <v>0.8985622404137821</v>
      </c>
      <c r="AB76" s="7" t="n">
        <v>0.8764939116590654</v>
      </c>
      <c r="AC76" s="7" t="n">
        <v>0.8605744098148247</v>
      </c>
      <c r="AD76" s="7" t="n">
        <v>0.7978307115479693</v>
      </c>
      <c r="AE76" s="7" t="n">
        <v>0.6892871218547852</v>
      </c>
      <c r="AF76" s="7" t="n">
        <v>0.9951464124911062</v>
      </c>
      <c r="AG76" s="7" t="n">
        <v>0.8816721631698015</v>
      </c>
      <c r="AH76" s="7" t="n">
        <v>0.7616253096736917</v>
      </c>
      <c r="AI76" s="7" t="n">
        <v>0.7967740097103467</v>
      </c>
      <c r="AJ76" s="7" t="n">
        <v>0.9151094847063278</v>
      </c>
      <c r="AK76" s="7" t="n">
        <v>0.7770360731030688</v>
      </c>
      <c r="AL76" s="7" t="n">
        <v>0.8771028176554428</v>
      </c>
      <c r="AM76" s="7" t="n">
        <v>0.8323021338019239</v>
      </c>
      <c r="AN76" s="7" t="n">
        <v>0.6800173257834415</v>
      </c>
      <c r="AO76" s="7" t="n">
        <v>0.8557958827732091</v>
      </c>
      <c r="AP76" s="7" t="n">
        <v>0.7762618436084359</v>
      </c>
      <c r="AQ76" s="7" t="n">
        <v>0.7658806335044478</v>
      </c>
      <c r="AR76" s="7" t="n">
        <v>0.741122376694957</v>
      </c>
      <c r="AS76" s="7" t="n">
        <v>0.7660963878471302</v>
      </c>
      <c r="AT76" s="7" t="n">
        <v>0.7303407948042447</v>
      </c>
      <c r="AU76" s="7" t="n">
        <v>0.7924308769163226</v>
      </c>
      <c r="AV76" s="7" t="n">
        <v>0.9381611010664326</v>
      </c>
      <c r="AW76" s="7" t="n">
        <v>0.8701581508362107</v>
      </c>
      <c r="AX76" s="7" t="n">
        <v>0.9985331085205857</v>
      </c>
      <c r="AY76" s="7" t="n">
        <v>0.7724393500493768</v>
      </c>
      <c r="AZ76" s="7" t="n">
        <v>0.8383656325166503</v>
      </c>
      <c r="BA76" s="7" t="n">
        <v>0.7608823720127624</v>
      </c>
      <c r="BB76" s="7" t="n">
        <v>0.7729362221407629</v>
      </c>
      <c r="BC76" s="7" t="n">
        <v>0.7967740190811774</v>
      </c>
      <c r="BD76" s="7" t="n">
        <v>0.824886432080899</v>
      </c>
      <c r="BE76" s="7" t="n">
        <v>0.6798954365450327</v>
      </c>
      <c r="BF76" s="7" t="n">
        <v>0.7653790454255905</v>
      </c>
      <c r="BG76" s="7" t="n">
        <v>0.6620501005718308</v>
      </c>
      <c r="BH76" s="7" t="n">
        <v>0.7814013016809199</v>
      </c>
      <c r="BI76" s="7" t="n">
        <v>0.7777973264119515</v>
      </c>
      <c r="BJ76" s="7" t="n">
        <v>0.5662772193172865</v>
      </c>
      <c r="BK76" s="7" t="n">
        <v>0.995049467794125</v>
      </c>
      <c r="BL76" s="7" t="n">
        <v>0.8524941812238948</v>
      </c>
      <c r="BM76" s="7" t="n">
        <v>0.8011557065883455</v>
      </c>
      <c r="BN76" s="7" t="n">
        <v>0.7685108490861907</v>
      </c>
      <c r="BO76" s="7" t="n">
        <v>0.8972524936440373</v>
      </c>
      <c r="BP76" s="7" t="n">
        <v>0.7630955441449628</v>
      </c>
      <c r="BQ76" s="7" t="n">
        <v>0.6570978668843659</v>
      </c>
      <c r="BR76" s="7" t="n">
        <v>0.8517749789772769</v>
      </c>
      <c r="BS76" s="7" t="n">
        <v>0.8261746187155526</v>
      </c>
      <c r="BT76" s="7" t="n">
        <v>0.7870021323654099</v>
      </c>
      <c r="BU76" s="7" t="n">
        <v>0.9304404432506492</v>
      </c>
      <c r="BV76" s="7" t="n">
        <v>0.9132269996853947</v>
      </c>
      <c r="BW76" s="7" t="n">
        <v>0.6902348123321308</v>
      </c>
      <c r="BX76" s="7" t="n">
        <v>0.6793428027418144</v>
      </c>
      <c r="BY76" s="7" t="n">
        <v>1</v>
      </c>
      <c r="BZ76" s="7" t="n">
        <v>0.8074824792705462</v>
      </c>
      <c r="CA76" s="7" t="n">
        <v>0.9226598022335734</v>
      </c>
      <c r="CB76" s="7" t="n">
        <v>0.6836414048171943</v>
      </c>
      <c r="CC76" s="7" t="n">
        <v>0.7103750901659412</v>
      </c>
      <c r="CD76" s="7" t="n">
        <v>0.8514647976477059</v>
      </c>
      <c r="CE76" s="7" t="n">
        <v>0.785497329165855</v>
      </c>
      <c r="CF76" s="7" t="n">
        <v>0.8360388069007114</v>
      </c>
      <c r="CG76" s="7" t="n">
        <v>0.6700970185523391</v>
      </c>
      <c r="CH76" s="7" t="n">
        <v>0.7112666062056827</v>
      </c>
      <c r="CI76" s="7" t="n">
        <v>0.6571327746680622</v>
      </c>
      <c r="CJ76" s="7" t="n">
        <v>0.8726223736410659</v>
      </c>
      <c r="CK76" s="7" t="n">
        <v>0.835758453253105</v>
      </c>
      <c r="CL76" s="7" t="n">
        <v>0.6106293571861048</v>
      </c>
      <c r="CM76" s="7" t="n">
        <v>0.7777566683618925</v>
      </c>
      <c r="CN76" s="7" t="n">
        <v>0.8745918904213877</v>
      </c>
      <c r="CO76" s="7" t="n">
        <v>0.9082788852400304</v>
      </c>
      <c r="CP76" s="7" t="n">
        <v>0.6520442114079721</v>
      </c>
      <c r="CQ76" s="7" t="n">
        <v>0.6841490295291937</v>
      </c>
      <c r="CR76" s="7" t="n">
        <v>0.7132126302217692</v>
      </c>
      <c r="CS76" s="7" t="n">
        <v>0.7376706357018905</v>
      </c>
      <c r="CT76" s="7" t="n">
        <v>0.956743764742129</v>
      </c>
      <c r="CU76" s="7" t="n">
        <v>0.8769239273181726</v>
      </c>
      <c r="CV76" s="7" t="n">
        <v>0.7424790817181284</v>
      </c>
      <c r="CW76" s="7" t="n">
        <v>0.8207855731651409</v>
      </c>
      <c r="CX76" s="7" t="n">
        <v>0.7044290890280969</v>
      </c>
      <c r="CY76" s="7" t="n">
        <v>0.7715344201706807</v>
      </c>
      <c r="CZ76" s="7" t="n">
        <v>0.5857225323199641</v>
      </c>
      <c r="DA76" s="7" t="n">
        <v>0.7633322702872607</v>
      </c>
      <c r="DB76" s="7" t="n">
        <v>0.7678371222642031</v>
      </c>
      <c r="DC76" s="7" t="n">
        <v>0.8468232494563825</v>
      </c>
      <c r="DD76" s="7" t="n">
        <v>0.702809276296406</v>
      </c>
      <c r="DE76" s="7" t="n">
        <v>0.6645944046726419</v>
      </c>
      <c r="DF76" s="7" t="n">
        <v>0.6816771125342841</v>
      </c>
      <c r="DG76" s="7" t="n">
        <v>0.7106655541149247</v>
      </c>
      <c r="DH76" s="7" t="n">
        <v>0.7500248685433741</v>
      </c>
      <c r="DI76" s="7" t="n">
        <v>0.589101085145728</v>
      </c>
      <c r="DJ76" s="7" t="n">
        <v>0.8494480396535896</v>
      </c>
      <c r="DK76" s="7" t="n">
        <v>0.7941796956337003</v>
      </c>
      <c r="DL76" s="7" t="n">
        <v>0.5764599442574573</v>
      </c>
      <c r="DM76" s="7" t="n">
        <v>0.7422814828586013</v>
      </c>
      <c r="DN76" s="7" t="n">
        <v>0.777661340263602</v>
      </c>
      <c r="DO76" s="7" t="n">
        <v>0.679083701841655</v>
      </c>
      <c r="DP76" s="7" t="n">
        <v>0.8367041486091614</v>
      </c>
      <c r="DQ76" s="7" t="n">
        <v>0.5732149238486818</v>
      </c>
      <c r="DR76" s="7" t="n">
        <v>0.742603677635074</v>
      </c>
      <c r="DS76" s="7" t="n">
        <v>0.7696823886946297</v>
      </c>
      <c r="DT76" s="7" t="n">
        <v>0.5826581919855295</v>
      </c>
      <c r="DU76" s="7" t="n">
        <v>0.7008042667115441</v>
      </c>
      <c r="DV76" s="7" t="n">
        <v>0.8250431076432335</v>
      </c>
      <c r="DW76" s="7" t="n">
        <v>0.5795846833616967</v>
      </c>
      <c r="DX76" s="7" t="n">
        <v>0.7926965999042025</v>
      </c>
      <c r="DY76" s="7" t="n">
        <v>0.55937042412301</v>
      </c>
      <c r="DZ76" s="7" t="n">
        <v>0.8321051754616717</v>
      </c>
      <c r="EA76" s="7" t="n">
        <v>0.5855645078419732</v>
      </c>
      <c r="EB76" s="7" t="n">
        <v>0.7178469755980564</v>
      </c>
      <c r="EC76" s="7" t="n">
        <v>0.6734527484534095</v>
      </c>
      <c r="ED76" s="7" t="n">
        <v>0.8580794168541396</v>
      </c>
      <c r="EE76" s="7" t="n">
        <v>0.695107694290788</v>
      </c>
      <c r="EF76" s="7" t="n">
        <v>0.7285088215086678</v>
      </c>
      <c r="EG76" s="7" t="n">
        <v>0.8132245450454053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0.876036492126485</v>
      </c>
      <c r="D77" s="7" t="n">
        <v>0.8650539219343503</v>
      </c>
      <c r="E77" s="7" t="n">
        <v>0.656416616304527</v>
      </c>
      <c r="F77" s="7" t="n">
        <v>0.8340640606073784</v>
      </c>
      <c r="G77" s="7" t="n">
        <v>0.7483317087822088</v>
      </c>
      <c r="H77" s="7" t="n">
        <v>0.8039413893668819</v>
      </c>
      <c r="I77" s="7" t="n">
        <v>0.8883218309524885</v>
      </c>
      <c r="J77" s="7" t="n">
        <v>0.8923414226256319</v>
      </c>
      <c r="K77" s="7" t="n">
        <v>0.7139906100563335</v>
      </c>
      <c r="L77" s="7" t="n">
        <v>0.6592996404416117</v>
      </c>
      <c r="M77" s="7" t="n">
        <v>0.7528590656253488</v>
      </c>
      <c r="N77" s="7" t="n">
        <v>0.8046510514160544</v>
      </c>
      <c r="O77" s="7" t="n">
        <v>0.7873516997602474</v>
      </c>
      <c r="P77" s="7" t="n">
        <v>0.8096074415547241</v>
      </c>
      <c r="Q77" s="7" t="n">
        <v>0.7926567267323384</v>
      </c>
      <c r="R77" s="7" t="n">
        <v>0.8531696039382805</v>
      </c>
      <c r="S77" s="7" t="n">
        <v>0.7885681757741866</v>
      </c>
      <c r="T77" s="7" t="n">
        <v>0.7845585966176312</v>
      </c>
      <c r="U77" s="7" t="n">
        <v>0.6993812070766026</v>
      </c>
      <c r="V77" s="7" t="n">
        <v>0.8715295552714422</v>
      </c>
      <c r="W77" s="7" t="n">
        <v>0.8482713954919291</v>
      </c>
      <c r="X77" s="7" t="n">
        <v>0.8289483813473185</v>
      </c>
      <c r="Y77" s="7" t="n">
        <v>0.9006946720692964</v>
      </c>
      <c r="Z77" s="7" t="n">
        <v>0.8863265992182471</v>
      </c>
      <c r="AA77" s="7" t="n">
        <v>0.8982062192310439</v>
      </c>
      <c r="AB77" s="7" t="n">
        <v>0.8666331241800898</v>
      </c>
      <c r="AC77" s="7" t="n">
        <v>0.8950201219927044</v>
      </c>
      <c r="AD77" s="7" t="n">
        <v>0.7291321288016321</v>
      </c>
      <c r="AE77" s="7" t="n">
        <v>0.6309172210257636</v>
      </c>
      <c r="AF77" s="7" t="n">
        <v>0.8077443903615179</v>
      </c>
      <c r="AG77" s="7" t="n">
        <v>0.8654515006018202</v>
      </c>
      <c r="AH77" s="7" t="n">
        <v>0.8279685983100437</v>
      </c>
      <c r="AI77" s="7" t="n">
        <v>0.6964979453871817</v>
      </c>
      <c r="AJ77" s="7" t="n">
        <v>0.8143202701954276</v>
      </c>
      <c r="AK77" s="7" t="n">
        <v>0.8369324886513984</v>
      </c>
      <c r="AL77" s="7" t="n">
        <v>0.8650758223926492</v>
      </c>
      <c r="AM77" s="7" t="n">
        <v>0.7907259898730279</v>
      </c>
      <c r="AN77" s="7" t="n">
        <v>0.7780968802185837</v>
      </c>
      <c r="AO77" s="7" t="n">
        <v>0.8968189841676952</v>
      </c>
      <c r="AP77" s="7" t="n">
        <v>0.8418666391862332</v>
      </c>
      <c r="AQ77" s="7" t="n">
        <v>0.8599371168458221</v>
      </c>
      <c r="AR77" s="7" t="n">
        <v>0.8391236176336065</v>
      </c>
      <c r="AS77" s="7" t="n">
        <v>0.827946701966944</v>
      </c>
      <c r="AT77" s="7" t="n">
        <v>0.8499975691942195</v>
      </c>
      <c r="AU77" s="7" t="n">
        <v>0.8691676281299001</v>
      </c>
      <c r="AV77" s="7" t="n">
        <v>0.9090443351261341</v>
      </c>
      <c r="AW77" s="7" t="n">
        <v>0.8998241470639649</v>
      </c>
      <c r="AX77" s="7" t="n">
        <v>0.7928949556268404</v>
      </c>
      <c r="AY77" s="7" t="n">
        <v>0.7127488727468472</v>
      </c>
      <c r="AZ77" s="7" t="n">
        <v>0.846161751867105</v>
      </c>
      <c r="BA77" s="7" t="n">
        <v>0.8283874722809014</v>
      </c>
      <c r="BB77" s="7" t="n">
        <v>0.8236739035881766</v>
      </c>
      <c r="BC77" s="7" t="n">
        <v>0.6964979685703528</v>
      </c>
      <c r="BD77" s="7" t="n">
        <v>0.7699214147698045</v>
      </c>
      <c r="BE77" s="7" t="n">
        <v>0.7806693149132096</v>
      </c>
      <c r="BF77" s="7" t="n">
        <v>0.7891079836585133</v>
      </c>
      <c r="BG77" s="7" t="n">
        <v>0.7746934129509895</v>
      </c>
      <c r="BH77" s="7" t="n">
        <v>0.7152771423273165</v>
      </c>
      <c r="BI77" s="7" t="n">
        <v>0.8296161045154261</v>
      </c>
      <c r="BJ77" s="7" t="n">
        <v>0.5588098117290743</v>
      </c>
      <c r="BK77" s="7" t="n">
        <v>0.7790852607123859</v>
      </c>
      <c r="BL77" s="7" t="n">
        <v>0.8583955568281089</v>
      </c>
      <c r="BM77" s="7" t="n">
        <v>0.7328149013773269</v>
      </c>
      <c r="BN77" s="7" t="n">
        <v>0.6729215040801351</v>
      </c>
      <c r="BO77" s="7" t="n">
        <v>0.8780299446941472</v>
      </c>
      <c r="BP77" s="7" t="n">
        <v>0.7358664959650874</v>
      </c>
      <c r="BQ77" s="7" t="n">
        <v>0.7390451121940614</v>
      </c>
      <c r="BR77" s="7" t="n">
        <v>0.7461787371637902</v>
      </c>
      <c r="BS77" s="7" t="n">
        <v>0.7564040053811716</v>
      </c>
      <c r="BT77" s="7" t="n">
        <v>0.7515156897289665</v>
      </c>
      <c r="BU77" s="7" t="n">
        <v>0.7947784496198431</v>
      </c>
      <c r="BV77" s="7" t="n">
        <v>0.8588727371935746</v>
      </c>
      <c r="BW77" s="7" t="n">
        <v>0.7724085713322668</v>
      </c>
      <c r="BX77" s="7" t="n">
        <v>0.7752623282647966</v>
      </c>
      <c r="BY77" s="7" t="n">
        <v>0.8074824792705462</v>
      </c>
      <c r="BZ77" s="7" t="n">
        <v>1</v>
      </c>
      <c r="CA77" s="7" t="n">
        <v>0.8017877556854215</v>
      </c>
      <c r="CB77" s="7" t="n">
        <v>0.793640136464508</v>
      </c>
      <c r="CC77" s="7" t="n">
        <v>0.8415026824362235</v>
      </c>
      <c r="CD77" s="7" t="n">
        <v>0.8492026422295518</v>
      </c>
      <c r="CE77" s="7" t="n">
        <v>0.7543206562465389</v>
      </c>
      <c r="CF77" s="7" t="n">
        <v>0.849081741625172</v>
      </c>
      <c r="CG77" s="7" t="n">
        <v>0.7786870557167836</v>
      </c>
      <c r="CH77" s="7" t="n">
        <v>0.751196881582158</v>
      </c>
      <c r="CI77" s="7" t="n">
        <v>0.7548130827599412</v>
      </c>
      <c r="CJ77" s="7" t="n">
        <v>0.9005729044186093</v>
      </c>
      <c r="CK77" s="7" t="n">
        <v>0.7745330850055433</v>
      </c>
      <c r="CL77" s="7" t="n">
        <v>0.6363821773631001</v>
      </c>
      <c r="CM77" s="7" t="n">
        <v>0.8285539512020956</v>
      </c>
      <c r="CN77" s="7" t="n">
        <v>0.7971324073723891</v>
      </c>
      <c r="CO77" s="7" t="n">
        <v>0.8711114147610698</v>
      </c>
      <c r="CP77" s="7" t="n">
        <v>0.7651883709040543</v>
      </c>
      <c r="CQ77" s="7" t="n">
        <v>0.7970711719036665</v>
      </c>
      <c r="CR77" s="7" t="n">
        <v>0.824785059982353</v>
      </c>
      <c r="CS77" s="7" t="n">
        <v>0.8068221096073093</v>
      </c>
      <c r="CT77" s="7" t="n">
        <v>0.8996845385005778</v>
      </c>
      <c r="CU77" s="7" t="n">
        <v>0.8612756567764159</v>
      </c>
      <c r="CV77" s="7" t="n">
        <v>0.7991387563566128</v>
      </c>
      <c r="CW77" s="7" t="n">
        <v>0.8409885786986713</v>
      </c>
      <c r="CX77" s="7" t="n">
        <v>0.838569675326668</v>
      </c>
      <c r="CY77" s="7" t="n">
        <v>0.8594000246196306</v>
      </c>
      <c r="CZ77" s="7" t="n">
        <v>0.6218326801841898</v>
      </c>
      <c r="DA77" s="7" t="n">
        <v>0.8197767884432379</v>
      </c>
      <c r="DB77" s="7" t="n">
        <v>0.7015599550886331</v>
      </c>
      <c r="DC77" s="7" t="n">
        <v>0.8476240867447169</v>
      </c>
      <c r="DD77" s="7" t="n">
        <v>0.7991271307410672</v>
      </c>
      <c r="DE77" s="7" t="n">
        <v>0.7734511568391139</v>
      </c>
      <c r="DF77" s="7" t="n">
        <v>0.7263944311377166</v>
      </c>
      <c r="DG77" s="7" t="n">
        <v>0.8155835204526125</v>
      </c>
      <c r="DH77" s="7" t="n">
        <v>0.8259011788585457</v>
      </c>
      <c r="DI77" s="7" t="n">
        <v>0.6924869197238644</v>
      </c>
      <c r="DJ77" s="7" t="n">
        <v>0.8801872780249868</v>
      </c>
      <c r="DK77" s="7" t="n">
        <v>0.6951817260020952</v>
      </c>
      <c r="DL77" s="7" t="n">
        <v>0.6666670939046713</v>
      </c>
      <c r="DM77" s="7" t="n">
        <v>0.8380774344694987</v>
      </c>
      <c r="DN77" s="7" t="n">
        <v>0.8576096381763481</v>
      </c>
      <c r="DO77" s="7" t="n">
        <v>0.7951407028473186</v>
      </c>
      <c r="DP77" s="7" t="n">
        <v>0.7587713999231828</v>
      </c>
      <c r="DQ77" s="7" t="n">
        <v>0.6538796393086824</v>
      </c>
      <c r="DR77" s="7" t="n">
        <v>0.8482104664283152</v>
      </c>
      <c r="DS77" s="7" t="n">
        <v>0.8322420442996664</v>
      </c>
      <c r="DT77" s="7" t="n">
        <v>0.6681237042443507</v>
      </c>
      <c r="DU77" s="7" t="n">
        <v>0.6318643140540608</v>
      </c>
      <c r="DV77" s="7" t="n">
        <v>0.756190541924049</v>
      </c>
      <c r="DW77" s="7" t="n">
        <v>0.6646469815366849</v>
      </c>
      <c r="DX77" s="7" t="n">
        <v>0.8737553511125243</v>
      </c>
      <c r="DY77" s="7" t="n">
        <v>0.5528442694100465</v>
      </c>
      <c r="DZ77" s="7" t="n">
        <v>0.7795475159279273</v>
      </c>
      <c r="EA77" s="7" t="n">
        <v>0.6820158488954581</v>
      </c>
      <c r="EB77" s="7" t="n">
        <v>0.6626596048560469</v>
      </c>
      <c r="EC77" s="7" t="n">
        <v>0.7560887005729916</v>
      </c>
      <c r="ED77" s="7" t="n">
        <v>0.8614228004233953</v>
      </c>
      <c r="EE77" s="7" t="n">
        <v>0.6564217907659849</v>
      </c>
      <c r="EF77" s="7" t="n">
        <v>0.839897651324752</v>
      </c>
      <c r="EG77" s="7" t="n">
        <v>0.7559953730417776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0.8980616576664192</v>
      </c>
      <c r="D78" s="7" t="n">
        <v>0.8909281481025662</v>
      </c>
      <c r="E78" s="7" t="n">
        <v>0.7637550979530986</v>
      </c>
      <c r="F78" s="7" t="n">
        <v>0.8750656195680364</v>
      </c>
      <c r="G78" s="7" t="n">
        <v>0.7402022220212199</v>
      </c>
      <c r="H78" s="7" t="n">
        <v>0.9158177706799526</v>
      </c>
      <c r="I78" s="7" t="n">
        <v>0.924261811562369</v>
      </c>
      <c r="J78" s="7" t="n">
        <v>0.8910946329849454</v>
      </c>
      <c r="K78" s="7" t="n">
        <v>0.5967233565023858</v>
      </c>
      <c r="L78" s="7" t="n">
        <v>0.5521306285721272</v>
      </c>
      <c r="M78" s="7" t="n">
        <v>0.6466250278167118</v>
      </c>
      <c r="N78" s="7" t="n">
        <v>0.743464686122444</v>
      </c>
      <c r="O78" s="7" t="n">
        <v>0.6816061395429477</v>
      </c>
      <c r="P78" s="7" t="n">
        <v>0.7284166866878176</v>
      </c>
      <c r="Q78" s="7" t="n">
        <v>0.8560093397899046</v>
      </c>
      <c r="R78" s="7" t="n">
        <v>0.9234442765555427</v>
      </c>
      <c r="S78" s="7" t="n">
        <v>0.910994689980049</v>
      </c>
      <c r="T78" s="7" t="n">
        <v>0.8544837476344547</v>
      </c>
      <c r="U78" s="7" t="n">
        <v>0.791330563327889</v>
      </c>
      <c r="V78" s="7" t="n">
        <v>0.8509743351301152</v>
      </c>
      <c r="W78" s="7" t="n">
        <v>0.8649041968589664</v>
      </c>
      <c r="X78" s="7" t="n">
        <v>0.8534969405332278</v>
      </c>
      <c r="Y78" s="7" t="n">
        <v>0.8881434429318158</v>
      </c>
      <c r="Z78" s="7" t="n">
        <v>0.8859444096054614</v>
      </c>
      <c r="AA78" s="7" t="n">
        <v>0.8970229003137492</v>
      </c>
      <c r="AB78" s="7" t="n">
        <v>0.8723032203876817</v>
      </c>
      <c r="AC78" s="7" t="n">
        <v>0.86039483758302</v>
      </c>
      <c r="AD78" s="7" t="n">
        <v>0.8342836805370802</v>
      </c>
      <c r="AE78" s="7" t="n">
        <v>0.7031819975639378</v>
      </c>
      <c r="AF78" s="7" t="n">
        <v>0.9430676988449376</v>
      </c>
      <c r="AG78" s="7" t="n">
        <v>0.8826591371149969</v>
      </c>
      <c r="AH78" s="7" t="n">
        <v>0.7975031977729338</v>
      </c>
      <c r="AI78" s="7" t="n">
        <v>0.78745263690114</v>
      </c>
      <c r="AJ78" s="7" t="n">
        <v>0.9922336447299344</v>
      </c>
      <c r="AK78" s="7" t="n">
        <v>0.8200189440815832</v>
      </c>
      <c r="AL78" s="7" t="n">
        <v>0.8814377413654614</v>
      </c>
      <c r="AM78" s="7" t="n">
        <v>0.7966205765531013</v>
      </c>
      <c r="AN78" s="7" t="n">
        <v>0.6879766137112335</v>
      </c>
      <c r="AO78" s="7" t="n">
        <v>0.8642564459017331</v>
      </c>
      <c r="AP78" s="7" t="n">
        <v>0.7756062273825569</v>
      </c>
      <c r="AQ78" s="7" t="n">
        <v>0.794648775720077</v>
      </c>
      <c r="AR78" s="7" t="n">
        <v>0.7475947010700478</v>
      </c>
      <c r="AS78" s="7" t="n">
        <v>0.7557561573664904</v>
      </c>
      <c r="AT78" s="7" t="n">
        <v>0.7468987618070184</v>
      </c>
      <c r="AU78" s="7" t="n">
        <v>0.8477374371120611</v>
      </c>
      <c r="AV78" s="7" t="n">
        <v>0.8996482299086958</v>
      </c>
      <c r="AW78" s="7" t="n">
        <v>0.858107209068744</v>
      </c>
      <c r="AX78" s="7" t="n">
        <v>0.9138840203925404</v>
      </c>
      <c r="AY78" s="7" t="n">
        <v>0.7032278677049898</v>
      </c>
      <c r="AZ78" s="7" t="n">
        <v>0.8495061138529246</v>
      </c>
      <c r="BA78" s="7" t="n">
        <v>0.7536744048574586</v>
      </c>
      <c r="BB78" s="7" t="n">
        <v>0.8103230051884092</v>
      </c>
      <c r="BC78" s="7" t="n">
        <v>0.7874526583465733</v>
      </c>
      <c r="BD78" s="7" t="n">
        <v>0.7556746506572368</v>
      </c>
      <c r="BE78" s="7" t="n">
        <v>0.7377732357970201</v>
      </c>
      <c r="BF78" s="7" t="n">
        <v>0.8225824850701304</v>
      </c>
      <c r="BG78" s="7" t="n">
        <v>0.7213090476665512</v>
      </c>
      <c r="BH78" s="7" t="n">
        <v>0.7141501866905228</v>
      </c>
      <c r="BI78" s="7" t="n">
        <v>0.8060348438483114</v>
      </c>
      <c r="BJ78" s="7" t="n">
        <v>0.5781665230274127</v>
      </c>
      <c r="BK78" s="7" t="n">
        <v>0.9039918889408395</v>
      </c>
      <c r="BL78" s="7" t="n">
        <v>0.8557050617311354</v>
      </c>
      <c r="BM78" s="7" t="n">
        <v>0.8298295299534174</v>
      </c>
      <c r="BN78" s="7" t="n">
        <v>0.794006655625119</v>
      </c>
      <c r="BO78" s="7" t="n">
        <v>0.8782314675243174</v>
      </c>
      <c r="BP78" s="7" t="n">
        <v>0.8134557867792429</v>
      </c>
      <c r="BQ78" s="7" t="n">
        <v>0.6384013965952249</v>
      </c>
      <c r="BR78" s="7" t="n">
        <v>0.8931490173696214</v>
      </c>
      <c r="BS78" s="7" t="n">
        <v>0.8332330896737618</v>
      </c>
      <c r="BT78" s="7" t="n">
        <v>0.8353606531424804</v>
      </c>
      <c r="BU78" s="7" t="n">
        <v>0.9467198667651189</v>
      </c>
      <c r="BV78" s="7" t="n">
        <v>0.9387991773451855</v>
      </c>
      <c r="BW78" s="7" t="n">
        <v>0.6812762007248983</v>
      </c>
      <c r="BX78" s="7" t="n">
        <v>0.6906844075483271</v>
      </c>
      <c r="BY78" s="7" t="n">
        <v>0.9226598022335734</v>
      </c>
      <c r="BZ78" s="7" t="n">
        <v>0.8017877556854215</v>
      </c>
      <c r="CA78" s="7" t="n">
        <v>1</v>
      </c>
      <c r="CB78" s="7" t="n">
        <v>0.6864923011741729</v>
      </c>
      <c r="CC78" s="7" t="n">
        <v>0.7299431430581068</v>
      </c>
      <c r="CD78" s="7" t="n">
        <v>0.8471030887635886</v>
      </c>
      <c r="CE78" s="7" t="n">
        <v>0.7946159008221748</v>
      </c>
      <c r="CF78" s="7" t="n">
        <v>0.8424320567590653</v>
      </c>
      <c r="CG78" s="7" t="n">
        <v>0.6720261651623314</v>
      </c>
      <c r="CH78" s="7" t="n">
        <v>0.7689341668608886</v>
      </c>
      <c r="CI78" s="7" t="n">
        <v>0.6624126259118442</v>
      </c>
      <c r="CJ78" s="7" t="n">
        <v>0.8943274704201867</v>
      </c>
      <c r="CK78" s="7" t="n">
        <v>0.861084559718267</v>
      </c>
      <c r="CL78" s="7" t="n">
        <v>0.5804813137945901</v>
      </c>
      <c r="CM78" s="7" t="n">
        <v>0.8058460053459976</v>
      </c>
      <c r="CN78" s="7" t="n">
        <v>0.8896583712134142</v>
      </c>
      <c r="CO78" s="7" t="n">
        <v>0.9294268624775611</v>
      </c>
      <c r="CP78" s="7" t="n">
        <v>0.7207542945660527</v>
      </c>
      <c r="CQ78" s="7" t="n">
        <v>0.6876086828562504</v>
      </c>
      <c r="CR78" s="7" t="n">
        <v>0.7359434582196351</v>
      </c>
      <c r="CS78" s="7" t="n">
        <v>0.7266826470285896</v>
      </c>
      <c r="CT78" s="7" t="n">
        <v>0.8884425506765448</v>
      </c>
      <c r="CU78" s="7" t="n">
        <v>0.875020566987586</v>
      </c>
      <c r="CV78" s="7" t="n">
        <v>0.7791794447191662</v>
      </c>
      <c r="CW78" s="7" t="n">
        <v>0.8389968092335993</v>
      </c>
      <c r="CX78" s="7" t="n">
        <v>0.7254621781318459</v>
      </c>
      <c r="CY78" s="7" t="n">
        <v>0.7962370727228471</v>
      </c>
      <c r="CZ78" s="7" t="n">
        <v>0.6350686633182394</v>
      </c>
      <c r="DA78" s="7" t="n">
        <v>0.7628490282851609</v>
      </c>
      <c r="DB78" s="7" t="n">
        <v>0.694372222163899</v>
      </c>
      <c r="DC78" s="7" t="n">
        <v>0.8441483402857376</v>
      </c>
      <c r="DD78" s="7" t="n">
        <v>0.72506352895415</v>
      </c>
      <c r="DE78" s="7" t="n">
        <v>0.7220433155364531</v>
      </c>
      <c r="DF78" s="7" t="n">
        <v>0.6526087324637665</v>
      </c>
      <c r="DG78" s="7" t="n">
        <v>0.7146970949013491</v>
      </c>
      <c r="DH78" s="7" t="n">
        <v>0.7781116664191837</v>
      </c>
      <c r="DI78" s="7" t="n">
        <v>0.5934976607817354</v>
      </c>
      <c r="DJ78" s="7" t="n">
        <v>0.8823765127786417</v>
      </c>
      <c r="DK78" s="7" t="n">
        <v>0.7984071523237972</v>
      </c>
      <c r="DL78" s="7" t="n">
        <v>0.5686675033544476</v>
      </c>
      <c r="DM78" s="7" t="n">
        <v>0.793818357257884</v>
      </c>
      <c r="DN78" s="7" t="n">
        <v>0.847855525156456</v>
      </c>
      <c r="DO78" s="7" t="n">
        <v>0.725293867989691</v>
      </c>
      <c r="DP78" s="7" t="n">
        <v>0.8646802834680174</v>
      </c>
      <c r="DQ78" s="7" t="n">
        <v>0.5697903491530045</v>
      </c>
      <c r="DR78" s="7" t="n">
        <v>0.7706697955869057</v>
      </c>
      <c r="DS78" s="7" t="n">
        <v>0.7991149314120451</v>
      </c>
      <c r="DT78" s="7" t="n">
        <v>0.5798509470613249</v>
      </c>
      <c r="DU78" s="7" t="n">
        <v>0.7061275548812164</v>
      </c>
      <c r="DV78" s="7" t="n">
        <v>0.8568853616711363</v>
      </c>
      <c r="DW78" s="7" t="n">
        <v>0.5767766137751649</v>
      </c>
      <c r="DX78" s="7" t="n">
        <v>0.7875272920442502</v>
      </c>
      <c r="DY78" s="7" t="n">
        <v>0.5713457986786169</v>
      </c>
      <c r="DZ78" s="7" t="n">
        <v>0.7541163330105094</v>
      </c>
      <c r="EA78" s="7" t="n">
        <v>0.5870335223054503</v>
      </c>
      <c r="EB78" s="7" t="n">
        <v>0.7968622770349051</v>
      </c>
      <c r="EC78" s="7" t="n">
        <v>0.6576294185213779</v>
      </c>
      <c r="ED78" s="7" t="n">
        <v>0.8669408384673473</v>
      </c>
      <c r="EE78" s="7" t="n">
        <v>0.7455995859417186</v>
      </c>
      <c r="EF78" s="7" t="n">
        <v>0.7671345623985261</v>
      </c>
      <c r="EG78" s="7" t="n">
        <v>0.8295328708181522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0.820578733559427</v>
      </c>
      <c r="D79" s="7" t="n">
        <v>0.7916451416831465</v>
      </c>
      <c r="E79" s="7" t="n">
        <v>0.4120860629196426</v>
      </c>
      <c r="F79" s="7" t="n">
        <v>0.7248072414651164</v>
      </c>
      <c r="G79" s="7" t="n">
        <v>0.6345929551390866</v>
      </c>
      <c r="H79" s="7" t="n">
        <v>0.6885360277087916</v>
      </c>
      <c r="I79" s="7" t="n">
        <v>0.778369993782012</v>
      </c>
      <c r="J79" s="7" t="n">
        <v>0.8538370688085438</v>
      </c>
      <c r="K79" s="7" t="n">
        <v>0.9557134781223201</v>
      </c>
      <c r="L79" s="7" t="n">
        <v>0.9342053642507077</v>
      </c>
      <c r="M79" s="7" t="n">
        <v>0.9634494909127804</v>
      </c>
      <c r="N79" s="7" t="n">
        <v>0.9537976777772593</v>
      </c>
      <c r="O79" s="7" t="n">
        <v>0.9707929695933037</v>
      </c>
      <c r="P79" s="7" t="n">
        <v>0.9654072833898302</v>
      </c>
      <c r="Q79" s="7" t="n">
        <v>0.6828978922497738</v>
      </c>
      <c r="R79" s="7" t="n">
        <v>0.7892048804198045</v>
      </c>
      <c r="S79" s="7" t="n">
        <v>0.6607241783811059</v>
      </c>
      <c r="T79" s="7" t="n">
        <v>0.6781061925096937</v>
      </c>
      <c r="U79" s="7" t="n">
        <v>0.5299845692859383</v>
      </c>
      <c r="V79" s="7" t="n">
        <v>0.929276307008318</v>
      </c>
      <c r="W79" s="7" t="n">
        <v>0.789192937607464</v>
      </c>
      <c r="X79" s="7" t="n">
        <v>0.7499069164984554</v>
      </c>
      <c r="Y79" s="7" t="n">
        <v>0.851567213386408</v>
      </c>
      <c r="Z79" s="7" t="n">
        <v>0.9150847472310435</v>
      </c>
      <c r="AA79" s="7" t="n">
        <v>0.8785547229083757</v>
      </c>
      <c r="AB79" s="7" t="n">
        <v>0.8639516644209301</v>
      </c>
      <c r="AC79" s="7" t="n">
        <v>0.897047038775839</v>
      </c>
      <c r="AD79" s="7" t="n">
        <v>0.5099840358127186</v>
      </c>
      <c r="AE79" s="7" t="n">
        <v>0.4077524128931823</v>
      </c>
      <c r="AF79" s="7" t="n">
        <v>0.6826121049841321</v>
      </c>
      <c r="AG79" s="7" t="n">
        <v>0.8579533247580687</v>
      </c>
      <c r="AH79" s="7" t="n">
        <v>0.8645923727052466</v>
      </c>
      <c r="AI79" s="7" t="n">
        <v>0.5978214297034654</v>
      </c>
      <c r="AJ79" s="7" t="n">
        <v>0.7132470050752306</v>
      </c>
      <c r="AK79" s="7" t="n">
        <v>0.8482111843834378</v>
      </c>
      <c r="AL79" s="7" t="n">
        <v>0.8607303857490849</v>
      </c>
      <c r="AM79" s="7" t="n">
        <v>0.7363047301065602</v>
      </c>
      <c r="AN79" s="7" t="n">
        <v>0.9847958425501421</v>
      </c>
      <c r="AO79" s="7" t="n">
        <v>0.9300808143886163</v>
      </c>
      <c r="AP79" s="7" t="n">
        <v>0.9471159994399694</v>
      </c>
      <c r="AQ79" s="7" t="n">
        <v>0.9519089018208604</v>
      </c>
      <c r="AR79" s="7" t="n">
        <v>0.9644089628603415</v>
      </c>
      <c r="AS79" s="7" t="n">
        <v>0.9497221230074498</v>
      </c>
      <c r="AT79" s="7" t="n">
        <v>0.9540264739915056</v>
      </c>
      <c r="AU79" s="7" t="n">
        <v>0.9188359834174252</v>
      </c>
      <c r="AV79" s="7" t="n">
        <v>0.7375468385138513</v>
      </c>
      <c r="AW79" s="7" t="n">
        <v>0.9106015962332744</v>
      </c>
      <c r="AX79" s="7" t="n">
        <v>0.6642883848225121</v>
      </c>
      <c r="AY79" s="7" t="n">
        <v>0.8465009385860822</v>
      </c>
      <c r="AZ79" s="7" t="n">
        <v>0.8908110518983163</v>
      </c>
      <c r="BA79" s="7" t="n">
        <v>0.9458989984419814</v>
      </c>
      <c r="BB79" s="7" t="n">
        <v>0.8556671062880697</v>
      </c>
      <c r="BC79" s="7" t="n">
        <v>0.597821430653481</v>
      </c>
      <c r="BD79" s="7" t="n">
        <v>0.8379652831887029</v>
      </c>
      <c r="BE79" s="7" t="n">
        <v>0.8820497623072245</v>
      </c>
      <c r="BF79" s="7" t="n">
        <v>0.8531154394225873</v>
      </c>
      <c r="BG79" s="7" t="n">
        <v>0.8775511227555737</v>
      </c>
      <c r="BH79" s="7" t="n">
        <v>0.8413550324765058</v>
      </c>
      <c r="BI79" s="7" t="n">
        <v>0.8920929179497837</v>
      </c>
      <c r="BJ79" s="7" t="n">
        <v>0.3528845682487213</v>
      </c>
      <c r="BK79" s="7" t="n">
        <v>0.6584689697750006</v>
      </c>
      <c r="BL79" s="7" t="n">
        <v>0.8793278056260649</v>
      </c>
      <c r="BM79" s="7" t="n">
        <v>0.6029350728107873</v>
      </c>
      <c r="BN79" s="7" t="n">
        <v>0.4369525400880441</v>
      </c>
      <c r="BO79" s="7" t="n">
        <v>0.7989326337854317</v>
      </c>
      <c r="BP79" s="7" t="n">
        <v>0.7470554369291554</v>
      </c>
      <c r="BQ79" s="7" t="n">
        <v>0.9523175914081294</v>
      </c>
      <c r="BR79" s="7" t="n">
        <v>0.6302914980674061</v>
      </c>
      <c r="BS79" s="7" t="n">
        <v>0.5878722128848555</v>
      </c>
      <c r="BT79" s="7" t="n">
        <v>0.7718741124125931</v>
      </c>
      <c r="BU79" s="7" t="n">
        <v>0.6616454146398574</v>
      </c>
      <c r="BV79" s="7" t="n">
        <v>0.763592422253964</v>
      </c>
      <c r="BW79" s="7" t="n">
        <v>0.9702700055453342</v>
      </c>
      <c r="BX79" s="7" t="n">
        <v>0.9768103793100053</v>
      </c>
      <c r="BY79" s="7" t="n">
        <v>0.6836414048171943</v>
      </c>
      <c r="BZ79" s="7" t="n">
        <v>0.793640136464508</v>
      </c>
      <c r="CA79" s="7" t="n">
        <v>0.6864923011741729</v>
      </c>
      <c r="CB79" s="7" t="n">
        <v>1</v>
      </c>
      <c r="CC79" s="7" t="n">
        <v>0.9608652183743608</v>
      </c>
      <c r="CD79" s="7" t="n">
        <v>0.8786826856665152</v>
      </c>
      <c r="CE79" s="7" t="n">
        <v>0.5307678551044583</v>
      </c>
      <c r="CF79" s="7" t="n">
        <v>0.8908025092197409</v>
      </c>
      <c r="CG79" s="7" t="n">
        <v>0.9830472471561155</v>
      </c>
      <c r="CH79" s="7" t="n">
        <v>0.859694577621602</v>
      </c>
      <c r="CI79" s="7" t="n">
        <v>0.9605296306982921</v>
      </c>
      <c r="CJ79" s="7" t="n">
        <v>0.9054613833276631</v>
      </c>
      <c r="CK79" s="7" t="n">
        <v>0.5892126085364479</v>
      </c>
      <c r="CL79" s="7" t="n">
        <v>0.8766674123885045</v>
      </c>
      <c r="CM79" s="7" t="n">
        <v>0.8910385936484855</v>
      </c>
      <c r="CN79" s="7" t="n">
        <v>0.6323766568426612</v>
      </c>
      <c r="CO79" s="7" t="n">
        <v>0.7137706956297142</v>
      </c>
      <c r="CP79" s="7" t="n">
        <v>0.860738712082368</v>
      </c>
      <c r="CQ79" s="7" t="n">
        <v>0.9990565593383637</v>
      </c>
      <c r="CR79" s="7" t="n">
        <v>0.9736922476562417</v>
      </c>
      <c r="CS79" s="7" t="n">
        <v>0.9842517412363307</v>
      </c>
      <c r="CT79" s="7" t="n">
        <v>0.7021310633559538</v>
      </c>
      <c r="CU79" s="7" t="n">
        <v>0.8519200046780691</v>
      </c>
      <c r="CV79" s="7" t="n">
        <v>0.81852557956933</v>
      </c>
      <c r="CW79" s="7" t="n">
        <v>0.8759736852048279</v>
      </c>
      <c r="CX79" s="7" t="n">
        <v>0.9649090974098491</v>
      </c>
      <c r="CY79" s="7" t="n">
        <v>0.9612332112457715</v>
      </c>
      <c r="CZ79" s="7" t="n">
        <v>0.4424780653449119</v>
      </c>
      <c r="DA79" s="7" t="n">
        <v>0.9774890556110398</v>
      </c>
      <c r="DB79" s="7" t="n">
        <v>0.8372678432866136</v>
      </c>
      <c r="DC79" s="7" t="n">
        <v>0.8764574636584062</v>
      </c>
      <c r="DD79" s="7" t="n">
        <v>0.9726726964241499</v>
      </c>
      <c r="DE79" s="7" t="n">
        <v>0.8807322997976373</v>
      </c>
      <c r="DF79" s="7" t="n">
        <v>0.9597175455223105</v>
      </c>
      <c r="DG79" s="7" t="n">
        <v>0.9666008091598032</v>
      </c>
      <c r="DH79" s="7" t="n">
        <v>0.8874508684594178</v>
      </c>
      <c r="DI79" s="7" t="n">
        <v>0.9374391550980233</v>
      </c>
      <c r="DJ79" s="7" t="n">
        <v>0.831643751363361</v>
      </c>
      <c r="DK79" s="7" t="n">
        <v>0.5785926762328125</v>
      </c>
      <c r="DL79" s="7" t="n">
        <v>0.9320931656743505</v>
      </c>
      <c r="DM79" s="7" t="n">
        <v>0.9232851712593741</v>
      </c>
      <c r="DN79" s="7" t="n">
        <v>0.8843944183996776</v>
      </c>
      <c r="DO79" s="7" t="n">
        <v>0.9287295343446947</v>
      </c>
      <c r="DP79" s="7" t="n">
        <v>0.6002309371210338</v>
      </c>
      <c r="DQ79" s="7" t="n">
        <v>0.934465494234863</v>
      </c>
      <c r="DR79" s="7" t="n">
        <v>0.9515677799806012</v>
      </c>
      <c r="DS79" s="7" t="n">
        <v>0.8869535198466998</v>
      </c>
      <c r="DT79" s="7" t="n">
        <v>0.9413558687130213</v>
      </c>
      <c r="DU79" s="7" t="n">
        <v>0.457950694548123</v>
      </c>
      <c r="DV79" s="7" t="n">
        <v>0.6176212259271383</v>
      </c>
      <c r="DW79" s="7" t="n">
        <v>0.9401850997725993</v>
      </c>
      <c r="DX79" s="7" t="n">
        <v>0.7957362581401027</v>
      </c>
      <c r="DY79" s="7" t="n">
        <v>0.3454160432753677</v>
      </c>
      <c r="DZ79" s="7" t="n">
        <v>0.8228684371438459</v>
      </c>
      <c r="EA79" s="7" t="n">
        <v>0.9483148413460304</v>
      </c>
      <c r="EB79" s="7" t="n">
        <v>0.5231024886830683</v>
      </c>
      <c r="EC79" s="7" t="n">
        <v>0.9602616398437522</v>
      </c>
      <c r="ED79" s="7" t="n">
        <v>0.868503389880031</v>
      </c>
      <c r="EE79" s="7" t="n">
        <v>0.4404334628907843</v>
      </c>
      <c r="EF79" s="7" t="n">
        <v>0.9433187265540515</v>
      </c>
      <c r="EG79" s="7" t="n">
        <v>0.5427704869249783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0.8218657991264917</v>
      </c>
      <c r="D80" s="7" t="n">
        <v>0.7881331927888273</v>
      </c>
      <c r="E80" s="7" t="n">
        <v>0.4242218504097705</v>
      </c>
      <c r="F80" s="7" t="n">
        <v>0.7170701610765639</v>
      </c>
      <c r="G80" s="7" t="n">
        <v>0.60863289446127</v>
      </c>
      <c r="H80" s="7" t="n">
        <v>0.7124653983669647</v>
      </c>
      <c r="I80" s="7" t="n">
        <v>0.8082924640665885</v>
      </c>
      <c r="J80" s="7" t="n">
        <v>0.8521712566235375</v>
      </c>
      <c r="K80" s="7" t="n">
        <v>0.9126972575756249</v>
      </c>
      <c r="L80" s="7" t="n">
        <v>0.8888237752535808</v>
      </c>
      <c r="M80" s="7" t="n">
        <v>0.9261502500884029</v>
      </c>
      <c r="N80" s="7" t="n">
        <v>0.9508639835526297</v>
      </c>
      <c r="O80" s="7" t="n">
        <v>0.9439777843167575</v>
      </c>
      <c r="P80" s="7" t="n">
        <v>0.9526215156058176</v>
      </c>
      <c r="Q80" s="7" t="n">
        <v>0.7115517281381064</v>
      </c>
      <c r="R80" s="7" t="n">
        <v>0.8206061470332364</v>
      </c>
      <c r="S80" s="7" t="n">
        <v>0.6877726110511273</v>
      </c>
      <c r="T80" s="7" t="n">
        <v>0.7062322241061977</v>
      </c>
      <c r="U80" s="7" t="n">
        <v>0.5192284876121055</v>
      </c>
      <c r="V80" s="7" t="n">
        <v>0.9499792050952921</v>
      </c>
      <c r="W80" s="7" t="n">
        <v>0.7842159822025953</v>
      </c>
      <c r="X80" s="7" t="n">
        <v>0.7475347290477787</v>
      </c>
      <c r="Y80" s="7" t="n">
        <v>0.8526936705524407</v>
      </c>
      <c r="Z80" s="7" t="n">
        <v>0.9366582903786186</v>
      </c>
      <c r="AA80" s="7" t="n">
        <v>0.8834770665545409</v>
      </c>
      <c r="AB80" s="7" t="n">
        <v>0.8758088486936412</v>
      </c>
      <c r="AC80" s="7" t="n">
        <v>0.9044265359095296</v>
      </c>
      <c r="AD80" s="7" t="n">
        <v>0.5301027210715503</v>
      </c>
      <c r="AE80" s="7" t="n">
        <v>0.4073805955130421</v>
      </c>
      <c r="AF80" s="7" t="n">
        <v>0.7106463244462579</v>
      </c>
      <c r="AG80" s="7" t="n">
        <v>0.8738494641790796</v>
      </c>
      <c r="AH80" s="7" t="n">
        <v>0.8766614089664485</v>
      </c>
      <c r="AI80" s="7" t="n">
        <v>0.6335334177821124</v>
      </c>
      <c r="AJ80" s="7" t="n">
        <v>0.7522147879478586</v>
      </c>
      <c r="AK80" s="7" t="n">
        <v>0.8579438278080392</v>
      </c>
      <c r="AL80" s="7" t="n">
        <v>0.8745588670582873</v>
      </c>
      <c r="AM80" s="7" t="n">
        <v>0.7171764466921082</v>
      </c>
      <c r="AN80" s="7" t="n">
        <v>0.9729167181148604</v>
      </c>
      <c r="AO80" s="7" t="n">
        <v>0.9388845131443293</v>
      </c>
      <c r="AP80" s="7" t="n">
        <v>0.927863292255947</v>
      </c>
      <c r="AQ80" s="7" t="n">
        <v>0.9477439973455564</v>
      </c>
      <c r="AR80" s="7" t="n">
        <v>0.9462144116718919</v>
      </c>
      <c r="AS80" s="7" t="n">
        <v>0.9247586266161167</v>
      </c>
      <c r="AT80" s="7" t="n">
        <v>0.9254940809761771</v>
      </c>
      <c r="AU80" s="7" t="n">
        <v>0.9400855078668582</v>
      </c>
      <c r="AV80" s="7" t="n">
        <v>0.7638335719500802</v>
      </c>
      <c r="AW80" s="7" t="n">
        <v>0.9135300377570442</v>
      </c>
      <c r="AX80" s="7" t="n">
        <v>0.6910436242156771</v>
      </c>
      <c r="AY80" s="7" t="n">
        <v>0.816755717778519</v>
      </c>
      <c r="AZ80" s="7" t="n">
        <v>0.9007736039952561</v>
      </c>
      <c r="BA80" s="7" t="n">
        <v>0.9208047901560337</v>
      </c>
      <c r="BB80" s="7" t="n">
        <v>0.8754829460085202</v>
      </c>
      <c r="BC80" s="7" t="n">
        <v>0.6335334053386653</v>
      </c>
      <c r="BD80" s="7" t="n">
        <v>0.8149032430446116</v>
      </c>
      <c r="BE80" s="7" t="n">
        <v>0.8977715100352767</v>
      </c>
      <c r="BF80" s="7" t="n">
        <v>0.8424445889630349</v>
      </c>
      <c r="BG80" s="7" t="n">
        <v>0.8961568484749056</v>
      </c>
      <c r="BH80" s="7" t="n">
        <v>0.815283324302596</v>
      </c>
      <c r="BI80" s="7" t="n">
        <v>0.9063011018783941</v>
      </c>
      <c r="BJ80" s="7" t="n">
        <v>0.3327138194554776</v>
      </c>
      <c r="BK80" s="7" t="n">
        <v>0.684451207718469</v>
      </c>
      <c r="BL80" s="7" t="n">
        <v>0.8948394248367941</v>
      </c>
      <c r="BM80" s="7" t="n">
        <v>0.6089288681923738</v>
      </c>
      <c r="BN80" s="7" t="n">
        <v>0.4656476558835816</v>
      </c>
      <c r="BO80" s="7" t="n">
        <v>0.795227174255477</v>
      </c>
      <c r="BP80" s="7" t="n">
        <v>0.7580397517403096</v>
      </c>
      <c r="BQ80" s="7" t="n">
        <v>0.9235957165243709</v>
      </c>
      <c r="BR80" s="7" t="n">
        <v>0.6471201370548888</v>
      </c>
      <c r="BS80" s="7" t="n">
        <v>0.5974768087149396</v>
      </c>
      <c r="BT80" s="7" t="n">
        <v>0.7936792026700965</v>
      </c>
      <c r="BU80" s="7" t="n">
        <v>0.7101978907676588</v>
      </c>
      <c r="BV80" s="7" t="n">
        <v>0.7974890866761901</v>
      </c>
      <c r="BW80" s="7" t="n">
        <v>0.9565323890301405</v>
      </c>
      <c r="BX80" s="7" t="n">
        <v>0.9699643272106644</v>
      </c>
      <c r="BY80" s="7" t="n">
        <v>0.7103750901659412</v>
      </c>
      <c r="BZ80" s="7" t="n">
        <v>0.8415026824362235</v>
      </c>
      <c r="CA80" s="7" t="n">
        <v>0.7299431430581068</v>
      </c>
      <c r="CB80" s="7" t="n">
        <v>0.9608652183743608</v>
      </c>
      <c r="CC80" s="7" t="n">
        <v>1</v>
      </c>
      <c r="CD80" s="7" t="n">
        <v>0.8909863259672418</v>
      </c>
      <c r="CE80" s="7" t="n">
        <v>0.5329601143686488</v>
      </c>
      <c r="CF80" s="7" t="n">
        <v>0.8990931873086379</v>
      </c>
      <c r="CG80" s="7" t="n">
        <v>0.9548199217258854</v>
      </c>
      <c r="CH80" s="7" t="n">
        <v>0.8464680107681603</v>
      </c>
      <c r="CI80" s="7" t="n">
        <v>0.9562575934327502</v>
      </c>
      <c r="CJ80" s="7" t="n">
        <v>0.9175066879365146</v>
      </c>
      <c r="CK80" s="7" t="n">
        <v>0.6046013845391586</v>
      </c>
      <c r="CL80" s="7" t="n">
        <v>0.8512756189560576</v>
      </c>
      <c r="CM80" s="7" t="n">
        <v>0.9055334983119364</v>
      </c>
      <c r="CN80" s="7" t="n">
        <v>0.6766063603975293</v>
      </c>
      <c r="CO80" s="7" t="n">
        <v>0.7478364031290401</v>
      </c>
      <c r="CP80" s="7" t="n">
        <v>0.8853061128115155</v>
      </c>
      <c r="CQ80" s="7" t="n">
        <v>0.9581651620819557</v>
      </c>
      <c r="CR80" s="7" t="n">
        <v>0.9534958528450459</v>
      </c>
      <c r="CS80" s="7" t="n">
        <v>0.9631923858941542</v>
      </c>
      <c r="CT80" s="7" t="n">
        <v>0.724356748817698</v>
      </c>
      <c r="CU80" s="7" t="n">
        <v>0.8642944540536965</v>
      </c>
      <c r="CV80" s="7" t="n">
        <v>0.8553393842961006</v>
      </c>
      <c r="CW80" s="7" t="n">
        <v>0.8819850161962032</v>
      </c>
      <c r="CX80" s="7" t="n">
        <v>0.9416104656522626</v>
      </c>
      <c r="CY80" s="7" t="n">
        <v>0.9699626341023341</v>
      </c>
      <c r="CZ80" s="7" t="n">
        <v>0.4757550617806425</v>
      </c>
      <c r="DA80" s="7" t="n">
        <v>0.9577598701214358</v>
      </c>
      <c r="DB80" s="7" t="n">
        <v>0.809260480872895</v>
      </c>
      <c r="DC80" s="7" t="n">
        <v>0.8854631404662606</v>
      </c>
      <c r="DD80" s="7" t="n">
        <v>0.9686479144061521</v>
      </c>
      <c r="DE80" s="7" t="n">
        <v>0.9006357867183236</v>
      </c>
      <c r="DF80" s="7" t="n">
        <v>0.9279601081081199</v>
      </c>
      <c r="DG80" s="7" t="n">
        <v>0.9353630411211997</v>
      </c>
      <c r="DH80" s="7" t="n">
        <v>0.9029494350009939</v>
      </c>
      <c r="DI80" s="7" t="n">
        <v>0.922024527576418</v>
      </c>
      <c r="DJ80" s="7" t="n">
        <v>0.8511171297161588</v>
      </c>
      <c r="DK80" s="7" t="n">
        <v>0.6215031876462226</v>
      </c>
      <c r="DL80" s="7" t="n">
        <v>0.9033323322067406</v>
      </c>
      <c r="DM80" s="7" t="n">
        <v>0.9541411440380692</v>
      </c>
      <c r="DN80" s="7" t="n">
        <v>0.9117303717877642</v>
      </c>
      <c r="DO80" s="7" t="n">
        <v>0.9381079838069656</v>
      </c>
      <c r="DP80" s="7" t="n">
        <v>0.6040968277629784</v>
      </c>
      <c r="DQ80" s="7" t="n">
        <v>0.8994008928219809</v>
      </c>
      <c r="DR80" s="7" t="n">
        <v>0.9766894399858085</v>
      </c>
      <c r="DS80" s="7" t="n">
        <v>0.902984329857153</v>
      </c>
      <c r="DT80" s="7" t="n">
        <v>0.9094094946150912</v>
      </c>
      <c r="DU80" s="7" t="n">
        <v>0.4401142360469621</v>
      </c>
      <c r="DV80" s="7" t="n">
        <v>0.6380429075099844</v>
      </c>
      <c r="DW80" s="7" t="n">
        <v>0.9072160076901792</v>
      </c>
      <c r="DX80" s="7" t="n">
        <v>0.8578918558170197</v>
      </c>
      <c r="DY80" s="7" t="n">
        <v>0.3251589106753336</v>
      </c>
      <c r="DZ80" s="7" t="n">
        <v>0.7984156754681297</v>
      </c>
      <c r="EA80" s="7" t="n">
        <v>0.9181553077268101</v>
      </c>
      <c r="EB80" s="7" t="n">
        <v>0.5392426467312572</v>
      </c>
      <c r="EC80" s="7" t="n">
        <v>0.9313610584018304</v>
      </c>
      <c r="ED80" s="7" t="n">
        <v>0.8828648499989896</v>
      </c>
      <c r="EE80" s="7" t="n">
        <v>0.4457487996895242</v>
      </c>
      <c r="EF80" s="7" t="n">
        <v>0.9514955008125862</v>
      </c>
      <c r="EG80" s="7" t="n">
        <v>0.5555395458174063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0.8972640983688641</v>
      </c>
      <c r="D81" s="7" t="n">
        <v>0.8801873542338725</v>
      </c>
      <c r="E81" s="7" t="n">
        <v>0.583189558182501</v>
      </c>
      <c r="F81" s="7" t="n">
        <v>0.8400823090860511</v>
      </c>
      <c r="G81" s="7" t="n">
        <v>0.7212178231607363</v>
      </c>
      <c r="H81" s="7" t="n">
        <v>0.8516373279920813</v>
      </c>
      <c r="I81" s="7" t="n">
        <v>0.9324659593054681</v>
      </c>
      <c r="J81" s="7" t="n">
        <v>0.9299763000647444</v>
      </c>
      <c r="K81" s="7" t="n">
        <v>0.8401324147430456</v>
      </c>
      <c r="L81" s="7" t="n">
        <v>0.8031274811606276</v>
      </c>
      <c r="M81" s="7" t="n">
        <v>0.8763408493169439</v>
      </c>
      <c r="N81" s="7" t="n">
        <v>0.910459006981299</v>
      </c>
      <c r="O81" s="7" t="n">
        <v>0.9029405334737881</v>
      </c>
      <c r="P81" s="7" t="n">
        <v>0.9306354228404174</v>
      </c>
      <c r="Q81" s="7" t="n">
        <v>0.768645689242645</v>
      </c>
      <c r="R81" s="7" t="n">
        <v>0.9171905982727222</v>
      </c>
      <c r="S81" s="7" t="n">
        <v>0.8345682952037859</v>
      </c>
      <c r="T81" s="7" t="n">
        <v>0.7675842021300956</v>
      </c>
      <c r="U81" s="7" t="n">
        <v>0.6689738204172965</v>
      </c>
      <c r="V81" s="7" t="n">
        <v>0.9276150771281325</v>
      </c>
      <c r="W81" s="7" t="n">
        <v>0.8570683083188702</v>
      </c>
      <c r="X81" s="7" t="n">
        <v>0.8301373643181867</v>
      </c>
      <c r="Y81" s="7" t="n">
        <v>0.9331542279820683</v>
      </c>
      <c r="Z81" s="7" t="n">
        <v>0.9517870638614071</v>
      </c>
      <c r="AA81" s="7" t="n">
        <v>0.9439013043796523</v>
      </c>
      <c r="AB81" s="7" t="n">
        <v>0.9929903751299676</v>
      </c>
      <c r="AC81" s="7" t="n">
        <v>0.963701414764899</v>
      </c>
      <c r="AD81" s="7" t="n">
        <v>0.680800362940495</v>
      </c>
      <c r="AE81" s="7" t="n">
        <v>0.5684507095343897</v>
      </c>
      <c r="AF81" s="7" t="n">
        <v>0.852194409092689</v>
      </c>
      <c r="AG81" s="7" t="n">
        <v>0.990971210462087</v>
      </c>
      <c r="AH81" s="7" t="n">
        <v>0.9197688254670177</v>
      </c>
      <c r="AI81" s="7" t="n">
        <v>0.7065851650374917</v>
      </c>
      <c r="AJ81" s="7" t="n">
        <v>0.8612815396230823</v>
      </c>
      <c r="AK81" s="7" t="n">
        <v>0.918245581799608</v>
      </c>
      <c r="AL81" s="7" t="n">
        <v>0.9911004699387655</v>
      </c>
      <c r="AM81" s="7" t="n">
        <v>0.8074051074026891</v>
      </c>
      <c r="AN81" s="7" t="n">
        <v>0.8731182901706472</v>
      </c>
      <c r="AO81" s="7" t="n">
        <v>0.962733986657393</v>
      </c>
      <c r="AP81" s="7" t="n">
        <v>0.9562385794829751</v>
      </c>
      <c r="AQ81" s="7" t="n">
        <v>0.9424133915807655</v>
      </c>
      <c r="AR81" s="7" t="n">
        <v>0.942723783673078</v>
      </c>
      <c r="AS81" s="7" t="n">
        <v>0.9502614087892196</v>
      </c>
      <c r="AT81" s="7" t="n">
        <v>0.9242133986477026</v>
      </c>
      <c r="AU81" s="7" t="n">
        <v>0.9141927380477353</v>
      </c>
      <c r="AV81" s="7" t="n">
        <v>0.8713544037158987</v>
      </c>
      <c r="AW81" s="7" t="n">
        <v>0.9629440535608791</v>
      </c>
      <c r="AX81" s="7" t="n">
        <v>0.8376006563798399</v>
      </c>
      <c r="AY81" s="7" t="n">
        <v>0.8455192853106838</v>
      </c>
      <c r="AZ81" s="7" t="n">
        <v>0.989427376875885</v>
      </c>
      <c r="BA81" s="7" t="n">
        <v>0.9481967798611927</v>
      </c>
      <c r="BB81" s="7" t="n">
        <v>0.9198420126886805</v>
      </c>
      <c r="BC81" s="7" t="n">
        <v>0.7065851734604214</v>
      </c>
      <c r="BD81" s="7" t="n">
        <v>0.863282599667166</v>
      </c>
      <c r="BE81" s="7" t="n">
        <v>0.8440638180175053</v>
      </c>
      <c r="BF81" s="7" t="n">
        <v>0.8401896523765562</v>
      </c>
      <c r="BG81" s="7" t="n">
        <v>0.8384452485784436</v>
      </c>
      <c r="BH81" s="7" t="n">
        <v>0.8426876462864128</v>
      </c>
      <c r="BI81" s="7" t="n">
        <v>0.9426395297994595</v>
      </c>
      <c r="BJ81" s="7" t="n">
        <v>0.4632382421256507</v>
      </c>
      <c r="BK81" s="7" t="n">
        <v>0.8300483060338349</v>
      </c>
      <c r="BL81" s="7" t="n">
        <v>0.9842953972245763</v>
      </c>
      <c r="BM81" s="7" t="n">
        <v>0.7314194885482798</v>
      </c>
      <c r="BN81" s="7" t="n">
        <v>0.6240164720460722</v>
      </c>
      <c r="BO81" s="7" t="n">
        <v>0.8925249660369358</v>
      </c>
      <c r="BP81" s="7" t="n">
        <v>0.831533867012926</v>
      </c>
      <c r="BQ81" s="7" t="n">
        <v>0.8193032253534543</v>
      </c>
      <c r="BR81" s="7" t="n">
        <v>0.7759473509829978</v>
      </c>
      <c r="BS81" s="7" t="n">
        <v>0.7286195047008331</v>
      </c>
      <c r="BT81" s="7" t="n">
        <v>0.8668981927436299</v>
      </c>
      <c r="BU81" s="7" t="n">
        <v>0.827573239745873</v>
      </c>
      <c r="BV81" s="7" t="n">
        <v>0.9190591291964204</v>
      </c>
      <c r="BW81" s="7" t="n">
        <v>0.8476860843501647</v>
      </c>
      <c r="BX81" s="7" t="n">
        <v>0.8738273556217436</v>
      </c>
      <c r="BY81" s="7" t="n">
        <v>0.8514647976477059</v>
      </c>
      <c r="BZ81" s="7" t="n">
        <v>0.8492026422295518</v>
      </c>
      <c r="CA81" s="7" t="n">
        <v>0.8471030887635886</v>
      </c>
      <c r="CB81" s="7" t="n">
        <v>0.8786826856665152</v>
      </c>
      <c r="CC81" s="7" t="n">
        <v>0.8909863259672418</v>
      </c>
      <c r="CD81" s="7" t="n">
        <v>1</v>
      </c>
      <c r="CE81" s="7" t="n">
        <v>0.6848697642563145</v>
      </c>
      <c r="CF81" s="7" t="n">
        <v>0.997025987273701</v>
      </c>
      <c r="CG81" s="7" t="n">
        <v>0.8542593491989361</v>
      </c>
      <c r="CH81" s="7" t="n">
        <v>0.8184373090412231</v>
      </c>
      <c r="CI81" s="7" t="n">
        <v>0.8389452200923014</v>
      </c>
      <c r="CJ81" s="7" t="n">
        <v>0.945324306545492</v>
      </c>
      <c r="CK81" s="7" t="n">
        <v>0.7441249767151576</v>
      </c>
      <c r="CL81" s="7" t="n">
        <v>0.7488063680106993</v>
      </c>
      <c r="CM81" s="7" t="n">
        <v>0.9418847399346502</v>
      </c>
      <c r="CN81" s="7" t="n">
        <v>0.7710388591910505</v>
      </c>
      <c r="CO81" s="7" t="n">
        <v>0.8562602306839366</v>
      </c>
      <c r="CP81" s="7" t="n">
        <v>0.8229706957375404</v>
      </c>
      <c r="CQ81" s="7" t="n">
        <v>0.879482440359077</v>
      </c>
      <c r="CR81" s="7" t="n">
        <v>0.8863414176765653</v>
      </c>
      <c r="CS81" s="7" t="n">
        <v>0.9228452901432476</v>
      </c>
      <c r="CT81" s="7" t="n">
        <v>0.8605512896814076</v>
      </c>
      <c r="CU81" s="7" t="n">
        <v>0.9898125197477996</v>
      </c>
      <c r="CV81" s="7" t="n">
        <v>0.8747657623430733</v>
      </c>
      <c r="CW81" s="7" t="n">
        <v>0.988816958682236</v>
      </c>
      <c r="CX81" s="7" t="n">
        <v>0.8861547681397631</v>
      </c>
      <c r="CY81" s="7" t="n">
        <v>0.9352472419715619</v>
      </c>
      <c r="CZ81" s="7" t="n">
        <v>0.476598007488358</v>
      </c>
      <c r="DA81" s="7" t="n">
        <v>0.9381271581635541</v>
      </c>
      <c r="DB81" s="7" t="n">
        <v>0.8313147304819333</v>
      </c>
      <c r="DC81" s="7" t="n">
        <v>0.9899595225064346</v>
      </c>
      <c r="DD81" s="7" t="n">
        <v>0.8868652768076416</v>
      </c>
      <c r="DE81" s="7" t="n">
        <v>0.8373374063167581</v>
      </c>
      <c r="DF81" s="7" t="n">
        <v>0.8653226260521927</v>
      </c>
      <c r="DG81" s="7" t="n">
        <v>0.9289557393403391</v>
      </c>
      <c r="DH81" s="7" t="n">
        <v>0.9295443792035312</v>
      </c>
      <c r="DI81" s="7" t="n">
        <v>0.8310575810825643</v>
      </c>
      <c r="DJ81" s="7" t="n">
        <v>0.926801343516873</v>
      </c>
      <c r="DK81" s="7" t="n">
        <v>0.6975311996420693</v>
      </c>
      <c r="DL81" s="7" t="n">
        <v>0.817638187404183</v>
      </c>
      <c r="DM81" s="7" t="n">
        <v>0.898588134066309</v>
      </c>
      <c r="DN81" s="7" t="n">
        <v>0.8844703685029004</v>
      </c>
      <c r="DO81" s="7" t="n">
        <v>0.8625958580643646</v>
      </c>
      <c r="DP81" s="7" t="n">
        <v>0.750140260269327</v>
      </c>
      <c r="DQ81" s="7" t="n">
        <v>0.8021234924601658</v>
      </c>
      <c r="DR81" s="7" t="n">
        <v>0.8996863100616268</v>
      </c>
      <c r="DS81" s="7" t="n">
        <v>0.9397442076169741</v>
      </c>
      <c r="DT81" s="7" t="n">
        <v>0.8149678925073472</v>
      </c>
      <c r="DU81" s="7" t="n">
        <v>0.6016356693829319</v>
      </c>
      <c r="DV81" s="7" t="n">
        <v>0.7294443523676498</v>
      </c>
      <c r="DW81" s="7" t="n">
        <v>0.8120861751288588</v>
      </c>
      <c r="DX81" s="7" t="n">
        <v>0.8772366142465235</v>
      </c>
      <c r="DY81" s="7" t="n">
        <v>0.4560644518875995</v>
      </c>
      <c r="DZ81" s="7" t="n">
        <v>0.8545918719129945</v>
      </c>
      <c r="EA81" s="7" t="n">
        <v>0.8202290786136162</v>
      </c>
      <c r="EB81" s="7" t="n">
        <v>0.6614724302927401</v>
      </c>
      <c r="EC81" s="7" t="n">
        <v>0.833814761514213</v>
      </c>
      <c r="ED81" s="7" t="n">
        <v>0.9766363729258758</v>
      </c>
      <c r="EE81" s="7" t="n">
        <v>0.5894943476778284</v>
      </c>
      <c r="EF81" s="7" t="n">
        <v>0.9006253666145695</v>
      </c>
      <c r="EG81" s="7" t="n">
        <v>0.7019630830162641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0.8949224948038597</v>
      </c>
      <c r="D82" s="7" t="n">
        <v>0.9085865478403217</v>
      </c>
      <c r="E82" s="7" t="n">
        <v>0.9612735443299597</v>
      </c>
      <c r="F82" s="7" t="n">
        <v>0.9317563865326079</v>
      </c>
      <c r="G82" s="7" t="n">
        <v>0.922923956388041</v>
      </c>
      <c r="H82" s="7" t="n">
        <v>0.7830108004716719</v>
      </c>
      <c r="I82" s="7" t="n">
        <v>0.8006763514388313</v>
      </c>
      <c r="J82" s="7" t="n">
        <v>0.8597941002348279</v>
      </c>
      <c r="K82" s="7" t="n">
        <v>0.4664892140805729</v>
      </c>
      <c r="L82" s="7" t="n">
        <v>0.4053579890740044</v>
      </c>
      <c r="M82" s="7" t="n">
        <v>0.5119929703457341</v>
      </c>
      <c r="N82" s="7" t="n">
        <v>0.5702705961958516</v>
      </c>
      <c r="O82" s="7" t="n">
        <v>0.5385002960379891</v>
      </c>
      <c r="P82" s="7" t="n">
        <v>0.5674743022429081</v>
      </c>
      <c r="Q82" s="7" t="n">
        <v>0.779191882927592</v>
      </c>
      <c r="R82" s="7" t="n">
        <v>0.7659015571964414</v>
      </c>
      <c r="S82" s="7" t="n">
        <v>0.7809912457054731</v>
      </c>
      <c r="T82" s="7" t="n">
        <v>0.7662224981373532</v>
      </c>
      <c r="U82" s="7" t="n">
        <v>0.9749210422698038</v>
      </c>
      <c r="V82" s="7" t="n">
        <v>0.6676002515034192</v>
      </c>
      <c r="W82" s="7" t="n">
        <v>0.9034699945183597</v>
      </c>
      <c r="X82" s="7" t="n">
        <v>0.9099299928048511</v>
      </c>
      <c r="Y82" s="7" t="n">
        <v>0.8507777099431911</v>
      </c>
      <c r="Z82" s="7" t="n">
        <v>0.7280088720409105</v>
      </c>
      <c r="AA82" s="7" t="n">
        <v>0.82965610078812</v>
      </c>
      <c r="AB82" s="7" t="n">
        <v>0.7304567892890177</v>
      </c>
      <c r="AC82" s="7" t="n">
        <v>0.7547409078878831</v>
      </c>
      <c r="AD82" s="7" t="n">
        <v>0.9695141533240201</v>
      </c>
      <c r="AE82" s="7" t="n">
        <v>0.9081797135503568</v>
      </c>
      <c r="AF82" s="7" t="n">
        <v>0.8049198244350422</v>
      </c>
      <c r="AG82" s="7" t="n">
        <v>0.7365861749702552</v>
      </c>
      <c r="AH82" s="7" t="n">
        <v>0.6528660791000365</v>
      </c>
      <c r="AI82" s="7" t="n">
        <v>0.6679504119254824</v>
      </c>
      <c r="AJ82" s="7" t="n">
        <v>0.797654606263807</v>
      </c>
      <c r="AK82" s="7" t="n">
        <v>0.718100290508756</v>
      </c>
      <c r="AL82" s="7" t="n">
        <v>0.7346457887300255</v>
      </c>
      <c r="AM82" s="7" t="n">
        <v>0.8794956561309697</v>
      </c>
      <c r="AN82" s="7" t="n">
        <v>0.5016078537397846</v>
      </c>
      <c r="AO82" s="7" t="n">
        <v>0.7244220175859665</v>
      </c>
      <c r="AP82" s="7" t="n">
        <v>0.6498845214988299</v>
      </c>
      <c r="AQ82" s="7" t="n">
        <v>0.643143380259832</v>
      </c>
      <c r="AR82" s="7" t="n">
        <v>0.6072344270462979</v>
      </c>
      <c r="AS82" s="7" t="n">
        <v>0.6302748665212611</v>
      </c>
      <c r="AT82" s="7" t="n">
        <v>0.647584484655954</v>
      </c>
      <c r="AU82" s="7" t="n">
        <v>0.6605963632425897</v>
      </c>
      <c r="AV82" s="7" t="n">
        <v>0.8933065745036167</v>
      </c>
      <c r="AW82" s="7" t="n">
        <v>0.7507559252671659</v>
      </c>
      <c r="AX82" s="7" t="n">
        <v>0.7837867604336827</v>
      </c>
      <c r="AY82" s="7" t="n">
        <v>0.5901674718000949</v>
      </c>
      <c r="AZ82" s="7" t="n">
        <v>0.6716726721824112</v>
      </c>
      <c r="BA82" s="7" t="n">
        <v>0.6338645301031783</v>
      </c>
      <c r="BB82" s="7" t="n">
        <v>0.6445571041623668</v>
      </c>
      <c r="BC82" s="7" t="n">
        <v>0.6679504987331923</v>
      </c>
      <c r="BD82" s="7" t="n">
        <v>0.6845992257755138</v>
      </c>
      <c r="BE82" s="7" t="n">
        <v>0.5855152929917719</v>
      </c>
      <c r="BF82" s="7" t="n">
        <v>0.6229670047174456</v>
      </c>
      <c r="BG82" s="7" t="n">
        <v>0.5770198125766246</v>
      </c>
      <c r="BH82" s="7" t="n">
        <v>0.5904073901451953</v>
      </c>
      <c r="BI82" s="7" t="n">
        <v>0.6271787809392524</v>
      </c>
      <c r="BJ82" s="7" t="n">
        <v>0.9127256005300129</v>
      </c>
      <c r="BK82" s="7" t="n">
        <v>0.7662148260419643</v>
      </c>
      <c r="BL82" s="7" t="n">
        <v>0.691159396866499</v>
      </c>
      <c r="BM82" s="7" t="n">
        <v>0.8806018695882527</v>
      </c>
      <c r="BN82" s="7" t="n">
        <v>0.9054558677451893</v>
      </c>
      <c r="BO82" s="7" t="n">
        <v>0.8923851221535669</v>
      </c>
      <c r="BP82" s="7" t="n">
        <v>0.655107721793607</v>
      </c>
      <c r="BQ82" s="7" t="n">
        <v>0.4516689082700376</v>
      </c>
      <c r="BR82" s="7" t="n">
        <v>0.8426438320413129</v>
      </c>
      <c r="BS82" s="7" t="n">
        <v>0.913345259745842</v>
      </c>
      <c r="BT82" s="7" t="n">
        <v>0.6311874806108911</v>
      </c>
      <c r="BU82" s="7" t="n">
        <v>0.7752323600849544</v>
      </c>
      <c r="BV82" s="7" t="n">
        <v>0.8073741230269347</v>
      </c>
      <c r="BW82" s="7" t="n">
        <v>0.4879346819279591</v>
      </c>
      <c r="BX82" s="7" t="n">
        <v>0.5076707944062647</v>
      </c>
      <c r="BY82" s="7" t="n">
        <v>0.785497329165855</v>
      </c>
      <c r="BZ82" s="7" t="n">
        <v>0.7543206562465389</v>
      </c>
      <c r="CA82" s="7" t="n">
        <v>0.7946159008221748</v>
      </c>
      <c r="CB82" s="7" t="n">
        <v>0.5307678551044583</v>
      </c>
      <c r="CC82" s="7" t="n">
        <v>0.5329601143686488</v>
      </c>
      <c r="CD82" s="7" t="n">
        <v>0.6848697642563145</v>
      </c>
      <c r="CE82" s="7" t="n">
        <v>1</v>
      </c>
      <c r="CF82" s="7" t="n">
        <v>0.6785404943518637</v>
      </c>
      <c r="CG82" s="7" t="n">
        <v>0.5009565256745918</v>
      </c>
      <c r="CH82" s="7" t="n">
        <v>0.5415495439306159</v>
      </c>
      <c r="CI82" s="7" t="n">
        <v>0.4578837533657543</v>
      </c>
      <c r="CJ82" s="7" t="n">
        <v>0.7780951098604602</v>
      </c>
      <c r="CK82" s="7" t="n">
        <v>0.9693658669251617</v>
      </c>
      <c r="CL82" s="7" t="n">
        <v>0.3801921390751792</v>
      </c>
      <c r="CM82" s="7" t="n">
        <v>0.6251970971660989</v>
      </c>
      <c r="CN82" s="7" t="n">
        <v>0.7736847059921553</v>
      </c>
      <c r="CO82" s="7" t="n">
        <v>0.9077336232026127</v>
      </c>
      <c r="CP82" s="7" t="n">
        <v>0.5727885448227554</v>
      </c>
      <c r="CQ82" s="7" t="n">
        <v>0.5392762496741623</v>
      </c>
      <c r="CR82" s="7" t="n">
        <v>0.5975346951395494</v>
      </c>
      <c r="CS82" s="7" t="n">
        <v>0.5689965061051896</v>
      </c>
      <c r="CT82" s="7" t="n">
        <v>0.8635187547452529</v>
      </c>
      <c r="CU82" s="7" t="n">
        <v>0.728307307637591</v>
      </c>
      <c r="CV82" s="7" t="n">
        <v>0.5815787090881689</v>
      </c>
      <c r="CW82" s="7" t="n">
        <v>0.6764612507489891</v>
      </c>
      <c r="CX82" s="7" t="n">
        <v>0.6148756250228874</v>
      </c>
      <c r="CY82" s="7" t="n">
        <v>0.6128284542193413</v>
      </c>
      <c r="CZ82" s="7" t="n">
        <v>0.694930410248518</v>
      </c>
      <c r="DA82" s="7" t="n">
        <v>0.5955395261939864</v>
      </c>
      <c r="DB82" s="7" t="n">
        <v>0.5734851515717456</v>
      </c>
      <c r="DC82" s="7" t="n">
        <v>0.6859043691064127</v>
      </c>
      <c r="DD82" s="7" t="n">
        <v>0.5416299436746362</v>
      </c>
      <c r="DE82" s="7" t="n">
        <v>0.5753566072360323</v>
      </c>
      <c r="DF82" s="7" t="n">
        <v>0.4823604584514125</v>
      </c>
      <c r="DG82" s="7" t="n">
        <v>0.5979347563079186</v>
      </c>
      <c r="DH82" s="7" t="n">
        <v>0.5985943007816183</v>
      </c>
      <c r="DI82" s="7" t="n">
        <v>0.414425966106032</v>
      </c>
      <c r="DJ82" s="7" t="n">
        <v>0.8036486457308851</v>
      </c>
      <c r="DK82" s="7" t="n">
        <v>0.6770990094999603</v>
      </c>
      <c r="DL82" s="7" t="n">
        <v>0.4013777855417254</v>
      </c>
      <c r="DM82" s="7" t="n">
        <v>0.585631618827461</v>
      </c>
      <c r="DN82" s="7" t="n">
        <v>0.6525233345398045</v>
      </c>
      <c r="DO82" s="7" t="n">
        <v>0.5674548651604253</v>
      </c>
      <c r="DP82" s="7" t="n">
        <v>0.9609288465211893</v>
      </c>
      <c r="DQ82" s="7" t="n">
        <v>0.3811135866433707</v>
      </c>
      <c r="DR82" s="7" t="n">
        <v>0.5954406622755534</v>
      </c>
      <c r="DS82" s="7" t="n">
        <v>0.622866268785923</v>
      </c>
      <c r="DT82" s="7" t="n">
        <v>0.393201158237617</v>
      </c>
      <c r="DU82" s="7" t="n">
        <v>0.932876941756402</v>
      </c>
      <c r="DV82" s="7" t="n">
        <v>0.8062524936560402</v>
      </c>
      <c r="DW82" s="7" t="n">
        <v>0.3901156423756521</v>
      </c>
      <c r="DX82" s="7" t="n">
        <v>0.6997886563781653</v>
      </c>
      <c r="DY82" s="7" t="n">
        <v>0.9098419942945352</v>
      </c>
      <c r="DZ82" s="7" t="n">
        <v>0.7177816168205743</v>
      </c>
      <c r="EA82" s="7" t="n">
        <v>0.4017343231965386</v>
      </c>
      <c r="EB82" s="7" t="n">
        <v>0.9075253956924355</v>
      </c>
      <c r="EC82" s="7" t="n">
        <v>0.4733418509689336</v>
      </c>
      <c r="ED82" s="7" t="n">
        <v>0.7163475687838659</v>
      </c>
      <c r="EE82" s="7" t="n">
        <v>0.9610501545687686</v>
      </c>
      <c r="EF82" s="7" t="n">
        <v>0.5845723000032118</v>
      </c>
      <c r="EG82" s="7" t="n">
        <v>0.9829799048140082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0.8987348698917711</v>
      </c>
      <c r="D83" s="7" t="n">
        <v>0.8759860260164319</v>
      </c>
      <c r="E83" s="7" t="n">
        <v>0.5757874744696451</v>
      </c>
      <c r="F83" s="7" t="n">
        <v>0.8326412471908586</v>
      </c>
      <c r="G83" s="7" t="n">
        <v>0.7164944579918527</v>
      </c>
      <c r="H83" s="7" t="n">
        <v>0.8355731851997468</v>
      </c>
      <c r="I83" s="7" t="n">
        <v>0.9227812232792623</v>
      </c>
      <c r="J83" s="7" t="n">
        <v>0.9273124192938771</v>
      </c>
      <c r="K83" s="7" t="n">
        <v>0.8539094929248525</v>
      </c>
      <c r="L83" s="7" t="n">
        <v>0.8171258046099636</v>
      </c>
      <c r="M83" s="7" t="n">
        <v>0.8892663346952869</v>
      </c>
      <c r="N83" s="7" t="n">
        <v>0.9247455065215083</v>
      </c>
      <c r="O83" s="7" t="n">
        <v>0.9162074544377762</v>
      </c>
      <c r="P83" s="7" t="n">
        <v>0.9445589318282904</v>
      </c>
      <c r="Q83" s="7" t="n">
        <v>0.7740332431611237</v>
      </c>
      <c r="R83" s="7" t="n">
        <v>0.9140441808759425</v>
      </c>
      <c r="S83" s="7" t="n">
        <v>0.8172082529375584</v>
      </c>
      <c r="T83" s="7" t="n">
        <v>0.772392541983466</v>
      </c>
      <c r="U83" s="7" t="n">
        <v>0.6648010992061537</v>
      </c>
      <c r="V83" s="7" t="n">
        <v>0.938655269663386</v>
      </c>
      <c r="W83" s="7" t="n">
        <v>0.8567002282501904</v>
      </c>
      <c r="X83" s="7" t="n">
        <v>0.8289116213681512</v>
      </c>
      <c r="Y83" s="7" t="n">
        <v>0.9295839396961622</v>
      </c>
      <c r="Z83" s="7" t="n">
        <v>0.9574510161006644</v>
      </c>
      <c r="AA83" s="7" t="n">
        <v>0.9435826745166533</v>
      </c>
      <c r="AB83" s="7" t="n">
        <v>0.9899464839218707</v>
      </c>
      <c r="AC83" s="7" t="n">
        <v>0.96301319317529</v>
      </c>
      <c r="AD83" s="7" t="n">
        <v>0.6751819498810271</v>
      </c>
      <c r="AE83" s="7" t="n">
        <v>0.560366080042933</v>
      </c>
      <c r="AF83" s="7" t="n">
        <v>0.8371282811950203</v>
      </c>
      <c r="AG83" s="7" t="n">
        <v>0.9893989856698026</v>
      </c>
      <c r="AH83" s="7" t="n">
        <v>0.9251319753324847</v>
      </c>
      <c r="AI83" s="7" t="n">
        <v>0.7024870696839646</v>
      </c>
      <c r="AJ83" s="7" t="n">
        <v>0.8577471980635342</v>
      </c>
      <c r="AK83" s="7" t="n">
        <v>0.9220676677309316</v>
      </c>
      <c r="AL83" s="7" t="n">
        <v>0.9906176388379208</v>
      </c>
      <c r="AM83" s="7" t="n">
        <v>0.8056184275969541</v>
      </c>
      <c r="AN83" s="7" t="n">
        <v>0.8831540020526922</v>
      </c>
      <c r="AO83" s="7" t="n">
        <v>0.9655938258440028</v>
      </c>
      <c r="AP83" s="7" t="n">
        <v>0.9617128714917954</v>
      </c>
      <c r="AQ83" s="7" t="n">
        <v>0.9522386607892087</v>
      </c>
      <c r="AR83" s="7" t="n">
        <v>0.9500774943596869</v>
      </c>
      <c r="AS83" s="7" t="n">
        <v>0.9554146758002575</v>
      </c>
      <c r="AT83" s="7" t="n">
        <v>0.9311536197219312</v>
      </c>
      <c r="AU83" s="7" t="n">
        <v>0.9267451763313925</v>
      </c>
      <c r="AV83" s="7" t="n">
        <v>0.862029158754312</v>
      </c>
      <c r="AW83" s="7" t="n">
        <v>0.9616203908449469</v>
      </c>
      <c r="AX83" s="7" t="n">
        <v>0.8205650390770026</v>
      </c>
      <c r="AY83" s="7" t="n">
        <v>0.8445490094664693</v>
      </c>
      <c r="AZ83" s="7" t="n">
        <v>0.9942670158717247</v>
      </c>
      <c r="BA83" s="7" t="n">
        <v>0.9528497866462295</v>
      </c>
      <c r="BB83" s="7" t="n">
        <v>0.9248160485661316</v>
      </c>
      <c r="BC83" s="7" t="n">
        <v>0.7024870757329285</v>
      </c>
      <c r="BD83" s="7" t="n">
        <v>0.8597617311202755</v>
      </c>
      <c r="BE83" s="7" t="n">
        <v>0.8561437322345495</v>
      </c>
      <c r="BF83" s="7" t="n">
        <v>0.8535510357239079</v>
      </c>
      <c r="BG83" s="7" t="n">
        <v>0.8515929501371702</v>
      </c>
      <c r="BH83" s="7" t="n">
        <v>0.8416731103444201</v>
      </c>
      <c r="BI83" s="7" t="n">
        <v>0.9478984938870016</v>
      </c>
      <c r="BJ83" s="7" t="n">
        <v>0.4628570769444553</v>
      </c>
      <c r="BK83" s="7" t="n">
        <v>0.8128901233102983</v>
      </c>
      <c r="BL83" s="7" t="n">
        <v>0.9849766196703607</v>
      </c>
      <c r="BM83" s="7" t="n">
        <v>0.7259332306679573</v>
      </c>
      <c r="BN83" s="7" t="n">
        <v>0.6143170398640713</v>
      </c>
      <c r="BO83" s="7" t="n">
        <v>0.8843681355540836</v>
      </c>
      <c r="BP83" s="7" t="n">
        <v>0.8373479627537116</v>
      </c>
      <c r="BQ83" s="7" t="n">
        <v>0.8306075007299165</v>
      </c>
      <c r="BR83" s="7" t="n">
        <v>0.7762629725575853</v>
      </c>
      <c r="BS83" s="7" t="n">
        <v>0.7204908441964432</v>
      </c>
      <c r="BT83" s="7" t="n">
        <v>0.8711042576492142</v>
      </c>
      <c r="BU83" s="7" t="n">
        <v>0.8195952758327356</v>
      </c>
      <c r="BV83" s="7" t="n">
        <v>0.9164587641754526</v>
      </c>
      <c r="BW83" s="7" t="n">
        <v>0.8585035505088706</v>
      </c>
      <c r="BX83" s="7" t="n">
        <v>0.8826851382076486</v>
      </c>
      <c r="BY83" s="7" t="n">
        <v>0.8360388069007114</v>
      </c>
      <c r="BZ83" s="7" t="n">
        <v>0.849081741625172</v>
      </c>
      <c r="CA83" s="7" t="n">
        <v>0.8424320567590653</v>
      </c>
      <c r="CB83" s="7" t="n">
        <v>0.8908025092197409</v>
      </c>
      <c r="CC83" s="7" t="n">
        <v>0.8990931873086379</v>
      </c>
      <c r="CD83" s="7" t="n">
        <v>0.997025987273701</v>
      </c>
      <c r="CE83" s="7" t="n">
        <v>0.6785404943518637</v>
      </c>
      <c r="CF83" s="7" t="n">
        <v>1</v>
      </c>
      <c r="CG83" s="7" t="n">
        <v>0.8665628519524806</v>
      </c>
      <c r="CH83" s="7" t="n">
        <v>0.8353938793989266</v>
      </c>
      <c r="CI83" s="7" t="n">
        <v>0.8506561954916795</v>
      </c>
      <c r="CJ83" s="7" t="n">
        <v>0.9499873165311746</v>
      </c>
      <c r="CK83" s="7" t="n">
        <v>0.7402157501061558</v>
      </c>
      <c r="CL83" s="7" t="n">
        <v>0.7573832436683754</v>
      </c>
      <c r="CM83" s="7" t="n">
        <v>0.9471306160896388</v>
      </c>
      <c r="CN83" s="7" t="n">
        <v>0.7638589315601969</v>
      </c>
      <c r="CO83" s="7" t="n">
        <v>0.8546430868655984</v>
      </c>
      <c r="CP83" s="7" t="n">
        <v>0.8354600803825796</v>
      </c>
      <c r="CQ83" s="7" t="n">
        <v>0.8921816255934458</v>
      </c>
      <c r="CR83" s="7" t="n">
        <v>0.8935806290730546</v>
      </c>
      <c r="CS83" s="7" t="n">
        <v>0.9301783929637537</v>
      </c>
      <c r="CT83" s="7" t="n">
        <v>0.8456776616524144</v>
      </c>
      <c r="CU83" s="7" t="n">
        <v>0.9869194069170045</v>
      </c>
      <c r="CV83" s="7" t="n">
        <v>0.8811145374627191</v>
      </c>
      <c r="CW83" s="7" t="n">
        <v>0.9942302999648207</v>
      </c>
      <c r="CX83" s="7" t="n">
        <v>0.8964019772176637</v>
      </c>
      <c r="CY83" s="7" t="n">
        <v>0.9424790438945082</v>
      </c>
      <c r="CZ83" s="7" t="n">
        <v>0.4889412824972423</v>
      </c>
      <c r="DA83" s="7" t="n">
        <v>0.9452879584661684</v>
      </c>
      <c r="DB83" s="7" t="n">
        <v>0.8296131593402705</v>
      </c>
      <c r="DC83" s="7" t="n">
        <v>0.9885342575844273</v>
      </c>
      <c r="DD83" s="7" t="n">
        <v>0.8944104456104034</v>
      </c>
      <c r="DE83" s="7" t="n">
        <v>0.8492961011343985</v>
      </c>
      <c r="DF83" s="7" t="n">
        <v>0.8748373079150226</v>
      </c>
      <c r="DG83" s="7" t="n">
        <v>0.9377222793694898</v>
      </c>
      <c r="DH83" s="7" t="n">
        <v>0.9365745101589477</v>
      </c>
      <c r="DI83" s="7" t="n">
        <v>0.8459281495687291</v>
      </c>
      <c r="DJ83" s="7" t="n">
        <v>0.9271968829210993</v>
      </c>
      <c r="DK83" s="7" t="n">
        <v>0.694258267419874</v>
      </c>
      <c r="DL83" s="7" t="n">
        <v>0.8304838237144924</v>
      </c>
      <c r="DM83" s="7" t="n">
        <v>0.9135924471539559</v>
      </c>
      <c r="DN83" s="7" t="n">
        <v>0.8984026748651026</v>
      </c>
      <c r="DO83" s="7" t="n">
        <v>0.8754791012959912</v>
      </c>
      <c r="DP83" s="7" t="n">
        <v>0.7443223759401333</v>
      </c>
      <c r="DQ83" s="7" t="n">
        <v>0.8140788730877645</v>
      </c>
      <c r="DR83" s="7" t="n">
        <v>0.9054338666615372</v>
      </c>
      <c r="DS83" s="7" t="n">
        <v>0.9432038501385051</v>
      </c>
      <c r="DT83" s="7" t="n">
        <v>0.826921400819058</v>
      </c>
      <c r="DU83" s="7" t="n">
        <v>0.5931456816445542</v>
      </c>
      <c r="DV83" s="7" t="n">
        <v>0.7313682526647454</v>
      </c>
      <c r="DW83" s="7" t="n">
        <v>0.8241079454764211</v>
      </c>
      <c r="DX83" s="7" t="n">
        <v>0.8740228134507081</v>
      </c>
      <c r="DY83" s="7" t="n">
        <v>0.4555898632088113</v>
      </c>
      <c r="DZ83" s="7" t="n">
        <v>0.8490062905120036</v>
      </c>
      <c r="EA83" s="7" t="n">
        <v>0.8330341012714988</v>
      </c>
      <c r="EB83" s="7" t="n">
        <v>0.660473951599308</v>
      </c>
      <c r="EC83" s="7" t="n">
        <v>0.8461658992383991</v>
      </c>
      <c r="ED83" s="7" t="n">
        <v>0.9775555539892331</v>
      </c>
      <c r="EE83" s="7" t="n">
        <v>0.586833713406713</v>
      </c>
      <c r="EF83" s="7" t="n">
        <v>0.9162580579001827</v>
      </c>
      <c r="EG83" s="7" t="n">
        <v>0.6960404964481984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0.7997254038553696</v>
      </c>
      <c r="D84" s="7" t="n">
        <v>0.7645787166939355</v>
      </c>
      <c r="E84" s="7" t="n">
        <v>0.3876524109925556</v>
      </c>
      <c r="F84" s="7" t="n">
        <v>0.6926383667599216</v>
      </c>
      <c r="G84" s="7" t="n">
        <v>0.6136804283750078</v>
      </c>
      <c r="H84" s="7" t="n">
        <v>0.6718358423134728</v>
      </c>
      <c r="I84" s="7" t="n">
        <v>0.7565483111290809</v>
      </c>
      <c r="J84" s="7" t="n">
        <v>0.8268689254504313</v>
      </c>
      <c r="K84" s="7" t="n">
        <v>0.9186516723133755</v>
      </c>
      <c r="L84" s="7" t="n">
        <v>0.8937665394555323</v>
      </c>
      <c r="M84" s="7" t="n">
        <v>0.9256151099589389</v>
      </c>
      <c r="N84" s="7" t="n">
        <v>0.9368462115128571</v>
      </c>
      <c r="O84" s="7" t="n">
        <v>0.9433559492829769</v>
      </c>
      <c r="P84" s="7" t="n">
        <v>0.9480011563430452</v>
      </c>
      <c r="Q84" s="7" t="n">
        <v>0.6786653039477314</v>
      </c>
      <c r="R84" s="7" t="n">
        <v>0.7773049883319667</v>
      </c>
      <c r="S84" s="7" t="n">
        <v>0.6443463508041817</v>
      </c>
      <c r="T84" s="7" t="n">
        <v>0.6750792465572384</v>
      </c>
      <c r="U84" s="7" t="n">
        <v>0.4992756295211941</v>
      </c>
      <c r="V84" s="7" t="n">
        <v>0.9310178650669803</v>
      </c>
      <c r="W84" s="7" t="n">
        <v>0.7625810486920418</v>
      </c>
      <c r="X84" s="7" t="n">
        <v>0.7242020070568431</v>
      </c>
      <c r="Y84" s="7" t="n">
        <v>0.8230856108548511</v>
      </c>
      <c r="Z84" s="7" t="n">
        <v>0.9057652949150435</v>
      </c>
      <c r="AA84" s="7" t="n">
        <v>0.8564368197651141</v>
      </c>
      <c r="AB84" s="7" t="n">
        <v>0.8397304648434142</v>
      </c>
      <c r="AC84" s="7" t="n">
        <v>0.8692560025196037</v>
      </c>
      <c r="AD84" s="7" t="n">
        <v>0.4886038209583085</v>
      </c>
      <c r="AE84" s="7" t="n">
        <v>0.3700826270650916</v>
      </c>
      <c r="AF84" s="7" t="n">
        <v>0.6653470119501468</v>
      </c>
      <c r="AG84" s="7" t="n">
        <v>0.8359315894586715</v>
      </c>
      <c r="AH84" s="7" t="n">
        <v>0.838527372904545</v>
      </c>
      <c r="AI84" s="7" t="n">
        <v>0.6129003604684687</v>
      </c>
      <c r="AJ84" s="7" t="n">
        <v>0.7016720867371664</v>
      </c>
      <c r="AK84" s="7" t="n">
        <v>0.8180180718743489</v>
      </c>
      <c r="AL84" s="7" t="n">
        <v>0.8391762454396052</v>
      </c>
      <c r="AM84" s="7" t="n">
        <v>0.7191256538317197</v>
      </c>
      <c r="AN84" s="7" t="n">
        <v>0.9721837281786077</v>
      </c>
      <c r="AO84" s="7" t="n">
        <v>0.9138994308984973</v>
      </c>
      <c r="AP84" s="7" t="n">
        <v>0.9192188862622208</v>
      </c>
      <c r="AQ84" s="7" t="n">
        <v>0.9414153816667485</v>
      </c>
      <c r="AR84" s="7" t="n">
        <v>0.9438163117171768</v>
      </c>
      <c r="AS84" s="7" t="n">
        <v>0.918841291722844</v>
      </c>
      <c r="AT84" s="7" t="n">
        <v>0.9223634835612102</v>
      </c>
      <c r="AU84" s="7" t="n">
        <v>0.9237153893575645</v>
      </c>
      <c r="AV84" s="7" t="n">
        <v>0.7201664032902194</v>
      </c>
      <c r="AW84" s="7" t="n">
        <v>0.8848724778764788</v>
      </c>
      <c r="AX84" s="7" t="n">
        <v>0.6481349332767913</v>
      </c>
      <c r="AY84" s="7" t="n">
        <v>0.8243971109390725</v>
      </c>
      <c r="AZ84" s="7" t="n">
        <v>0.867981469041248</v>
      </c>
      <c r="BA84" s="7" t="n">
        <v>0.9145583820052631</v>
      </c>
      <c r="BB84" s="7" t="n">
        <v>0.8327284168934234</v>
      </c>
      <c r="BC84" s="7" t="n">
        <v>0.6129003422407355</v>
      </c>
      <c r="BD84" s="7" t="n">
        <v>0.8192974455909237</v>
      </c>
      <c r="BE84" s="7" t="n">
        <v>0.8947777063939553</v>
      </c>
      <c r="BF84" s="7" t="n">
        <v>0.8573042972890353</v>
      </c>
      <c r="BG84" s="7" t="n">
        <v>0.8866569684730831</v>
      </c>
      <c r="BH84" s="7" t="n">
        <v>0.8230668065507157</v>
      </c>
      <c r="BI84" s="7" t="n">
        <v>0.8676135204354916</v>
      </c>
      <c r="BJ84" s="7" t="n">
        <v>0.3306348979550661</v>
      </c>
      <c r="BK84" s="7" t="n">
        <v>0.6453220590183324</v>
      </c>
      <c r="BL84" s="7" t="n">
        <v>0.8616677930430739</v>
      </c>
      <c r="BM84" s="7" t="n">
        <v>0.5855810306980623</v>
      </c>
      <c r="BN84" s="7" t="n">
        <v>0.4102704664750129</v>
      </c>
      <c r="BO84" s="7" t="n">
        <v>0.7641633817050123</v>
      </c>
      <c r="BP84" s="7" t="n">
        <v>0.7340983958260477</v>
      </c>
      <c r="BQ84" s="7" t="n">
        <v>0.9752906470570933</v>
      </c>
      <c r="BR84" s="7" t="n">
        <v>0.6217409446286679</v>
      </c>
      <c r="BS84" s="7" t="n">
        <v>0.5660972739157075</v>
      </c>
      <c r="BT84" s="7" t="n">
        <v>0.7619423377050746</v>
      </c>
      <c r="BU84" s="7" t="n">
        <v>0.6543611428667248</v>
      </c>
      <c r="BV84" s="7" t="n">
        <v>0.7517367847971254</v>
      </c>
      <c r="BW84" s="7" t="n">
        <v>0.9897780186921346</v>
      </c>
      <c r="BX84" s="7" t="n">
        <v>0.9546936168422733</v>
      </c>
      <c r="BY84" s="7" t="n">
        <v>0.6700970185523391</v>
      </c>
      <c r="BZ84" s="7" t="n">
        <v>0.7786870557167836</v>
      </c>
      <c r="CA84" s="7" t="n">
        <v>0.6720261651623314</v>
      </c>
      <c r="CB84" s="7" t="n">
        <v>0.9830472471561155</v>
      </c>
      <c r="CC84" s="7" t="n">
        <v>0.9548199217258854</v>
      </c>
      <c r="CD84" s="7" t="n">
        <v>0.8542593491989361</v>
      </c>
      <c r="CE84" s="7" t="n">
        <v>0.5009565256745918</v>
      </c>
      <c r="CF84" s="7" t="n">
        <v>0.8665628519524806</v>
      </c>
      <c r="CG84" s="7" t="n">
        <v>1</v>
      </c>
      <c r="CH84" s="7" t="n">
        <v>0.8732531435357924</v>
      </c>
      <c r="CI84" s="7" t="n">
        <v>0.9871604059446907</v>
      </c>
      <c r="CJ84" s="7" t="n">
        <v>0.8947262206165177</v>
      </c>
      <c r="CK84" s="7" t="n">
        <v>0.5713530452235848</v>
      </c>
      <c r="CL84" s="7" t="n">
        <v>0.8952160020371026</v>
      </c>
      <c r="CM84" s="7" t="n">
        <v>0.8667745532555344</v>
      </c>
      <c r="CN84" s="7" t="n">
        <v>0.6471526390247538</v>
      </c>
      <c r="CO84" s="7" t="n">
        <v>0.696846315294372</v>
      </c>
      <c r="CP84" s="7" t="n">
        <v>0.8706058587883971</v>
      </c>
      <c r="CQ84" s="7" t="n">
        <v>0.9824017849462513</v>
      </c>
      <c r="CR84" s="7" t="n">
        <v>0.9473108496313323</v>
      </c>
      <c r="CS84" s="7" t="n">
        <v>0.9605776479213207</v>
      </c>
      <c r="CT84" s="7" t="n">
        <v>0.6728702007981042</v>
      </c>
      <c r="CU84" s="7" t="n">
        <v>0.830543427405138</v>
      </c>
      <c r="CV84" s="7" t="n">
        <v>0.8052768970562891</v>
      </c>
      <c r="CW84" s="7" t="n">
        <v>0.85311579820484</v>
      </c>
      <c r="CX84" s="7" t="n">
        <v>0.9408088052815587</v>
      </c>
      <c r="CY84" s="7" t="n">
        <v>0.9483970365378505</v>
      </c>
      <c r="CZ84" s="7" t="n">
        <v>0.4421028846473894</v>
      </c>
      <c r="DA84" s="7" t="n">
        <v>0.949919911682408</v>
      </c>
      <c r="DB84" s="7" t="n">
        <v>0.8180198100769414</v>
      </c>
      <c r="DC84" s="7" t="n">
        <v>0.8558686246705857</v>
      </c>
      <c r="DD84" s="7" t="n">
        <v>0.946814464252933</v>
      </c>
      <c r="DE84" s="7" t="n">
        <v>0.8966936647648359</v>
      </c>
      <c r="DF84" s="7" t="n">
        <v>0.9353924031162973</v>
      </c>
      <c r="DG84" s="7" t="n">
        <v>0.9273235516494288</v>
      </c>
      <c r="DH84" s="7" t="n">
        <v>0.8647645875764559</v>
      </c>
      <c r="DI84" s="7" t="n">
        <v>0.9154413503184873</v>
      </c>
      <c r="DJ84" s="7" t="n">
        <v>0.8050334921814819</v>
      </c>
      <c r="DK84" s="7" t="n">
        <v>0.5973211628489973</v>
      </c>
      <c r="DL84" s="7" t="n">
        <v>0.9003870335363532</v>
      </c>
      <c r="DM84" s="7" t="n">
        <v>0.9217401573035067</v>
      </c>
      <c r="DN84" s="7" t="n">
        <v>0.8965421957740184</v>
      </c>
      <c r="DO84" s="7" t="n">
        <v>0.9341675489286196</v>
      </c>
      <c r="DP84" s="7" t="n">
        <v>0.5696852505018482</v>
      </c>
      <c r="DQ84" s="7" t="n">
        <v>0.9018237675959678</v>
      </c>
      <c r="DR84" s="7" t="n">
        <v>0.9359430912398077</v>
      </c>
      <c r="DS84" s="7" t="n">
        <v>0.8607433036783011</v>
      </c>
      <c r="DT84" s="7" t="n">
        <v>0.9101620510961297</v>
      </c>
      <c r="DU84" s="7" t="n">
        <v>0.4174849855293327</v>
      </c>
      <c r="DV84" s="7" t="n">
        <v>0.6152393362137658</v>
      </c>
      <c r="DW84" s="7" t="n">
        <v>0.9087947732336363</v>
      </c>
      <c r="DX84" s="7" t="n">
        <v>0.7641498869622356</v>
      </c>
      <c r="DY84" s="7" t="n">
        <v>0.3228958856097967</v>
      </c>
      <c r="DZ84" s="7" t="n">
        <v>0.8035705877277144</v>
      </c>
      <c r="EA84" s="7" t="n">
        <v>0.9196536641520046</v>
      </c>
      <c r="EB84" s="7" t="n">
        <v>0.4945038427144529</v>
      </c>
      <c r="EC84" s="7" t="n">
        <v>0.9825330520469026</v>
      </c>
      <c r="ED84" s="7" t="n">
        <v>0.8505610505070059</v>
      </c>
      <c r="EE84" s="7" t="n">
        <v>0.4164306301328887</v>
      </c>
      <c r="EF84" s="7" t="n">
        <v>0.9383150414067426</v>
      </c>
      <c r="EG84" s="7" t="n">
        <v>0.5241426727843419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0.8011181189677195</v>
      </c>
      <c r="D85" s="7" t="n">
        <v>0.7547229873210815</v>
      </c>
      <c r="E85" s="7" t="n">
        <v>0.4936263351461079</v>
      </c>
      <c r="F85" s="7" t="n">
        <v>0.6957506827341222</v>
      </c>
      <c r="G85" s="7" t="n">
        <v>0.596156099747664</v>
      </c>
      <c r="H85" s="7" t="n">
        <v>0.7041950134275895</v>
      </c>
      <c r="I85" s="7" t="n">
        <v>0.7697495105241847</v>
      </c>
      <c r="J85" s="7" t="n">
        <v>0.8064137180577374</v>
      </c>
      <c r="K85" s="7" t="n">
        <v>0.7517253050531518</v>
      </c>
      <c r="L85" s="7" t="n">
        <v>0.7134702930053458</v>
      </c>
      <c r="M85" s="7" t="n">
        <v>0.7815956130387139</v>
      </c>
      <c r="N85" s="7" t="n">
        <v>0.8615445427305241</v>
      </c>
      <c r="O85" s="7" t="n">
        <v>0.8172632694530724</v>
      </c>
      <c r="P85" s="7" t="n">
        <v>0.8577798612518451</v>
      </c>
      <c r="Q85" s="7" t="n">
        <v>0.7510030085802101</v>
      </c>
      <c r="R85" s="7" t="n">
        <v>0.8062331740007308</v>
      </c>
      <c r="S85" s="7" t="n">
        <v>0.682553568467142</v>
      </c>
      <c r="T85" s="7" t="n">
        <v>0.7501410000166143</v>
      </c>
      <c r="U85" s="7" t="n">
        <v>0.548050622306452</v>
      </c>
      <c r="V85" s="7" t="n">
        <v>0.9116180668960914</v>
      </c>
      <c r="W85" s="7" t="n">
        <v>0.7726976558850327</v>
      </c>
      <c r="X85" s="7" t="n">
        <v>0.7512222472184686</v>
      </c>
      <c r="Y85" s="7" t="n">
        <v>0.8088953177396728</v>
      </c>
      <c r="Z85" s="7" t="n">
        <v>0.8750129857166388</v>
      </c>
      <c r="AA85" s="7" t="n">
        <v>0.8327549466351277</v>
      </c>
      <c r="AB85" s="7" t="n">
        <v>0.8233293886071835</v>
      </c>
      <c r="AC85" s="7" t="n">
        <v>0.8458898482705678</v>
      </c>
      <c r="AD85" s="7" t="n">
        <v>0.5871734291030828</v>
      </c>
      <c r="AE85" s="7" t="n">
        <v>0.4628098063345413</v>
      </c>
      <c r="AF85" s="7" t="n">
        <v>0.7127071761583175</v>
      </c>
      <c r="AG85" s="7" t="n">
        <v>0.8307400635690543</v>
      </c>
      <c r="AH85" s="7" t="n">
        <v>0.834948241241067</v>
      </c>
      <c r="AI85" s="7" t="n">
        <v>0.6512525865419079</v>
      </c>
      <c r="AJ85" s="7" t="n">
        <v>0.7913949804267137</v>
      </c>
      <c r="AK85" s="7" t="n">
        <v>0.8159293570511396</v>
      </c>
      <c r="AL85" s="7" t="n">
        <v>0.8354680760940096</v>
      </c>
      <c r="AM85" s="7" t="n">
        <v>0.6822515875909019</v>
      </c>
      <c r="AN85" s="7" t="n">
        <v>0.8287576582257598</v>
      </c>
      <c r="AO85" s="7" t="n">
        <v>0.8761152654684559</v>
      </c>
      <c r="AP85" s="7" t="n">
        <v>0.8491317581640212</v>
      </c>
      <c r="AQ85" s="7" t="n">
        <v>0.9037037949302491</v>
      </c>
      <c r="AR85" s="7" t="n">
        <v>0.8703072521636409</v>
      </c>
      <c r="AS85" s="7" t="n">
        <v>0.8334614620810989</v>
      </c>
      <c r="AT85" s="7" t="n">
        <v>0.8427063204311256</v>
      </c>
      <c r="AU85" s="7" t="n">
        <v>0.9248381968509652</v>
      </c>
      <c r="AV85" s="7" t="n">
        <v>0.7391830478703163</v>
      </c>
      <c r="AW85" s="7" t="n">
        <v>0.8442993306122406</v>
      </c>
      <c r="AX85" s="7" t="n">
        <v>0.6874903313100995</v>
      </c>
      <c r="AY85" s="7" t="n">
        <v>0.6902471263140879</v>
      </c>
      <c r="AZ85" s="7" t="n">
        <v>0.8456962580408245</v>
      </c>
      <c r="BA85" s="7" t="n">
        <v>0.8337696549893474</v>
      </c>
      <c r="BB85" s="7" t="n">
        <v>0.8313012780477512</v>
      </c>
      <c r="BC85" s="7" t="n">
        <v>0.6512525127277033</v>
      </c>
      <c r="BD85" s="7" t="n">
        <v>0.7166802024528559</v>
      </c>
      <c r="BE85" s="7" t="n">
        <v>0.8459884779201815</v>
      </c>
      <c r="BF85" s="7" t="n">
        <v>0.9811398164620367</v>
      </c>
      <c r="BG85" s="7" t="n">
        <v>0.8328121658298555</v>
      </c>
      <c r="BH85" s="7" t="n">
        <v>0.6983148217459354</v>
      </c>
      <c r="BI85" s="7" t="n">
        <v>0.8534835052230052</v>
      </c>
      <c r="BJ85" s="7" t="n">
        <v>0.3836390464191595</v>
      </c>
      <c r="BK85" s="7" t="n">
        <v>0.6860557796550282</v>
      </c>
      <c r="BL85" s="7" t="n">
        <v>0.8546599681771985</v>
      </c>
      <c r="BM85" s="7" t="n">
        <v>0.6724548087458088</v>
      </c>
      <c r="BN85" s="7" t="n">
        <v>0.5050032562253064</v>
      </c>
      <c r="BO85" s="7" t="n">
        <v>0.7478393783514962</v>
      </c>
      <c r="BP85" s="7" t="n">
        <v>0.7819626093967313</v>
      </c>
      <c r="BQ85" s="7" t="n">
        <v>0.8267905904179185</v>
      </c>
      <c r="BR85" s="7" t="n">
        <v>0.6921582781180472</v>
      </c>
      <c r="BS85" s="7" t="n">
        <v>0.6456793147561002</v>
      </c>
      <c r="BT85" s="7" t="n">
        <v>0.805430568356156</v>
      </c>
      <c r="BU85" s="7" t="n">
        <v>0.7430227561718076</v>
      </c>
      <c r="BV85" s="7" t="n">
        <v>0.7846007059435552</v>
      </c>
      <c r="BW85" s="7" t="n">
        <v>0.8568626822106314</v>
      </c>
      <c r="BX85" s="7" t="n">
        <v>0.8103242624106567</v>
      </c>
      <c r="BY85" s="7" t="n">
        <v>0.7112666062056827</v>
      </c>
      <c r="BZ85" s="7" t="n">
        <v>0.751196881582158</v>
      </c>
      <c r="CA85" s="7" t="n">
        <v>0.7689341668608886</v>
      </c>
      <c r="CB85" s="7" t="n">
        <v>0.859694577621602</v>
      </c>
      <c r="CC85" s="7" t="n">
        <v>0.8464680107681603</v>
      </c>
      <c r="CD85" s="7" t="n">
        <v>0.8184373090412231</v>
      </c>
      <c r="CE85" s="7" t="n">
        <v>0.5415495439306159</v>
      </c>
      <c r="CF85" s="7" t="n">
        <v>0.8353938793989266</v>
      </c>
      <c r="CG85" s="7" t="n">
        <v>0.8732531435357924</v>
      </c>
      <c r="CH85" s="7" t="n">
        <v>1</v>
      </c>
      <c r="CI85" s="7" t="n">
        <v>0.8726571474212105</v>
      </c>
      <c r="CJ85" s="7" t="n">
        <v>0.8815594319083093</v>
      </c>
      <c r="CK85" s="7" t="n">
        <v>0.6452180399735425</v>
      </c>
      <c r="CL85" s="7" t="n">
        <v>0.7327677219670332</v>
      </c>
      <c r="CM85" s="7" t="n">
        <v>0.8526792089859235</v>
      </c>
      <c r="CN85" s="7" t="n">
        <v>0.7422108318309053</v>
      </c>
      <c r="CO85" s="7" t="n">
        <v>0.7684371461569366</v>
      </c>
      <c r="CP85" s="7" t="n">
        <v>0.8227069639897624</v>
      </c>
      <c r="CQ85" s="7" t="n">
        <v>0.8655468344484937</v>
      </c>
      <c r="CR85" s="7" t="n">
        <v>0.8435028037965375</v>
      </c>
      <c r="CS85" s="7" t="n">
        <v>0.8346316920243957</v>
      </c>
      <c r="CT85" s="7" t="n">
        <v>0.6859450791308337</v>
      </c>
      <c r="CU85" s="7" t="n">
        <v>0.8275247748961168</v>
      </c>
      <c r="CV85" s="7" t="n">
        <v>0.8069728209576713</v>
      </c>
      <c r="CW85" s="7" t="n">
        <v>0.8389792852123874</v>
      </c>
      <c r="CX85" s="7" t="n">
        <v>0.8405666242759032</v>
      </c>
      <c r="CY85" s="7" t="n">
        <v>0.8865916023892441</v>
      </c>
      <c r="CZ85" s="7" t="n">
        <v>0.5276018717638865</v>
      </c>
      <c r="DA85" s="7" t="n">
        <v>0.8493061191521494</v>
      </c>
      <c r="DB85" s="7" t="n">
        <v>0.6786191272401929</v>
      </c>
      <c r="DC85" s="7" t="n">
        <v>0.829110798115186</v>
      </c>
      <c r="DD85" s="7" t="n">
        <v>0.8300370649438901</v>
      </c>
      <c r="DE85" s="7" t="n">
        <v>0.8386422278059348</v>
      </c>
      <c r="DF85" s="7" t="n">
        <v>0.7710712854202472</v>
      </c>
      <c r="DG85" s="7" t="n">
        <v>0.8266886657497703</v>
      </c>
      <c r="DH85" s="7" t="n">
        <v>0.8454793946473868</v>
      </c>
      <c r="DI85" s="7" t="n">
        <v>0.7486613594982102</v>
      </c>
      <c r="DJ85" s="7" t="n">
        <v>0.8219686279092615</v>
      </c>
      <c r="DK85" s="7" t="n">
        <v>0.6504962954611256</v>
      </c>
      <c r="DL85" s="7" t="n">
        <v>0.7184108355993553</v>
      </c>
      <c r="DM85" s="7" t="n">
        <v>0.8919339786785623</v>
      </c>
      <c r="DN85" s="7" t="n">
        <v>0.9258497282639933</v>
      </c>
      <c r="DO85" s="7" t="n">
        <v>0.8615022956388875</v>
      </c>
      <c r="DP85" s="7" t="n">
        <v>0.625766833804177</v>
      </c>
      <c r="DQ85" s="7" t="n">
        <v>0.7240385026468587</v>
      </c>
      <c r="DR85" s="7" t="n">
        <v>0.8487156834028793</v>
      </c>
      <c r="DS85" s="7" t="n">
        <v>0.8460032171746417</v>
      </c>
      <c r="DT85" s="7" t="n">
        <v>0.7335865262884625</v>
      </c>
      <c r="DU85" s="7" t="n">
        <v>0.5052227424917483</v>
      </c>
      <c r="DV85" s="7" t="n">
        <v>0.6988161381634022</v>
      </c>
      <c r="DW85" s="7" t="n">
        <v>0.7312329416205919</v>
      </c>
      <c r="DX85" s="7" t="n">
        <v>0.7332862098803917</v>
      </c>
      <c r="DY85" s="7" t="n">
        <v>0.3761858694945027</v>
      </c>
      <c r="DZ85" s="7" t="n">
        <v>0.7034698140620422</v>
      </c>
      <c r="EA85" s="7" t="n">
        <v>0.7475150066166621</v>
      </c>
      <c r="EB85" s="7" t="n">
        <v>0.5365307828563188</v>
      </c>
      <c r="EC85" s="7" t="n">
        <v>0.8538809317966357</v>
      </c>
      <c r="ED85" s="7" t="n">
        <v>0.8549197295258401</v>
      </c>
      <c r="EE85" s="7" t="n">
        <v>0.5220632354572062</v>
      </c>
      <c r="EF85" s="7" t="n">
        <v>0.9180764713165875</v>
      </c>
      <c r="EG85" s="7" t="n">
        <v>0.5986611711105326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0.7742144735402118</v>
      </c>
      <c r="D86" s="7" t="n">
        <v>0.7347122563301844</v>
      </c>
      <c r="E86" s="7" t="n">
        <v>0.3523776779820859</v>
      </c>
      <c r="F86" s="7" t="n">
        <v>0.6579482081624651</v>
      </c>
      <c r="G86" s="7" t="n">
        <v>0.5647680551543285</v>
      </c>
      <c r="H86" s="7" t="n">
        <v>0.6594566752964707</v>
      </c>
      <c r="I86" s="7" t="n">
        <v>0.7400930546855644</v>
      </c>
      <c r="J86" s="7" t="n">
        <v>0.7993536816015754</v>
      </c>
      <c r="K86" s="7" t="n">
        <v>0.8970029310403622</v>
      </c>
      <c r="L86" s="7" t="n">
        <v>0.8748577911478432</v>
      </c>
      <c r="M86" s="7" t="n">
        <v>0.9025269506535829</v>
      </c>
      <c r="N86" s="7" t="n">
        <v>0.9301557136782616</v>
      </c>
      <c r="O86" s="7" t="n">
        <v>0.9196762962283925</v>
      </c>
      <c r="P86" s="7" t="n">
        <v>0.9346410361953479</v>
      </c>
      <c r="Q86" s="7" t="n">
        <v>0.6709694951062519</v>
      </c>
      <c r="R86" s="7" t="n">
        <v>0.7701540699178777</v>
      </c>
      <c r="S86" s="7" t="n">
        <v>0.6312652279040623</v>
      </c>
      <c r="T86" s="7" t="n">
        <v>0.6702158828215428</v>
      </c>
      <c r="U86" s="7" t="n">
        <v>0.4598700731933669</v>
      </c>
      <c r="V86" s="7" t="n">
        <v>0.9256712911199049</v>
      </c>
      <c r="W86" s="7" t="n">
        <v>0.741023340335109</v>
      </c>
      <c r="X86" s="7" t="n">
        <v>0.7022222936802022</v>
      </c>
      <c r="Y86" s="7" t="n">
        <v>0.7956617310632844</v>
      </c>
      <c r="Z86" s="7" t="n">
        <v>0.8941227429638097</v>
      </c>
      <c r="AA86" s="7" t="n">
        <v>0.8332404937198752</v>
      </c>
      <c r="AB86" s="7" t="n">
        <v>0.8215594300044596</v>
      </c>
      <c r="AC86" s="7" t="n">
        <v>0.8492993014249487</v>
      </c>
      <c r="AD86" s="7" t="n">
        <v>0.4582122188496516</v>
      </c>
      <c r="AE86" s="7" t="n">
        <v>0.3383358882304104</v>
      </c>
      <c r="AF86" s="7" t="n">
        <v>0.650158803952347</v>
      </c>
      <c r="AG86" s="7" t="n">
        <v>0.8182359690282597</v>
      </c>
      <c r="AH86" s="7" t="n">
        <v>0.8282781399658363</v>
      </c>
      <c r="AI86" s="7" t="n">
        <v>0.6027459906904121</v>
      </c>
      <c r="AJ86" s="7" t="n">
        <v>0.6945378628170163</v>
      </c>
      <c r="AK86" s="7" t="n">
        <v>0.8023957697596551</v>
      </c>
      <c r="AL86" s="7" t="n">
        <v>0.8206087039468433</v>
      </c>
      <c r="AM86" s="7" t="n">
        <v>0.677237625886409</v>
      </c>
      <c r="AN86" s="7" t="n">
        <v>0.9640159855755329</v>
      </c>
      <c r="AO86" s="7" t="n">
        <v>0.896006229565485</v>
      </c>
      <c r="AP86" s="7" t="n">
        <v>0.8906567835607357</v>
      </c>
      <c r="AQ86" s="7" t="n">
        <v>0.9227066456969546</v>
      </c>
      <c r="AR86" s="7" t="n">
        <v>0.919121242141095</v>
      </c>
      <c r="AS86" s="7" t="n">
        <v>0.8879443100106658</v>
      </c>
      <c r="AT86" s="7" t="n">
        <v>0.8791690402903889</v>
      </c>
      <c r="AU86" s="7" t="n">
        <v>0.9204710610533791</v>
      </c>
      <c r="AV86" s="7" t="n">
        <v>0.6950584015667486</v>
      </c>
      <c r="AW86" s="7" t="n">
        <v>0.8615350801554683</v>
      </c>
      <c r="AX86" s="7" t="n">
        <v>0.6345461613075148</v>
      </c>
      <c r="AY86" s="7" t="n">
        <v>0.7950009521088719</v>
      </c>
      <c r="AZ86" s="7" t="n">
        <v>0.8550122061279746</v>
      </c>
      <c r="BA86" s="7" t="n">
        <v>0.8829801878651132</v>
      </c>
      <c r="BB86" s="7" t="n">
        <v>0.827652624531335</v>
      </c>
      <c r="BC86" s="7" t="n">
        <v>0.6027459482144699</v>
      </c>
      <c r="BD86" s="7" t="n">
        <v>0.7867755402267503</v>
      </c>
      <c r="BE86" s="7" t="n">
        <v>0.9012627767029886</v>
      </c>
      <c r="BF86" s="7" t="n">
        <v>0.8527515808933764</v>
      </c>
      <c r="BG86" s="7" t="n">
        <v>0.8920869820998311</v>
      </c>
      <c r="BH86" s="7" t="n">
        <v>0.7933742581995289</v>
      </c>
      <c r="BI86" s="7" t="n">
        <v>0.8631316638114761</v>
      </c>
      <c r="BJ86" s="7" t="n">
        <v>0.2800939456908657</v>
      </c>
      <c r="BK86" s="7" t="n">
        <v>0.6359730383599278</v>
      </c>
      <c r="BL86" s="7" t="n">
        <v>0.8470849846564725</v>
      </c>
      <c r="BM86" s="7" t="n">
        <v>0.5672318022915851</v>
      </c>
      <c r="BN86" s="7" t="n">
        <v>0.395892988516119</v>
      </c>
      <c r="BO86" s="7" t="n">
        <v>0.7278656569575345</v>
      </c>
      <c r="BP86" s="7" t="n">
        <v>0.7366726735553344</v>
      </c>
      <c r="BQ86" s="7" t="n">
        <v>0.9633042557021319</v>
      </c>
      <c r="BR86" s="7" t="n">
        <v>0.6016318077270866</v>
      </c>
      <c r="BS86" s="7" t="n">
        <v>0.5450631259299998</v>
      </c>
      <c r="BT86" s="7" t="n">
        <v>0.7670852087505068</v>
      </c>
      <c r="BU86" s="7" t="n">
        <v>0.6528203566336689</v>
      </c>
      <c r="BV86" s="7" t="n">
        <v>0.738406778722118</v>
      </c>
      <c r="BW86" s="7" t="n">
        <v>0.9884934326714002</v>
      </c>
      <c r="BX86" s="7" t="n">
        <v>0.9484121040919696</v>
      </c>
      <c r="BY86" s="7" t="n">
        <v>0.6571327746680622</v>
      </c>
      <c r="BZ86" s="7" t="n">
        <v>0.7548130827599412</v>
      </c>
      <c r="CA86" s="7" t="n">
        <v>0.6624126259118442</v>
      </c>
      <c r="CB86" s="7" t="n">
        <v>0.9605296306982921</v>
      </c>
      <c r="CC86" s="7" t="n">
        <v>0.9562575934327502</v>
      </c>
      <c r="CD86" s="7" t="n">
        <v>0.8389452200923014</v>
      </c>
      <c r="CE86" s="7" t="n">
        <v>0.4578837533657543</v>
      </c>
      <c r="CF86" s="7" t="n">
        <v>0.8506561954916795</v>
      </c>
      <c r="CG86" s="7" t="n">
        <v>0.9871604059446907</v>
      </c>
      <c r="CH86" s="7" t="n">
        <v>0.8726571474212105</v>
      </c>
      <c r="CI86" s="7" t="n">
        <v>1</v>
      </c>
      <c r="CJ86" s="7" t="n">
        <v>0.8792242559548035</v>
      </c>
      <c r="CK86" s="7" t="n">
        <v>0.5396804309824387</v>
      </c>
      <c r="CL86" s="7" t="n">
        <v>0.8824691670815695</v>
      </c>
      <c r="CM86" s="7" t="n">
        <v>0.8627442747660343</v>
      </c>
      <c r="CN86" s="7" t="n">
        <v>0.6342691359596642</v>
      </c>
      <c r="CO86" s="7" t="n">
        <v>0.6765987386481538</v>
      </c>
      <c r="CP86" s="7" t="n">
        <v>0.8791842850644813</v>
      </c>
      <c r="CQ86" s="7" t="n">
        <v>0.9581485332742433</v>
      </c>
      <c r="CR86" s="7" t="n">
        <v>0.9187847104546667</v>
      </c>
      <c r="CS86" s="7" t="n">
        <v>0.9461872625256323</v>
      </c>
      <c r="CT86" s="7" t="n">
        <v>0.6422717818356841</v>
      </c>
      <c r="CU86" s="7" t="n">
        <v>0.8125616531279406</v>
      </c>
      <c r="CV86" s="7" t="n">
        <v>0.80406419129021</v>
      </c>
      <c r="CW86" s="7" t="n">
        <v>0.8384056272726157</v>
      </c>
      <c r="CX86" s="7" t="n">
        <v>0.9062907647576756</v>
      </c>
      <c r="CY86" s="7" t="n">
        <v>0.9396950519862851</v>
      </c>
      <c r="CZ86" s="7" t="n">
        <v>0.4224153923329205</v>
      </c>
      <c r="DA86" s="7" t="n">
        <v>0.9332839023456979</v>
      </c>
      <c r="DB86" s="7" t="n">
        <v>0.7885250391815727</v>
      </c>
      <c r="DC86" s="7" t="n">
        <v>0.8385795464074498</v>
      </c>
      <c r="DD86" s="7" t="n">
        <v>0.9380910574847086</v>
      </c>
      <c r="DE86" s="7" t="n">
        <v>0.906035160222554</v>
      </c>
      <c r="DF86" s="7" t="n">
        <v>0.9236077661625915</v>
      </c>
      <c r="DG86" s="7" t="n">
        <v>0.8970277294911909</v>
      </c>
      <c r="DH86" s="7" t="n">
        <v>0.8606700897927433</v>
      </c>
      <c r="DI86" s="7" t="n">
        <v>0.9087688380814823</v>
      </c>
      <c r="DJ86" s="7" t="n">
        <v>0.7882716498448838</v>
      </c>
      <c r="DK86" s="7" t="n">
        <v>0.5878585646211227</v>
      </c>
      <c r="DL86" s="7" t="n">
        <v>0.8907310743502478</v>
      </c>
      <c r="DM86" s="7" t="n">
        <v>0.9210462029083113</v>
      </c>
      <c r="DN86" s="7" t="n">
        <v>0.8960140424758865</v>
      </c>
      <c r="DO86" s="7" t="n">
        <v>0.9419212342626848</v>
      </c>
      <c r="DP86" s="7" t="n">
        <v>0.5378017863745832</v>
      </c>
      <c r="DQ86" s="7" t="n">
        <v>0.8947005574723123</v>
      </c>
      <c r="DR86" s="7" t="n">
        <v>0.9287024536384768</v>
      </c>
      <c r="DS86" s="7" t="n">
        <v>0.8566064720629047</v>
      </c>
      <c r="DT86" s="7" t="n">
        <v>0.901919593676208</v>
      </c>
      <c r="DU86" s="7" t="n">
        <v>0.3816697748345436</v>
      </c>
      <c r="DV86" s="7" t="n">
        <v>0.604957700752632</v>
      </c>
      <c r="DW86" s="7" t="n">
        <v>0.9006853804171173</v>
      </c>
      <c r="DX86" s="7" t="n">
        <v>0.7611260327867329</v>
      </c>
      <c r="DY86" s="7" t="n">
        <v>0.2721834574293104</v>
      </c>
      <c r="DZ86" s="7" t="n">
        <v>0.7688161184523388</v>
      </c>
      <c r="EA86" s="7" t="n">
        <v>0.9097866187166639</v>
      </c>
      <c r="EB86" s="7" t="n">
        <v>0.4704274521138599</v>
      </c>
      <c r="EC86" s="7" t="n">
        <v>0.9722090249617925</v>
      </c>
      <c r="ED86" s="7" t="n">
        <v>0.8302451946740922</v>
      </c>
      <c r="EE86" s="7" t="n">
        <v>0.3808648997580301</v>
      </c>
      <c r="EF86" s="7" t="n">
        <v>0.9330337589420686</v>
      </c>
      <c r="EG86" s="7" t="n">
        <v>0.4902171119935667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0.9712243832568821</v>
      </c>
      <c r="D87" s="7" t="n">
        <v>0.9483461541639492</v>
      </c>
      <c r="E87" s="7" t="n">
        <v>0.6977451149823531</v>
      </c>
      <c r="F87" s="7" t="n">
        <v>0.9073344543308051</v>
      </c>
      <c r="G87" s="7" t="n">
        <v>0.815848998280444</v>
      </c>
      <c r="H87" s="7" t="n">
        <v>0.8712364187567101</v>
      </c>
      <c r="I87" s="7" t="n">
        <v>0.9316834335221318</v>
      </c>
      <c r="J87" s="7" t="n">
        <v>0.9776942586777262</v>
      </c>
      <c r="K87" s="7" t="n">
        <v>0.8375270515398017</v>
      </c>
      <c r="L87" s="7" t="n">
        <v>0.795236383288069</v>
      </c>
      <c r="M87" s="7" t="n">
        <v>0.8729597689048512</v>
      </c>
      <c r="N87" s="7" t="n">
        <v>0.932105269007638</v>
      </c>
      <c r="O87" s="7" t="n">
        <v>0.8989891885817299</v>
      </c>
      <c r="P87" s="7" t="n">
        <v>0.9297768664258631</v>
      </c>
      <c r="Q87" s="7" t="n">
        <v>0.8605987757118873</v>
      </c>
      <c r="R87" s="7" t="n">
        <v>0.9417558854823996</v>
      </c>
      <c r="S87" s="7" t="n">
        <v>0.8534890024296264</v>
      </c>
      <c r="T87" s="7" t="n">
        <v>0.8544307013889201</v>
      </c>
      <c r="U87" s="7" t="n">
        <v>0.7770377468643713</v>
      </c>
      <c r="V87" s="7" t="n">
        <v>0.9818067817776598</v>
      </c>
      <c r="W87" s="7" t="n">
        <v>0.9352910334262841</v>
      </c>
      <c r="X87" s="7" t="n">
        <v>0.9131254022398001</v>
      </c>
      <c r="Y87" s="7" t="n">
        <v>0.9748133689352977</v>
      </c>
      <c r="Z87" s="7" t="n">
        <v>0.9919566574836011</v>
      </c>
      <c r="AA87" s="7" t="n">
        <v>0.9900534003701861</v>
      </c>
      <c r="AB87" s="7" t="n">
        <v>0.9539783052460972</v>
      </c>
      <c r="AC87" s="7" t="n">
        <v>0.977557715305306</v>
      </c>
      <c r="AD87" s="7" t="n">
        <v>0.7860753379958996</v>
      </c>
      <c r="AE87" s="7" t="n">
        <v>0.6674089170350536</v>
      </c>
      <c r="AF87" s="7" t="n">
        <v>0.8793562884134165</v>
      </c>
      <c r="AG87" s="7" t="n">
        <v>0.9568836420417424</v>
      </c>
      <c r="AH87" s="7" t="n">
        <v>0.9315577964256919</v>
      </c>
      <c r="AI87" s="7" t="n">
        <v>0.7795867646437634</v>
      </c>
      <c r="AJ87" s="7" t="n">
        <v>0.9132453096897546</v>
      </c>
      <c r="AK87" s="7" t="n">
        <v>0.9387200352818836</v>
      </c>
      <c r="AL87" s="7" t="n">
        <v>0.9573557530596645</v>
      </c>
      <c r="AM87" s="7" t="n">
        <v>0.8898594899794252</v>
      </c>
      <c r="AN87" s="7" t="n">
        <v>0.8995350193931071</v>
      </c>
      <c r="AO87" s="7" t="n">
        <v>0.9903357803047542</v>
      </c>
      <c r="AP87" s="7" t="n">
        <v>0.9517199422458991</v>
      </c>
      <c r="AQ87" s="7" t="n">
        <v>0.9668989276333279</v>
      </c>
      <c r="AR87" s="7" t="n">
        <v>0.9431510653816625</v>
      </c>
      <c r="AS87" s="7" t="n">
        <v>0.9398054015315506</v>
      </c>
      <c r="AT87" s="7" t="n">
        <v>0.9355543554962378</v>
      </c>
      <c r="AU87" s="7" t="n">
        <v>0.9756172161708413</v>
      </c>
      <c r="AV87" s="7" t="n">
        <v>0.9283683212159684</v>
      </c>
      <c r="AW87" s="7" t="n">
        <v>0.9800674929801177</v>
      </c>
      <c r="AX87" s="7" t="n">
        <v>0.8566127363642776</v>
      </c>
      <c r="AY87" s="7" t="n">
        <v>0.8505214243637194</v>
      </c>
      <c r="AZ87" s="7" t="n">
        <v>0.9527362223540652</v>
      </c>
      <c r="BA87" s="7" t="n">
        <v>0.9388601086448359</v>
      </c>
      <c r="BB87" s="7" t="n">
        <v>0.9304459463554288</v>
      </c>
      <c r="BC87" s="7" t="n">
        <v>0.7795867767379022</v>
      </c>
      <c r="BD87" s="7" t="n">
        <v>0.8892538352491589</v>
      </c>
      <c r="BE87" s="7" t="n">
        <v>0.9027787490562501</v>
      </c>
      <c r="BF87" s="7" t="n">
        <v>0.9060643613524468</v>
      </c>
      <c r="BG87" s="7" t="n">
        <v>0.895101250147077</v>
      </c>
      <c r="BH87" s="7" t="n">
        <v>0.8546167000265251</v>
      </c>
      <c r="BI87" s="7" t="n">
        <v>0.9367925700298452</v>
      </c>
      <c r="BJ87" s="7" t="n">
        <v>0.5948229378736862</v>
      </c>
      <c r="BK87" s="7" t="n">
        <v>0.8468465333207961</v>
      </c>
      <c r="BL87" s="7" t="n">
        <v>0.9568847237273601</v>
      </c>
      <c r="BM87" s="7" t="n">
        <v>0.8278193146925511</v>
      </c>
      <c r="BN87" s="7" t="n">
        <v>0.7174964983976523</v>
      </c>
      <c r="BO87" s="7" t="n">
        <v>0.9429831935805224</v>
      </c>
      <c r="BP87" s="7" t="n">
        <v>0.8624688108715829</v>
      </c>
      <c r="BQ87" s="7" t="n">
        <v>0.8563857122441819</v>
      </c>
      <c r="BR87" s="7" t="n">
        <v>0.8575337789072772</v>
      </c>
      <c r="BS87" s="7" t="n">
        <v>0.8249466608356716</v>
      </c>
      <c r="BT87" s="7" t="n">
        <v>0.8809120802275894</v>
      </c>
      <c r="BU87" s="7" t="n">
        <v>0.8684085890729721</v>
      </c>
      <c r="BV87" s="7" t="n">
        <v>0.9330273750235093</v>
      </c>
      <c r="BW87" s="7" t="n">
        <v>0.8922775325658708</v>
      </c>
      <c r="BX87" s="7" t="n">
        <v>0.8959092587732407</v>
      </c>
      <c r="BY87" s="7" t="n">
        <v>0.8726223736410659</v>
      </c>
      <c r="BZ87" s="7" t="n">
        <v>0.9005729044186093</v>
      </c>
      <c r="CA87" s="7" t="n">
        <v>0.8943274704201867</v>
      </c>
      <c r="CB87" s="7" t="n">
        <v>0.9054613833276631</v>
      </c>
      <c r="CC87" s="7" t="n">
        <v>0.9175066879365146</v>
      </c>
      <c r="CD87" s="7" t="n">
        <v>0.945324306545492</v>
      </c>
      <c r="CE87" s="7" t="n">
        <v>0.7780951098604602</v>
      </c>
      <c r="CF87" s="7" t="n">
        <v>0.9499873165311746</v>
      </c>
      <c r="CG87" s="7" t="n">
        <v>0.8947262206165177</v>
      </c>
      <c r="CH87" s="7" t="n">
        <v>0.8815594319083093</v>
      </c>
      <c r="CI87" s="7" t="n">
        <v>0.8792242559548035</v>
      </c>
      <c r="CJ87" s="7" t="n">
        <v>1</v>
      </c>
      <c r="CK87" s="7" t="n">
        <v>0.8452122828000701</v>
      </c>
      <c r="CL87" s="7" t="n">
        <v>0.7841351566031457</v>
      </c>
      <c r="CM87" s="7" t="n">
        <v>0.9357278243824925</v>
      </c>
      <c r="CN87" s="7" t="n">
        <v>0.8581977280462575</v>
      </c>
      <c r="CO87" s="7" t="n">
        <v>0.9292117180726707</v>
      </c>
      <c r="CP87" s="7" t="n">
        <v>0.885189366553478</v>
      </c>
      <c r="CQ87" s="7" t="n">
        <v>0.9069891389655367</v>
      </c>
      <c r="CR87" s="7" t="n">
        <v>0.9212422213510135</v>
      </c>
      <c r="CS87" s="7" t="n">
        <v>0.9245097761676287</v>
      </c>
      <c r="CT87" s="7" t="n">
        <v>0.8882822107665788</v>
      </c>
      <c r="CU87" s="7" t="n">
        <v>0.9498919344238199</v>
      </c>
      <c r="CV87" s="7" t="n">
        <v>0.8944910904494447</v>
      </c>
      <c r="CW87" s="7" t="n">
        <v>0.9397826274350938</v>
      </c>
      <c r="CX87" s="7" t="n">
        <v>0.9228868905046003</v>
      </c>
      <c r="CY87" s="7" t="n">
        <v>0.9605130288000596</v>
      </c>
      <c r="CZ87" s="7" t="n">
        <v>0.6232587829347194</v>
      </c>
      <c r="DA87" s="7" t="n">
        <v>0.9439773756526381</v>
      </c>
      <c r="DB87" s="7" t="n">
        <v>0.8394822499584772</v>
      </c>
      <c r="DC87" s="7" t="n">
        <v>0.9453670889448477</v>
      </c>
      <c r="DD87" s="7" t="n">
        <v>0.9137049047876148</v>
      </c>
      <c r="DE87" s="7" t="n">
        <v>0.895859760904227</v>
      </c>
      <c r="DF87" s="7" t="n">
        <v>0.8665512324194982</v>
      </c>
      <c r="DG87" s="7" t="n">
        <v>0.9226186126017348</v>
      </c>
      <c r="DH87" s="7" t="n">
        <v>0.9248913041392548</v>
      </c>
      <c r="DI87" s="7" t="n">
        <v>0.8271786785773029</v>
      </c>
      <c r="DJ87" s="7" t="n">
        <v>0.9655398087376195</v>
      </c>
      <c r="DK87" s="7" t="n">
        <v>0.780196008417441</v>
      </c>
      <c r="DL87" s="7" t="n">
        <v>0.8048075839032366</v>
      </c>
      <c r="DM87" s="7" t="n">
        <v>0.9406456083556429</v>
      </c>
      <c r="DN87" s="7" t="n">
        <v>0.9585439192705207</v>
      </c>
      <c r="DO87" s="7" t="n">
        <v>0.9154210740517065</v>
      </c>
      <c r="DP87" s="7" t="n">
        <v>0.8430251862455055</v>
      </c>
      <c r="DQ87" s="7" t="n">
        <v>0.7964667856106651</v>
      </c>
      <c r="DR87" s="7" t="n">
        <v>0.937218518656759</v>
      </c>
      <c r="DS87" s="7" t="n">
        <v>0.9314392567986505</v>
      </c>
      <c r="DT87" s="7" t="n">
        <v>0.8083350949482664</v>
      </c>
      <c r="DU87" s="7" t="n">
        <v>0.7004739448369885</v>
      </c>
      <c r="DV87" s="7" t="n">
        <v>0.824465898610645</v>
      </c>
      <c r="DW87" s="7" t="n">
        <v>0.8056303668833124</v>
      </c>
      <c r="DX87" s="7" t="n">
        <v>0.8749535964335519</v>
      </c>
      <c r="DY87" s="7" t="n">
        <v>0.5874608218501817</v>
      </c>
      <c r="DZ87" s="7" t="n">
        <v>0.8864860878703287</v>
      </c>
      <c r="EA87" s="7" t="n">
        <v>0.8190693862171735</v>
      </c>
      <c r="EB87" s="7" t="n">
        <v>0.7557737353427961</v>
      </c>
      <c r="EC87" s="7" t="n">
        <v>0.8753900546125987</v>
      </c>
      <c r="ED87" s="7" t="n">
        <v>0.9576450841480642</v>
      </c>
      <c r="EE87" s="7" t="n">
        <v>0.7128151495727273</v>
      </c>
      <c r="EF87" s="7" t="n">
        <v>0.9369684642308921</v>
      </c>
      <c r="EG87" s="7" t="n">
        <v>0.8004974544202647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0.9331724747743971</v>
      </c>
      <c r="D88" s="7" t="n">
        <v>0.9324667477079334</v>
      </c>
      <c r="E88" s="7" t="n">
        <v>0.9557717556875117</v>
      </c>
      <c r="F88" s="7" t="n">
        <v>0.9431639294115476</v>
      </c>
      <c r="G88" s="7" t="n">
        <v>0.9245605919008738</v>
      </c>
      <c r="H88" s="7" t="n">
        <v>0.8313636863584453</v>
      </c>
      <c r="I88" s="7" t="n">
        <v>0.8397215960990788</v>
      </c>
      <c r="J88" s="7" t="n">
        <v>0.8965038099667227</v>
      </c>
      <c r="K88" s="7" t="n">
        <v>0.5171545380631858</v>
      </c>
      <c r="L88" s="7" t="n">
        <v>0.4610045888211008</v>
      </c>
      <c r="M88" s="7" t="n">
        <v>0.5643986587267432</v>
      </c>
      <c r="N88" s="7" t="n">
        <v>0.6495041497054708</v>
      </c>
      <c r="O88" s="7" t="n">
        <v>0.5948709597674867</v>
      </c>
      <c r="P88" s="7" t="n">
        <v>0.6385346181898397</v>
      </c>
      <c r="Q88" s="7" t="n">
        <v>0.8255403131886567</v>
      </c>
      <c r="R88" s="7" t="n">
        <v>0.8314231338892544</v>
      </c>
      <c r="S88" s="7" t="n">
        <v>0.82679145828131</v>
      </c>
      <c r="T88" s="7" t="n">
        <v>0.8140175695295427</v>
      </c>
      <c r="U88" s="7" t="n">
        <v>0.9716080207094729</v>
      </c>
      <c r="V88" s="7" t="n">
        <v>0.7575275933243967</v>
      </c>
      <c r="W88" s="7" t="n">
        <v>0.9209744735916405</v>
      </c>
      <c r="X88" s="7" t="n">
        <v>0.9246704169658667</v>
      </c>
      <c r="Y88" s="7" t="n">
        <v>0.8848971153250405</v>
      </c>
      <c r="Z88" s="7" t="n">
        <v>0.8036371308283633</v>
      </c>
      <c r="AA88" s="7" t="n">
        <v>0.877742420469741</v>
      </c>
      <c r="AB88" s="7" t="n">
        <v>0.7817839003207637</v>
      </c>
      <c r="AC88" s="7" t="n">
        <v>0.8061605854830445</v>
      </c>
      <c r="AD88" s="7" t="n">
        <v>0.9857734551545584</v>
      </c>
      <c r="AE88" s="7" t="n">
        <v>0.8862123833698421</v>
      </c>
      <c r="AF88" s="7" t="n">
        <v>0.8506475254737257</v>
      </c>
      <c r="AG88" s="7" t="n">
        <v>0.7927256986711868</v>
      </c>
      <c r="AH88" s="7" t="n">
        <v>0.7201571331818954</v>
      </c>
      <c r="AI88" s="7" t="n">
        <v>0.7661119906448185</v>
      </c>
      <c r="AJ88" s="7" t="n">
        <v>0.8635887225923553</v>
      </c>
      <c r="AK88" s="7" t="n">
        <v>0.7707133852758874</v>
      </c>
      <c r="AL88" s="7" t="n">
        <v>0.7921937684907032</v>
      </c>
      <c r="AM88" s="7" t="n">
        <v>0.9156334416135095</v>
      </c>
      <c r="AN88" s="7" t="n">
        <v>0.5707711661214004</v>
      </c>
      <c r="AO88" s="7" t="n">
        <v>0.7907403718640191</v>
      </c>
      <c r="AP88" s="7" t="n">
        <v>0.7112545953075761</v>
      </c>
      <c r="AQ88" s="7" t="n">
        <v>0.7189588118399626</v>
      </c>
      <c r="AR88" s="7" t="n">
        <v>0.6717303460600483</v>
      </c>
      <c r="AS88" s="7" t="n">
        <v>0.6905377510880197</v>
      </c>
      <c r="AT88" s="7" t="n">
        <v>0.694670785284803</v>
      </c>
      <c r="AU88" s="7" t="n">
        <v>0.7537300538165961</v>
      </c>
      <c r="AV88" s="7" t="n">
        <v>0.9228315837197989</v>
      </c>
      <c r="AW88" s="7" t="n">
        <v>0.8042670354390382</v>
      </c>
      <c r="AX88" s="7" t="n">
        <v>0.8292112984672398</v>
      </c>
      <c r="AY88" s="7" t="n">
        <v>0.6563054314587961</v>
      </c>
      <c r="AZ88" s="7" t="n">
        <v>0.7405176069783521</v>
      </c>
      <c r="BA88" s="7" t="n">
        <v>0.6931229271335783</v>
      </c>
      <c r="BB88" s="7" t="n">
        <v>0.7182837419810533</v>
      </c>
      <c r="BC88" s="7" t="n">
        <v>0.7661120484978686</v>
      </c>
      <c r="BD88" s="7" t="n">
        <v>0.7453764689526383</v>
      </c>
      <c r="BE88" s="7" t="n">
        <v>0.6597216188988425</v>
      </c>
      <c r="BF88" s="7" t="n">
        <v>0.7125617723617323</v>
      </c>
      <c r="BG88" s="7" t="n">
        <v>0.6529674840825795</v>
      </c>
      <c r="BH88" s="7" t="n">
        <v>0.662453119560815</v>
      </c>
      <c r="BI88" s="7" t="n">
        <v>0.7034019371022857</v>
      </c>
      <c r="BJ88" s="7" t="n">
        <v>0.8784081032876</v>
      </c>
      <c r="BK88" s="7" t="n">
        <v>0.8165303973848875</v>
      </c>
      <c r="BL88" s="7" t="n">
        <v>0.760222896153641</v>
      </c>
      <c r="BM88" s="7" t="n">
        <v>0.9212801257151808</v>
      </c>
      <c r="BN88" s="7" t="n">
        <v>0.9097294776281315</v>
      </c>
      <c r="BO88" s="7" t="n">
        <v>0.9080138823248057</v>
      </c>
      <c r="BP88" s="7" t="n">
        <v>0.7209553229563316</v>
      </c>
      <c r="BQ88" s="7" t="n">
        <v>0.5322468077602487</v>
      </c>
      <c r="BR88" s="7" t="n">
        <v>0.9136373663455569</v>
      </c>
      <c r="BS88" s="7" t="n">
        <v>0.9395298076088429</v>
      </c>
      <c r="BT88" s="7" t="n">
        <v>0.7157218136912328</v>
      </c>
      <c r="BU88" s="7" t="n">
        <v>0.8368493540322154</v>
      </c>
      <c r="BV88" s="7" t="n">
        <v>0.8564094613742789</v>
      </c>
      <c r="BW88" s="7" t="n">
        <v>0.5676250412512804</v>
      </c>
      <c r="BX88" s="7" t="n">
        <v>0.5713473993659084</v>
      </c>
      <c r="BY88" s="7" t="n">
        <v>0.835758453253105</v>
      </c>
      <c r="BZ88" s="7" t="n">
        <v>0.7745330850055433</v>
      </c>
      <c r="CA88" s="7" t="n">
        <v>0.861084559718267</v>
      </c>
      <c r="CB88" s="7" t="n">
        <v>0.5892126085364479</v>
      </c>
      <c r="CC88" s="7" t="n">
        <v>0.6046013845391586</v>
      </c>
      <c r="CD88" s="7" t="n">
        <v>0.7441249767151576</v>
      </c>
      <c r="CE88" s="7" t="n">
        <v>0.9693658669251617</v>
      </c>
      <c r="CF88" s="7" t="n">
        <v>0.7402157501061558</v>
      </c>
      <c r="CG88" s="7" t="n">
        <v>0.5713530452235848</v>
      </c>
      <c r="CH88" s="7" t="n">
        <v>0.6452180399735425</v>
      </c>
      <c r="CI88" s="7" t="n">
        <v>0.5396804309824387</v>
      </c>
      <c r="CJ88" s="7" t="n">
        <v>0.8452122828000701</v>
      </c>
      <c r="CK88" s="7" t="n">
        <v>1</v>
      </c>
      <c r="CL88" s="7" t="n">
        <v>0.4785664974847404</v>
      </c>
      <c r="CM88" s="7" t="n">
        <v>0.7016656960425867</v>
      </c>
      <c r="CN88" s="7" t="n">
        <v>0.869454547559644</v>
      </c>
      <c r="CO88" s="7" t="n">
        <v>0.9538470896491752</v>
      </c>
      <c r="CP88" s="7" t="n">
        <v>0.6480559995260757</v>
      </c>
      <c r="CQ88" s="7" t="n">
        <v>0.5964920524921112</v>
      </c>
      <c r="CR88" s="7" t="n">
        <v>0.6467034893192928</v>
      </c>
      <c r="CS88" s="7" t="n">
        <v>0.6281442814804955</v>
      </c>
      <c r="CT88" s="7" t="n">
        <v>0.8798968539938541</v>
      </c>
      <c r="CU88" s="7" t="n">
        <v>0.7845260480761157</v>
      </c>
      <c r="CV88" s="7" t="n">
        <v>0.6642734711866471</v>
      </c>
      <c r="CW88" s="7" t="n">
        <v>0.7380064734973409</v>
      </c>
      <c r="CX88" s="7" t="n">
        <v>0.6615200571593753</v>
      </c>
      <c r="CY88" s="7" t="n">
        <v>0.6832416874810938</v>
      </c>
      <c r="CZ88" s="7" t="n">
        <v>0.6932713012142837</v>
      </c>
      <c r="DA88" s="7" t="n">
        <v>0.6601014545649937</v>
      </c>
      <c r="DB88" s="7" t="n">
        <v>0.6421250254417805</v>
      </c>
      <c r="DC88" s="7" t="n">
        <v>0.74798760085877</v>
      </c>
      <c r="DD88" s="7" t="n">
        <v>0.6052764164498728</v>
      </c>
      <c r="DE88" s="7" t="n">
        <v>0.6480489780679415</v>
      </c>
      <c r="DF88" s="7" t="n">
        <v>0.5504342646602211</v>
      </c>
      <c r="DG88" s="7" t="n">
        <v>0.6475761422877958</v>
      </c>
      <c r="DH88" s="7" t="n">
        <v>0.6720864771718859</v>
      </c>
      <c r="DI88" s="7" t="n">
        <v>0.4894476576773098</v>
      </c>
      <c r="DJ88" s="7" t="n">
        <v>0.8531298168350648</v>
      </c>
      <c r="DK88" s="7" t="n">
        <v>0.7870451199549829</v>
      </c>
      <c r="DL88" s="7" t="n">
        <v>0.4655428318071612</v>
      </c>
      <c r="DM88" s="7" t="n">
        <v>0.6691176153725346</v>
      </c>
      <c r="DN88" s="7" t="n">
        <v>0.7516583225664042</v>
      </c>
      <c r="DO88" s="7" t="n">
        <v>0.6391193859829666</v>
      </c>
      <c r="DP88" s="7" t="n">
        <v>0.9768828596068335</v>
      </c>
      <c r="DQ88" s="7" t="n">
        <v>0.4457832770291076</v>
      </c>
      <c r="DR88" s="7" t="n">
        <v>0.6587953288041714</v>
      </c>
      <c r="DS88" s="7" t="n">
        <v>0.6966596339375172</v>
      </c>
      <c r="DT88" s="7" t="n">
        <v>0.4592762649094757</v>
      </c>
      <c r="DU88" s="7" t="n">
        <v>0.9106650891012311</v>
      </c>
      <c r="DV88" s="7" t="n">
        <v>0.8427148059950383</v>
      </c>
      <c r="DW88" s="7" t="n">
        <v>0.455926258008666</v>
      </c>
      <c r="DX88" s="7" t="n">
        <v>0.7352433154447633</v>
      </c>
      <c r="DY88" s="7" t="n">
        <v>0.874103180775244</v>
      </c>
      <c r="DZ88" s="7" t="n">
        <v>0.7697204465888234</v>
      </c>
      <c r="EA88" s="7" t="n">
        <v>0.4712728629889401</v>
      </c>
      <c r="EB88" s="7" t="n">
        <v>0.8950398716260182</v>
      </c>
      <c r="EC88" s="7" t="n">
        <v>0.5545562549859275</v>
      </c>
      <c r="ED88" s="7" t="n">
        <v>0.783817278120743</v>
      </c>
      <c r="EE88" s="7" t="n">
        <v>0.9589657069261817</v>
      </c>
      <c r="EF88" s="7" t="n">
        <v>0.6620241559889094</v>
      </c>
      <c r="EG88" s="7" t="n">
        <v>0.9867331131779318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0.6822875366092376</v>
      </c>
      <c r="D89" s="7" t="n">
        <v>0.6633526886303315</v>
      </c>
      <c r="E89" s="7" t="n">
        <v>0.2859110595419498</v>
      </c>
      <c r="F89" s="7" t="n">
        <v>0.6000832305085464</v>
      </c>
      <c r="G89" s="7" t="n">
        <v>0.5654996623382279</v>
      </c>
      <c r="H89" s="7" t="n">
        <v>0.6048505742836318</v>
      </c>
      <c r="I89" s="7" t="n">
        <v>0.6504677492250742</v>
      </c>
      <c r="J89" s="7" t="n">
        <v>0.7191254706427254</v>
      </c>
      <c r="K89" s="7" t="n">
        <v>0.8716528743539884</v>
      </c>
      <c r="L89" s="7" t="n">
        <v>0.8690152282969995</v>
      </c>
      <c r="M89" s="7" t="n">
        <v>0.8618854953152175</v>
      </c>
      <c r="N89" s="7" t="n">
        <v>0.8127337625522655</v>
      </c>
      <c r="O89" s="7" t="n">
        <v>0.848940632676682</v>
      </c>
      <c r="P89" s="7" t="n">
        <v>0.8399733988212567</v>
      </c>
      <c r="Q89" s="7" t="n">
        <v>0.552097034171411</v>
      </c>
      <c r="R89" s="7" t="n">
        <v>0.6484461777888277</v>
      </c>
      <c r="S89" s="7" t="n">
        <v>0.5888210367542591</v>
      </c>
      <c r="T89" s="7" t="n">
        <v>0.5465857811435962</v>
      </c>
      <c r="U89" s="7" t="n">
        <v>0.4166886718099541</v>
      </c>
      <c r="V89" s="7" t="n">
        <v>0.828367391425446</v>
      </c>
      <c r="W89" s="7" t="n">
        <v>0.6158795281945764</v>
      </c>
      <c r="X89" s="7" t="n">
        <v>0.5604071334088719</v>
      </c>
      <c r="Y89" s="7" t="n">
        <v>0.6968512691008172</v>
      </c>
      <c r="Z89" s="7" t="n">
        <v>0.8044127742667249</v>
      </c>
      <c r="AA89" s="7" t="n">
        <v>0.7494531843532071</v>
      </c>
      <c r="AB89" s="7" t="n">
        <v>0.7251972578622906</v>
      </c>
      <c r="AC89" s="7" t="n">
        <v>0.7353554564940988</v>
      </c>
      <c r="AD89" s="7" t="n">
        <v>0.3860544684506326</v>
      </c>
      <c r="AE89" s="7" t="n">
        <v>0.2411441032683245</v>
      </c>
      <c r="AF89" s="7" t="n">
        <v>0.5974953054174015</v>
      </c>
      <c r="AG89" s="7" t="n">
        <v>0.7254331846423819</v>
      </c>
      <c r="AH89" s="7" t="n">
        <v>0.6892458174682348</v>
      </c>
      <c r="AI89" s="7" t="n">
        <v>0.6302734392222175</v>
      </c>
      <c r="AJ89" s="7" t="n">
        <v>0.5985738829431522</v>
      </c>
      <c r="AK89" s="7" t="n">
        <v>0.6635621836821236</v>
      </c>
      <c r="AL89" s="7" t="n">
        <v>0.7265987130861652</v>
      </c>
      <c r="AM89" s="7" t="n">
        <v>0.7050659140685922</v>
      </c>
      <c r="AN89" s="7" t="n">
        <v>0.9019968152993757</v>
      </c>
      <c r="AO89" s="7" t="n">
        <v>0.8055762371402506</v>
      </c>
      <c r="AP89" s="7" t="n">
        <v>0.8245685790389026</v>
      </c>
      <c r="AQ89" s="7" t="n">
        <v>0.8304567019765386</v>
      </c>
      <c r="AR89" s="7" t="n">
        <v>0.8361410556625418</v>
      </c>
      <c r="AS89" s="7" t="n">
        <v>0.8364720522697611</v>
      </c>
      <c r="AT89" s="7" t="n">
        <v>0.797678250170613</v>
      </c>
      <c r="AU89" s="7" t="n">
        <v>0.8111673472097723</v>
      </c>
      <c r="AV89" s="7" t="n">
        <v>0.6165854338429139</v>
      </c>
      <c r="AW89" s="7" t="n">
        <v>0.7750896454755986</v>
      </c>
      <c r="AX89" s="7" t="n">
        <v>0.5919508077016096</v>
      </c>
      <c r="AY89" s="7" t="n">
        <v>0.8865708125091668</v>
      </c>
      <c r="AZ89" s="7" t="n">
        <v>0.7698505285744294</v>
      </c>
      <c r="BA89" s="7" t="n">
        <v>0.8291737160322722</v>
      </c>
      <c r="BB89" s="7" t="n">
        <v>0.6866733775542422</v>
      </c>
      <c r="BC89" s="7" t="n">
        <v>0.6302734483530356</v>
      </c>
      <c r="BD89" s="7" t="n">
        <v>0.8479459208074043</v>
      </c>
      <c r="BE89" s="7" t="n">
        <v>0.7384312462195877</v>
      </c>
      <c r="BF89" s="7" t="n">
        <v>0.6891159627778279</v>
      </c>
      <c r="BG89" s="7" t="n">
        <v>0.7428843043967951</v>
      </c>
      <c r="BH89" s="7" t="n">
        <v>0.8802791625344476</v>
      </c>
      <c r="BI89" s="7" t="n">
        <v>0.7246244487072468</v>
      </c>
      <c r="BJ89" s="7" t="n">
        <v>0.2521386491863981</v>
      </c>
      <c r="BK89" s="7" t="n">
        <v>0.5989866379150711</v>
      </c>
      <c r="BL89" s="7" t="n">
        <v>0.7483100881484277</v>
      </c>
      <c r="BM89" s="7" t="n">
        <v>0.4760197508779135</v>
      </c>
      <c r="BN89" s="7" t="n">
        <v>0.292219416388159</v>
      </c>
      <c r="BO89" s="7" t="n">
        <v>0.6495734509921622</v>
      </c>
      <c r="BP89" s="7" t="n">
        <v>0.5705250236418065</v>
      </c>
      <c r="BQ89" s="7" t="n">
        <v>0.9466323234459577</v>
      </c>
      <c r="BR89" s="7" t="n">
        <v>0.5440297530368735</v>
      </c>
      <c r="BS89" s="7" t="n">
        <v>0.4449476905118964</v>
      </c>
      <c r="BT89" s="7" t="n">
        <v>0.6230357271621279</v>
      </c>
      <c r="BU89" s="7" t="n">
        <v>0.5999700832772672</v>
      </c>
      <c r="BV89" s="7" t="n">
        <v>0.6605486151321568</v>
      </c>
      <c r="BW89" s="7" t="n">
        <v>0.9216866430431853</v>
      </c>
      <c r="BX89" s="7" t="n">
        <v>0.8765269243073885</v>
      </c>
      <c r="BY89" s="7" t="n">
        <v>0.6106293571861048</v>
      </c>
      <c r="BZ89" s="7" t="n">
        <v>0.6363821773631001</v>
      </c>
      <c r="CA89" s="7" t="n">
        <v>0.5804813137945901</v>
      </c>
      <c r="CB89" s="7" t="n">
        <v>0.8766674123885045</v>
      </c>
      <c r="CC89" s="7" t="n">
        <v>0.8512756189560576</v>
      </c>
      <c r="CD89" s="7" t="n">
        <v>0.7488063680106993</v>
      </c>
      <c r="CE89" s="7" t="n">
        <v>0.3801921390751792</v>
      </c>
      <c r="CF89" s="7" t="n">
        <v>0.7573832436683754</v>
      </c>
      <c r="CG89" s="7" t="n">
        <v>0.8952160020371026</v>
      </c>
      <c r="CH89" s="7" t="n">
        <v>0.7327677219670332</v>
      </c>
      <c r="CI89" s="7" t="n">
        <v>0.8824691670815695</v>
      </c>
      <c r="CJ89" s="7" t="n">
        <v>0.7841351566031457</v>
      </c>
      <c r="CK89" s="7" t="n">
        <v>0.4785664974847404</v>
      </c>
      <c r="CL89" s="7" t="n">
        <v>1</v>
      </c>
      <c r="CM89" s="7" t="n">
        <v>0.7238357582789267</v>
      </c>
      <c r="CN89" s="7" t="n">
        <v>0.6190214071686639</v>
      </c>
      <c r="CO89" s="7" t="n">
        <v>0.5832897760011956</v>
      </c>
      <c r="CP89" s="7" t="n">
        <v>0.7225054215416873</v>
      </c>
      <c r="CQ89" s="7" t="n">
        <v>0.8672150982660698</v>
      </c>
      <c r="CR89" s="7" t="n">
        <v>0.8106601555061786</v>
      </c>
      <c r="CS89" s="7" t="n">
        <v>0.8692120849643772</v>
      </c>
      <c r="CT89" s="7" t="n">
        <v>0.5674460295919295</v>
      </c>
      <c r="CU89" s="7" t="n">
        <v>0.719681584645846</v>
      </c>
      <c r="CV89" s="7" t="n">
        <v>0.6703688433157361</v>
      </c>
      <c r="CW89" s="7" t="n">
        <v>0.7402059163936451</v>
      </c>
      <c r="CX89" s="7" t="n">
        <v>0.7891845929702701</v>
      </c>
      <c r="CY89" s="7" t="n">
        <v>0.8209297435711821</v>
      </c>
      <c r="CZ89" s="7" t="n">
        <v>0.3501444010439744</v>
      </c>
      <c r="DA89" s="7" t="n">
        <v>0.859797060608553</v>
      </c>
      <c r="DB89" s="7" t="n">
        <v>0.8846917254739108</v>
      </c>
      <c r="DC89" s="7" t="n">
        <v>0.7549547815762794</v>
      </c>
      <c r="DD89" s="7" t="n">
        <v>0.8633349022744319</v>
      </c>
      <c r="DE89" s="7" t="n">
        <v>0.7410059803777606</v>
      </c>
      <c r="DF89" s="7" t="n">
        <v>0.9198868971767338</v>
      </c>
      <c r="DG89" s="7" t="n">
        <v>0.8219184381216413</v>
      </c>
      <c r="DH89" s="7" t="n">
        <v>0.7221863969687952</v>
      </c>
      <c r="DI89" s="7" t="n">
        <v>0.846633784775309</v>
      </c>
      <c r="DJ89" s="7" t="n">
        <v>0.6559306410482206</v>
      </c>
      <c r="DK89" s="7" t="n">
        <v>0.6192216378552317</v>
      </c>
      <c r="DL89" s="7" t="n">
        <v>0.8601223590854159</v>
      </c>
      <c r="DM89" s="7" t="n">
        <v>0.7805585864601714</v>
      </c>
      <c r="DN89" s="7" t="n">
        <v>0.7769397471706823</v>
      </c>
      <c r="DO89" s="7" t="n">
        <v>0.794185189260913</v>
      </c>
      <c r="DP89" s="7" t="n">
        <v>0.4870593705883463</v>
      </c>
      <c r="DQ89" s="7" t="n">
        <v>0.8841828600882672</v>
      </c>
      <c r="DR89" s="7" t="n">
        <v>0.8223144543160076</v>
      </c>
      <c r="DS89" s="7" t="n">
        <v>0.7162308956256709</v>
      </c>
      <c r="DT89" s="7" t="n">
        <v>0.8856032321486271</v>
      </c>
      <c r="DU89" s="7" t="n">
        <v>0.286002494600223</v>
      </c>
      <c r="DV89" s="7" t="n">
        <v>0.4985618760225388</v>
      </c>
      <c r="DW89" s="7" t="n">
        <v>0.8848018908858614</v>
      </c>
      <c r="DX89" s="7" t="n">
        <v>0.6121049847038028</v>
      </c>
      <c r="DY89" s="7" t="n">
        <v>0.2442366636583055</v>
      </c>
      <c r="DZ89" s="7" t="n">
        <v>0.8265014778301282</v>
      </c>
      <c r="EA89" s="7" t="n">
        <v>0.8915408037736665</v>
      </c>
      <c r="EB89" s="7" t="n">
        <v>0.3731790573644893</v>
      </c>
      <c r="EC89" s="7" t="n">
        <v>0.9422373245332584</v>
      </c>
      <c r="ED89" s="7" t="n">
        <v>0.7208270565260063</v>
      </c>
      <c r="EE89" s="7" t="n">
        <v>0.3049754734441959</v>
      </c>
      <c r="EF89" s="7" t="n">
        <v>0.7937208316044173</v>
      </c>
      <c r="EG89" s="7" t="n">
        <v>0.4032381915926556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0.8722136929169667</v>
      </c>
      <c r="D90" s="7" t="n">
        <v>0.8431558696973367</v>
      </c>
      <c r="E90" s="7" t="n">
        <v>0.5368668995266637</v>
      </c>
      <c r="F90" s="7" t="n">
        <v>0.7893600457663545</v>
      </c>
      <c r="G90" s="7" t="n">
        <v>0.6717484282512481</v>
      </c>
      <c r="H90" s="7" t="n">
        <v>0.7851754554338666</v>
      </c>
      <c r="I90" s="7" t="n">
        <v>0.8716000644814594</v>
      </c>
      <c r="J90" s="7" t="n">
        <v>0.9057592241432035</v>
      </c>
      <c r="K90" s="7" t="n">
        <v>0.8372558138835925</v>
      </c>
      <c r="L90" s="7" t="n">
        <v>0.7996457165132487</v>
      </c>
      <c r="M90" s="7" t="n">
        <v>0.8733298600851379</v>
      </c>
      <c r="N90" s="7" t="n">
        <v>0.9443391238020894</v>
      </c>
      <c r="O90" s="7" t="n">
        <v>0.9003083463175781</v>
      </c>
      <c r="P90" s="7" t="n">
        <v>0.9370138637974804</v>
      </c>
      <c r="Q90" s="7" t="n">
        <v>0.7992222171184945</v>
      </c>
      <c r="R90" s="7" t="n">
        <v>0.920432634540863</v>
      </c>
      <c r="S90" s="7" t="n">
        <v>0.7606701597560597</v>
      </c>
      <c r="T90" s="7" t="n">
        <v>0.8014722246842736</v>
      </c>
      <c r="U90" s="7" t="n">
        <v>0.6133313511330957</v>
      </c>
      <c r="V90" s="7" t="n">
        <v>0.9325274435137639</v>
      </c>
      <c r="W90" s="7" t="n">
        <v>0.8284813099454921</v>
      </c>
      <c r="X90" s="7" t="n">
        <v>0.8077652258787945</v>
      </c>
      <c r="Y90" s="7" t="n">
        <v>0.9150176943199178</v>
      </c>
      <c r="Z90" s="7" t="n">
        <v>0.9449435913866235</v>
      </c>
      <c r="AA90" s="7" t="n">
        <v>0.924531137326267</v>
      </c>
      <c r="AB90" s="7" t="n">
        <v>0.9342234800957792</v>
      </c>
      <c r="AC90" s="7" t="n">
        <v>0.966457835477494</v>
      </c>
      <c r="AD90" s="7" t="n">
        <v>0.6385892669599498</v>
      </c>
      <c r="AE90" s="7" t="n">
        <v>0.5245800626396883</v>
      </c>
      <c r="AF90" s="7" t="n">
        <v>0.7861927572123649</v>
      </c>
      <c r="AG90" s="7" t="n">
        <v>0.9316374670604359</v>
      </c>
      <c r="AH90" s="7" t="n">
        <v>0.9731067554621429</v>
      </c>
      <c r="AI90" s="7" t="n">
        <v>0.669636036540382</v>
      </c>
      <c r="AJ90" s="7" t="n">
        <v>0.8362102167900972</v>
      </c>
      <c r="AK90" s="7" t="n">
        <v>0.960068546905957</v>
      </c>
      <c r="AL90" s="7" t="n">
        <v>0.931858635840158</v>
      </c>
      <c r="AM90" s="7" t="n">
        <v>0.7610928076762695</v>
      </c>
      <c r="AN90" s="7" t="n">
        <v>0.8822729969221429</v>
      </c>
      <c r="AO90" s="7" t="n">
        <v>0.9603740378955978</v>
      </c>
      <c r="AP90" s="7" t="n">
        <v>0.9576166016085257</v>
      </c>
      <c r="AQ90" s="7" t="n">
        <v>0.9485702664652533</v>
      </c>
      <c r="AR90" s="7" t="n">
        <v>0.9490036893393007</v>
      </c>
      <c r="AS90" s="7" t="n">
        <v>0.9477830004789778</v>
      </c>
      <c r="AT90" s="7" t="n">
        <v>0.920950672022525</v>
      </c>
      <c r="AU90" s="7" t="n">
        <v>0.9239035776305972</v>
      </c>
      <c r="AV90" s="7" t="n">
        <v>0.8228058244137241</v>
      </c>
      <c r="AW90" s="7" t="n">
        <v>0.9562159300329052</v>
      </c>
      <c r="AX90" s="7" t="n">
        <v>0.7633150075136641</v>
      </c>
      <c r="AY90" s="7" t="n">
        <v>0.8009832592161379</v>
      </c>
      <c r="AZ90" s="7" t="n">
        <v>0.9511464049159178</v>
      </c>
      <c r="BA90" s="7" t="n">
        <v>0.9503279367855982</v>
      </c>
      <c r="BB90" s="7" t="n">
        <v>0.9767555069356704</v>
      </c>
      <c r="BC90" s="7" t="n">
        <v>0.6696360361679338</v>
      </c>
      <c r="BD90" s="7" t="n">
        <v>0.8135634309710005</v>
      </c>
      <c r="BE90" s="7" t="n">
        <v>0.871230422882212</v>
      </c>
      <c r="BF90" s="7" t="n">
        <v>0.8598778791210765</v>
      </c>
      <c r="BG90" s="7" t="n">
        <v>0.8652767021610815</v>
      </c>
      <c r="BH90" s="7" t="n">
        <v>0.8001607887383699</v>
      </c>
      <c r="BI90" s="7" t="n">
        <v>0.9999507507502584</v>
      </c>
      <c r="BJ90" s="7" t="n">
        <v>0.4339020321817961</v>
      </c>
      <c r="BK90" s="7" t="n">
        <v>0.7511965811458213</v>
      </c>
      <c r="BL90" s="7" t="n">
        <v>0.9453083352511295</v>
      </c>
      <c r="BM90" s="7" t="n">
        <v>0.7034216653391466</v>
      </c>
      <c r="BN90" s="7" t="n">
        <v>0.5749503673792824</v>
      </c>
      <c r="BO90" s="7" t="n">
        <v>0.8565224850638915</v>
      </c>
      <c r="BP90" s="7" t="n">
        <v>0.8686029237781387</v>
      </c>
      <c r="BQ90" s="7" t="n">
        <v>0.8154002308438794</v>
      </c>
      <c r="BR90" s="7" t="n">
        <v>0.7293124975854052</v>
      </c>
      <c r="BS90" s="7" t="n">
        <v>0.7034922450779145</v>
      </c>
      <c r="BT90" s="7" t="n">
        <v>0.9247834365878795</v>
      </c>
      <c r="BU90" s="7" t="n">
        <v>0.7641412796461154</v>
      </c>
      <c r="BV90" s="7" t="n">
        <v>0.8468434153116852</v>
      </c>
      <c r="BW90" s="7" t="n">
        <v>0.8605852989187115</v>
      </c>
      <c r="BX90" s="7" t="n">
        <v>0.88609338936644</v>
      </c>
      <c r="BY90" s="7" t="n">
        <v>0.7777566683618925</v>
      </c>
      <c r="BZ90" s="7" t="n">
        <v>0.8285539512020956</v>
      </c>
      <c r="CA90" s="7" t="n">
        <v>0.8058460053459976</v>
      </c>
      <c r="CB90" s="7" t="n">
        <v>0.8910385936484855</v>
      </c>
      <c r="CC90" s="7" t="n">
        <v>0.9055334983119364</v>
      </c>
      <c r="CD90" s="7" t="n">
        <v>0.9418847399346502</v>
      </c>
      <c r="CE90" s="7" t="n">
        <v>0.6251970971660989</v>
      </c>
      <c r="CF90" s="7" t="n">
        <v>0.9471306160896388</v>
      </c>
      <c r="CG90" s="7" t="n">
        <v>0.8667745532555344</v>
      </c>
      <c r="CH90" s="7" t="n">
        <v>0.8526792089859235</v>
      </c>
      <c r="CI90" s="7" t="n">
        <v>0.8627442747660343</v>
      </c>
      <c r="CJ90" s="7" t="n">
        <v>0.9357278243824925</v>
      </c>
      <c r="CK90" s="7" t="n">
        <v>0.7016656960425867</v>
      </c>
      <c r="CL90" s="7" t="n">
        <v>0.7238357582789267</v>
      </c>
      <c r="CM90" s="7" t="n">
        <v>1</v>
      </c>
      <c r="CN90" s="7" t="n">
        <v>0.7319416066207785</v>
      </c>
      <c r="CO90" s="7" t="n">
        <v>0.8288000191040897</v>
      </c>
      <c r="CP90" s="7" t="n">
        <v>0.8541364187276904</v>
      </c>
      <c r="CQ90" s="7" t="n">
        <v>0.8937596683230736</v>
      </c>
      <c r="CR90" s="7" t="n">
        <v>0.8970401681520213</v>
      </c>
      <c r="CS90" s="7" t="n">
        <v>0.9173854038236514</v>
      </c>
      <c r="CT90" s="7" t="n">
        <v>0.7980366594311621</v>
      </c>
      <c r="CU90" s="7" t="n">
        <v>0.9280509410531396</v>
      </c>
      <c r="CV90" s="7" t="n">
        <v>0.9285723861136791</v>
      </c>
      <c r="CW90" s="7" t="n">
        <v>0.9371950482809854</v>
      </c>
      <c r="CX90" s="7" t="n">
        <v>0.8941613977844798</v>
      </c>
      <c r="CY90" s="7" t="n">
        <v>0.9520506655785321</v>
      </c>
      <c r="CZ90" s="7" t="n">
        <v>0.501362716457492</v>
      </c>
      <c r="DA90" s="7" t="n">
        <v>0.9375620566302989</v>
      </c>
      <c r="DB90" s="7" t="n">
        <v>0.7858053743277827</v>
      </c>
      <c r="DC90" s="7" t="n">
        <v>0.9369444323040366</v>
      </c>
      <c r="DD90" s="7" t="n">
        <v>0.898943149265378</v>
      </c>
      <c r="DE90" s="7" t="n">
        <v>0.8644848244990111</v>
      </c>
      <c r="DF90" s="7" t="n">
        <v>0.8612259377801008</v>
      </c>
      <c r="DG90" s="7" t="n">
        <v>0.9335771271189122</v>
      </c>
      <c r="DH90" s="7" t="n">
        <v>0.9881065908140414</v>
      </c>
      <c r="DI90" s="7" t="n">
        <v>0.8562322211311092</v>
      </c>
      <c r="DJ90" s="7" t="n">
        <v>0.9504528302400376</v>
      </c>
      <c r="DK90" s="7" t="n">
        <v>0.6562824956272451</v>
      </c>
      <c r="DL90" s="7" t="n">
        <v>0.824825925611603</v>
      </c>
      <c r="DM90" s="7" t="n">
        <v>0.9379678029248792</v>
      </c>
      <c r="DN90" s="7" t="n">
        <v>0.897514472299568</v>
      </c>
      <c r="DO90" s="7" t="n">
        <v>0.8890958676310914</v>
      </c>
      <c r="DP90" s="7" t="n">
        <v>0.6909737571444143</v>
      </c>
      <c r="DQ90" s="7" t="n">
        <v>0.8044504419495371</v>
      </c>
      <c r="DR90" s="7" t="n">
        <v>0.9081594138650189</v>
      </c>
      <c r="DS90" s="7" t="n">
        <v>0.9972250036278715</v>
      </c>
      <c r="DT90" s="7" t="n">
        <v>0.8174436527014259</v>
      </c>
      <c r="DU90" s="7" t="n">
        <v>0.5575664378470822</v>
      </c>
      <c r="DV90" s="7" t="n">
        <v>0.7246652467473885</v>
      </c>
      <c r="DW90" s="7" t="n">
        <v>0.8148720266642672</v>
      </c>
      <c r="DX90" s="7" t="n">
        <v>0.8682250911043847</v>
      </c>
      <c r="DY90" s="7" t="n">
        <v>0.4267224991239001</v>
      </c>
      <c r="DZ90" s="7" t="n">
        <v>0.7998321187626412</v>
      </c>
      <c r="EA90" s="7" t="n">
        <v>0.8218449219541422</v>
      </c>
      <c r="EB90" s="7" t="n">
        <v>0.6070757034549816</v>
      </c>
      <c r="EC90" s="7" t="n">
        <v>0.8344779256980119</v>
      </c>
      <c r="ED90" s="7" t="n">
        <v>0.9317495542552997</v>
      </c>
      <c r="EE90" s="7" t="n">
        <v>0.5573747701304085</v>
      </c>
      <c r="EF90" s="7" t="n">
        <v>0.9365633450882863</v>
      </c>
      <c r="EG90" s="7" t="n">
        <v>0.6542067062371809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0.861727786218266</v>
      </c>
      <c r="D91" s="7" t="n">
        <v>0.8566578815902429</v>
      </c>
      <c r="E91" s="7" t="n">
        <v>0.7540184288776373</v>
      </c>
      <c r="F91" s="7" t="n">
        <v>0.8453298232346055</v>
      </c>
      <c r="G91" s="7" t="n">
        <v>0.7649159507388368</v>
      </c>
      <c r="H91" s="7" t="n">
        <v>0.8670538873266996</v>
      </c>
      <c r="I91" s="7" t="n">
        <v>0.8641177667182083</v>
      </c>
      <c r="J91" s="7" t="n">
        <v>0.8518316582976738</v>
      </c>
      <c r="K91" s="7" t="n">
        <v>0.5381186719600224</v>
      </c>
      <c r="L91" s="7" t="n">
        <v>0.4916527527911108</v>
      </c>
      <c r="M91" s="7" t="n">
        <v>0.5858400407017739</v>
      </c>
      <c r="N91" s="7" t="n">
        <v>0.6777867166072128</v>
      </c>
      <c r="O91" s="7" t="n">
        <v>0.6250954461287317</v>
      </c>
      <c r="P91" s="7" t="n">
        <v>0.6703769551482854</v>
      </c>
      <c r="Q91" s="7" t="n">
        <v>0.8156171296967107</v>
      </c>
      <c r="R91" s="7" t="n">
        <v>0.8601443153946909</v>
      </c>
      <c r="S91" s="7" t="n">
        <v>0.8640187541345885</v>
      </c>
      <c r="T91" s="7" t="n">
        <v>0.8112341086034369</v>
      </c>
      <c r="U91" s="7" t="n">
        <v>0.7840395385284665</v>
      </c>
      <c r="V91" s="7" t="n">
        <v>0.8220769661580046</v>
      </c>
      <c r="W91" s="7" t="n">
        <v>0.8182494860729442</v>
      </c>
      <c r="X91" s="7" t="n">
        <v>0.8143930521978482</v>
      </c>
      <c r="Y91" s="7" t="n">
        <v>0.8456272871466228</v>
      </c>
      <c r="Z91" s="7" t="n">
        <v>0.8438193465215159</v>
      </c>
      <c r="AA91" s="7" t="n">
        <v>0.8567066811489096</v>
      </c>
      <c r="AB91" s="7" t="n">
        <v>0.7937433990422099</v>
      </c>
      <c r="AC91" s="7" t="n">
        <v>0.8053718218915905</v>
      </c>
      <c r="AD91" s="7" t="n">
        <v>0.8270275738487711</v>
      </c>
      <c r="AE91" s="7" t="n">
        <v>0.6722466199224364</v>
      </c>
      <c r="AF91" s="7" t="n">
        <v>0.8795209397646232</v>
      </c>
      <c r="AG91" s="7" t="n">
        <v>0.8064310165253991</v>
      </c>
      <c r="AH91" s="7" t="n">
        <v>0.7511889734550047</v>
      </c>
      <c r="AI91" s="7" t="n">
        <v>0.899427082809432</v>
      </c>
      <c r="AJ91" s="7" t="n">
        <v>0.8919447339353174</v>
      </c>
      <c r="AK91" s="7" t="n">
        <v>0.7624378830269002</v>
      </c>
      <c r="AL91" s="7" t="n">
        <v>0.805128831129429</v>
      </c>
      <c r="AM91" s="7" t="n">
        <v>0.8309001422701697</v>
      </c>
      <c r="AN91" s="7" t="n">
        <v>0.6361929184633914</v>
      </c>
      <c r="AO91" s="7" t="n">
        <v>0.8230815834746178</v>
      </c>
      <c r="AP91" s="7" t="n">
        <v>0.7279569762137835</v>
      </c>
      <c r="AQ91" s="7" t="n">
        <v>0.7568811788406927</v>
      </c>
      <c r="AR91" s="7" t="n">
        <v>0.7058712887096517</v>
      </c>
      <c r="AS91" s="7" t="n">
        <v>0.7096295166618211</v>
      </c>
      <c r="AT91" s="7" t="n">
        <v>0.6914468592762772</v>
      </c>
      <c r="AU91" s="7" t="n">
        <v>0.8172719633017094</v>
      </c>
      <c r="AV91" s="7" t="n">
        <v>0.8980317080605313</v>
      </c>
      <c r="AW91" s="7" t="n">
        <v>0.8151094159643822</v>
      </c>
      <c r="AX91" s="7" t="n">
        <v>0.8663953310987242</v>
      </c>
      <c r="AY91" s="7" t="n">
        <v>0.6950208828636399</v>
      </c>
      <c r="AZ91" s="7" t="n">
        <v>0.7752596778406866</v>
      </c>
      <c r="BA91" s="7" t="n">
        <v>0.7105165578534927</v>
      </c>
      <c r="BB91" s="7" t="n">
        <v>0.7594786545869379</v>
      </c>
      <c r="BC91" s="7" t="n">
        <v>0.8994271126298539</v>
      </c>
      <c r="BD91" s="7" t="n">
        <v>0.7612415959836064</v>
      </c>
      <c r="BE91" s="7" t="n">
        <v>0.6963354582924682</v>
      </c>
      <c r="BF91" s="7" t="n">
        <v>0.7796304006998832</v>
      </c>
      <c r="BG91" s="7" t="n">
        <v>0.6823681320099785</v>
      </c>
      <c r="BH91" s="7" t="n">
        <v>0.7134415943718352</v>
      </c>
      <c r="BI91" s="7" t="n">
        <v>0.7328490968950804</v>
      </c>
      <c r="BJ91" s="7" t="n">
        <v>0.6199321054210375</v>
      </c>
      <c r="BK91" s="7" t="n">
        <v>0.8591331108801257</v>
      </c>
      <c r="BL91" s="7" t="n">
        <v>0.7955966180360373</v>
      </c>
      <c r="BM91" s="7" t="n">
        <v>0.8546479069237447</v>
      </c>
      <c r="BN91" s="7" t="n">
        <v>0.752585407808905</v>
      </c>
      <c r="BO91" s="7" t="n">
        <v>0.8327330535397103</v>
      </c>
      <c r="BP91" s="7" t="n">
        <v>0.7512890616337913</v>
      </c>
      <c r="BQ91" s="7" t="n">
        <v>0.6476981247724091</v>
      </c>
      <c r="BR91" s="7" t="n">
        <v>0.8882883464651457</v>
      </c>
      <c r="BS91" s="7" t="n">
        <v>0.8558928612768226</v>
      </c>
      <c r="BT91" s="7" t="n">
        <v>0.7688882369567922</v>
      </c>
      <c r="BU91" s="7" t="n">
        <v>0.8685305668717086</v>
      </c>
      <c r="BV91" s="7" t="n">
        <v>0.8529969501536009</v>
      </c>
      <c r="BW91" s="7" t="n">
        <v>0.6624906703878084</v>
      </c>
      <c r="BX91" s="7" t="n">
        <v>0.6218786522966291</v>
      </c>
      <c r="BY91" s="7" t="n">
        <v>0.8745918904213877</v>
      </c>
      <c r="BZ91" s="7" t="n">
        <v>0.7971324073723891</v>
      </c>
      <c r="CA91" s="7" t="n">
        <v>0.8896583712134142</v>
      </c>
      <c r="CB91" s="7" t="n">
        <v>0.6323766568426612</v>
      </c>
      <c r="CC91" s="7" t="n">
        <v>0.6766063603975293</v>
      </c>
      <c r="CD91" s="7" t="n">
        <v>0.7710388591910505</v>
      </c>
      <c r="CE91" s="7" t="n">
        <v>0.7736847059921553</v>
      </c>
      <c r="CF91" s="7" t="n">
        <v>0.7638589315601969</v>
      </c>
      <c r="CG91" s="7" t="n">
        <v>0.6471526390247538</v>
      </c>
      <c r="CH91" s="7" t="n">
        <v>0.7422108318309053</v>
      </c>
      <c r="CI91" s="7" t="n">
        <v>0.6342691359596642</v>
      </c>
      <c r="CJ91" s="7" t="n">
        <v>0.8581977280462575</v>
      </c>
      <c r="CK91" s="7" t="n">
        <v>0.869454547559644</v>
      </c>
      <c r="CL91" s="7" t="n">
        <v>0.6190214071686639</v>
      </c>
      <c r="CM91" s="7" t="n">
        <v>0.7319416066207785</v>
      </c>
      <c r="CN91" s="7" t="n">
        <v>1</v>
      </c>
      <c r="CO91" s="7" t="n">
        <v>0.9042132934473913</v>
      </c>
      <c r="CP91" s="7" t="n">
        <v>0.6777547596299683</v>
      </c>
      <c r="CQ91" s="7" t="n">
        <v>0.6340759838620252</v>
      </c>
      <c r="CR91" s="7" t="n">
        <v>0.6590010593703315</v>
      </c>
      <c r="CS91" s="7" t="n">
        <v>0.660829084962666</v>
      </c>
      <c r="CT91" s="7" t="n">
        <v>0.8594620096629523</v>
      </c>
      <c r="CU91" s="7" t="n">
        <v>0.8018626681727655</v>
      </c>
      <c r="CV91" s="7" t="n">
        <v>0.7484976809755624</v>
      </c>
      <c r="CW91" s="7" t="n">
        <v>0.7614451823501869</v>
      </c>
      <c r="CX91" s="7" t="n">
        <v>0.6634148720811524</v>
      </c>
      <c r="CY91" s="7" t="n">
        <v>0.7427272376354582</v>
      </c>
      <c r="CZ91" s="7" t="n">
        <v>0.650156543847686</v>
      </c>
      <c r="DA91" s="7" t="n">
        <v>0.7000631651009251</v>
      </c>
      <c r="DB91" s="7" t="n">
        <v>0.6915753333884764</v>
      </c>
      <c r="DC91" s="7" t="n">
        <v>0.7772034855518433</v>
      </c>
      <c r="DD91" s="7" t="n">
        <v>0.6600807804268083</v>
      </c>
      <c r="DE91" s="7" t="n">
        <v>0.6752944679793903</v>
      </c>
      <c r="DF91" s="7" t="n">
        <v>0.6034683385834043</v>
      </c>
      <c r="DG91" s="7" t="n">
        <v>0.6519242129440431</v>
      </c>
      <c r="DH91" s="7" t="n">
        <v>0.7215639273981875</v>
      </c>
      <c r="DI91" s="7" t="n">
        <v>0.5375800632487454</v>
      </c>
      <c r="DJ91" s="7" t="n">
        <v>0.8313546104447644</v>
      </c>
      <c r="DK91" s="7" t="n">
        <v>0.9167428133665848</v>
      </c>
      <c r="DL91" s="7" t="n">
        <v>0.5044086636514106</v>
      </c>
      <c r="DM91" s="7" t="n">
        <v>0.7256853863068495</v>
      </c>
      <c r="DN91" s="7" t="n">
        <v>0.819173427791973</v>
      </c>
      <c r="DO91" s="7" t="n">
        <v>0.6700337159574209</v>
      </c>
      <c r="DP91" s="7" t="n">
        <v>0.8452873973895643</v>
      </c>
      <c r="DQ91" s="7" t="n">
        <v>0.5071417049336152</v>
      </c>
      <c r="DR91" s="7" t="n">
        <v>0.7148401406080664</v>
      </c>
      <c r="DS91" s="7" t="n">
        <v>0.7313312788550692</v>
      </c>
      <c r="DT91" s="7" t="n">
        <v>0.517438412899772</v>
      </c>
      <c r="DU91" s="7" t="n">
        <v>0.7035000771506951</v>
      </c>
      <c r="DV91" s="7" t="n">
        <v>0.8121734411735123</v>
      </c>
      <c r="DW91" s="7" t="n">
        <v>0.5147505431521003</v>
      </c>
      <c r="DX91" s="7" t="n">
        <v>0.7331293025355278</v>
      </c>
      <c r="DY91" s="7" t="n">
        <v>0.6132253171306553</v>
      </c>
      <c r="DZ91" s="7" t="n">
        <v>0.7635477728798508</v>
      </c>
      <c r="EA91" s="7" t="n">
        <v>0.5338582150876321</v>
      </c>
      <c r="EB91" s="7" t="n">
        <v>0.720333717917522</v>
      </c>
      <c r="EC91" s="7" t="n">
        <v>0.6665068268416718</v>
      </c>
      <c r="ED91" s="7" t="n">
        <v>0.7951908753364656</v>
      </c>
      <c r="EE91" s="7" t="n">
        <v>0.7459669921042423</v>
      </c>
      <c r="EF91" s="7" t="n">
        <v>0.7089699191701765</v>
      </c>
      <c r="EG91" s="7" t="n">
        <v>0.8258413833048779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0.9651033330364093</v>
      </c>
      <c r="D92" s="7" t="n">
        <v>0.9562242935831737</v>
      </c>
      <c r="E92" s="7" t="n">
        <v>0.8751644584980198</v>
      </c>
      <c r="F92" s="7" t="n">
        <v>0.9456078172148069</v>
      </c>
      <c r="G92" s="7" t="n">
        <v>0.8642026661553623</v>
      </c>
      <c r="H92" s="7" t="n">
        <v>0.9054511305781554</v>
      </c>
      <c r="I92" s="7" t="n">
        <v>0.9323888730639665</v>
      </c>
      <c r="J92" s="7" t="n">
        <v>0.9487170102958086</v>
      </c>
      <c r="K92" s="7" t="n">
        <v>0.6319705114070729</v>
      </c>
      <c r="L92" s="7" t="n">
        <v>0.5745412656935128</v>
      </c>
      <c r="M92" s="7" t="n">
        <v>0.680342217505569</v>
      </c>
      <c r="N92" s="7" t="n">
        <v>0.7710892014492856</v>
      </c>
      <c r="O92" s="7" t="n">
        <v>0.7164078404909474</v>
      </c>
      <c r="P92" s="7" t="n">
        <v>0.7637063621747406</v>
      </c>
      <c r="Q92" s="7" t="n">
        <v>0.9063189417199871</v>
      </c>
      <c r="R92" s="7" t="n">
        <v>0.9333927242613363</v>
      </c>
      <c r="S92" s="7" t="n">
        <v>0.896239351133627</v>
      </c>
      <c r="T92" s="7" t="n">
        <v>0.9001614119059718</v>
      </c>
      <c r="U92" s="7" t="n">
        <v>0.8940457697615983</v>
      </c>
      <c r="V92" s="7" t="n">
        <v>0.8700498135304321</v>
      </c>
      <c r="W92" s="7" t="n">
        <v>0.9438685744663965</v>
      </c>
      <c r="X92" s="7" t="n">
        <v>0.9318208901196461</v>
      </c>
      <c r="Y92" s="7" t="n">
        <v>0.9449516972891177</v>
      </c>
      <c r="Z92" s="7" t="n">
        <v>0.9072397566910086</v>
      </c>
      <c r="AA92" s="7" t="n">
        <v>0.9448688532687622</v>
      </c>
      <c r="AB92" s="7" t="n">
        <v>0.8848420877191133</v>
      </c>
      <c r="AC92" s="7" t="n">
        <v>0.9017917403935133</v>
      </c>
      <c r="AD92" s="7" t="n">
        <v>0.9324440953124427</v>
      </c>
      <c r="AE92" s="7" t="n">
        <v>0.8234302970535174</v>
      </c>
      <c r="AF92" s="7" t="n">
        <v>0.9181841643496315</v>
      </c>
      <c r="AG92" s="7" t="n">
        <v>0.8955123479363089</v>
      </c>
      <c r="AH92" s="7" t="n">
        <v>0.827414889638759</v>
      </c>
      <c r="AI92" s="7" t="n">
        <v>0.8154469196581542</v>
      </c>
      <c r="AJ92" s="7" t="n">
        <v>0.9362795305878581</v>
      </c>
      <c r="AK92" s="7" t="n">
        <v>0.8572590202887483</v>
      </c>
      <c r="AL92" s="7" t="n">
        <v>0.8946255742933994</v>
      </c>
      <c r="AM92" s="7" t="n">
        <v>0.8942280586692927</v>
      </c>
      <c r="AN92" s="7" t="n">
        <v>0.7001637318184049</v>
      </c>
      <c r="AO92" s="7" t="n">
        <v>0.8947143673450644</v>
      </c>
      <c r="AP92" s="7" t="n">
        <v>0.8159278162882877</v>
      </c>
      <c r="AQ92" s="7" t="n">
        <v>0.8285001180128737</v>
      </c>
      <c r="AR92" s="7" t="n">
        <v>0.7878911652538436</v>
      </c>
      <c r="AS92" s="7" t="n">
        <v>0.7966469166696868</v>
      </c>
      <c r="AT92" s="7" t="n">
        <v>0.7939286037188461</v>
      </c>
      <c r="AU92" s="7" t="n">
        <v>0.8656706135115094</v>
      </c>
      <c r="AV92" s="7" t="n">
        <v>0.9624425251094216</v>
      </c>
      <c r="AW92" s="7" t="n">
        <v>0.8984377050013626</v>
      </c>
      <c r="AX92" s="7" t="n">
        <v>0.8989928870403738</v>
      </c>
      <c r="AY92" s="7" t="n">
        <v>0.7289409700620139</v>
      </c>
      <c r="AZ92" s="7" t="n">
        <v>0.8551819422080997</v>
      </c>
      <c r="BA92" s="7" t="n">
        <v>0.7968661932622144</v>
      </c>
      <c r="BB92" s="7" t="n">
        <v>0.8307093340139778</v>
      </c>
      <c r="BC92" s="7" t="n">
        <v>0.8154469464996497</v>
      </c>
      <c r="BD92" s="7" t="n">
        <v>0.7991427060031192</v>
      </c>
      <c r="BE92" s="7" t="n">
        <v>0.7594479629947913</v>
      </c>
      <c r="BF92" s="7" t="n">
        <v>0.8263249970472126</v>
      </c>
      <c r="BG92" s="7" t="n">
        <v>0.7523874625277066</v>
      </c>
      <c r="BH92" s="7" t="n">
        <v>0.736231879955824</v>
      </c>
      <c r="BI92" s="7" t="n">
        <v>0.8297928152294891</v>
      </c>
      <c r="BJ92" s="7" t="n">
        <v>0.7401226842153422</v>
      </c>
      <c r="BK92" s="7" t="n">
        <v>0.8861214041358318</v>
      </c>
      <c r="BL92" s="7" t="n">
        <v>0.871109462253156</v>
      </c>
      <c r="BM92" s="7" t="n">
        <v>0.8811702189239881</v>
      </c>
      <c r="BN92" s="7" t="n">
        <v>0.8722604717799555</v>
      </c>
      <c r="BO92" s="7" t="n">
        <v>0.9427406827767991</v>
      </c>
      <c r="BP92" s="7" t="n">
        <v>0.822497235619004</v>
      </c>
      <c r="BQ92" s="7" t="n">
        <v>0.6552274628432398</v>
      </c>
      <c r="BR92" s="7" t="n">
        <v>0.9099953028255509</v>
      </c>
      <c r="BS92" s="7" t="n">
        <v>0.9036503843097178</v>
      </c>
      <c r="BT92" s="7" t="n">
        <v>0.8360515746108089</v>
      </c>
      <c r="BU92" s="7" t="n">
        <v>0.9052773707914215</v>
      </c>
      <c r="BV92" s="7" t="n">
        <v>0.9329030438743415</v>
      </c>
      <c r="BW92" s="7" t="n">
        <v>0.6975022518638397</v>
      </c>
      <c r="BX92" s="7" t="n">
        <v>0.7003241321680965</v>
      </c>
      <c r="BY92" s="7" t="n">
        <v>0.9082788852400304</v>
      </c>
      <c r="BZ92" s="7" t="n">
        <v>0.8711114147610698</v>
      </c>
      <c r="CA92" s="7" t="n">
        <v>0.9294268624775611</v>
      </c>
      <c r="CB92" s="7" t="n">
        <v>0.7137706956297142</v>
      </c>
      <c r="CC92" s="7" t="n">
        <v>0.7478364031290401</v>
      </c>
      <c r="CD92" s="7" t="n">
        <v>0.8562602306839366</v>
      </c>
      <c r="CE92" s="7" t="n">
        <v>0.9077336232026127</v>
      </c>
      <c r="CF92" s="7" t="n">
        <v>0.8546430868655984</v>
      </c>
      <c r="CG92" s="7" t="n">
        <v>0.696846315294372</v>
      </c>
      <c r="CH92" s="7" t="n">
        <v>0.7684371461569366</v>
      </c>
      <c r="CI92" s="7" t="n">
        <v>0.6765987386481538</v>
      </c>
      <c r="CJ92" s="7" t="n">
        <v>0.9292117180726707</v>
      </c>
      <c r="CK92" s="7" t="n">
        <v>0.9538470896491752</v>
      </c>
      <c r="CL92" s="7" t="n">
        <v>0.5832897760011956</v>
      </c>
      <c r="CM92" s="7" t="n">
        <v>0.8288000191040897</v>
      </c>
      <c r="CN92" s="7" t="n">
        <v>0.9042132934473913</v>
      </c>
      <c r="CO92" s="7" t="n">
        <v>1</v>
      </c>
      <c r="CP92" s="7" t="n">
        <v>0.7454005452231237</v>
      </c>
      <c r="CQ92" s="7" t="n">
        <v>0.7191982278868583</v>
      </c>
      <c r="CR92" s="7" t="n">
        <v>0.762089357210491</v>
      </c>
      <c r="CS92" s="7" t="n">
        <v>0.7526654460718358</v>
      </c>
      <c r="CT92" s="7" t="n">
        <v>0.9312194245385199</v>
      </c>
      <c r="CU92" s="7" t="n">
        <v>0.8866815656612415</v>
      </c>
      <c r="CV92" s="7" t="n">
        <v>0.7834890814088321</v>
      </c>
      <c r="CW92" s="7" t="n">
        <v>0.8501679418247342</v>
      </c>
      <c r="CX92" s="7" t="n">
        <v>0.7678123506695504</v>
      </c>
      <c r="CY92" s="7" t="n">
        <v>0.8098939718109232</v>
      </c>
      <c r="CZ92" s="7" t="n">
        <v>0.7246518299816036</v>
      </c>
      <c r="DA92" s="7" t="n">
        <v>0.7801289892375063</v>
      </c>
      <c r="DB92" s="7" t="n">
        <v>0.7159771234438024</v>
      </c>
      <c r="DC92" s="7" t="n">
        <v>0.8550169843302948</v>
      </c>
      <c r="DD92" s="7" t="n">
        <v>0.7331163575193697</v>
      </c>
      <c r="DE92" s="7" t="n">
        <v>0.7499482436267199</v>
      </c>
      <c r="DF92" s="7" t="n">
        <v>0.6704760610694691</v>
      </c>
      <c r="DG92" s="7" t="n">
        <v>0.7588727415068713</v>
      </c>
      <c r="DH92" s="7" t="n">
        <v>0.802360751585714</v>
      </c>
      <c r="DI92" s="7" t="n">
        <v>0.6153841777171262</v>
      </c>
      <c r="DJ92" s="7" t="n">
        <v>0.9304059783590076</v>
      </c>
      <c r="DK92" s="7" t="n">
        <v>0.8201923749431339</v>
      </c>
      <c r="DL92" s="7" t="n">
        <v>0.5866185355909276</v>
      </c>
      <c r="DM92" s="7" t="n">
        <v>0.8127692445372252</v>
      </c>
      <c r="DN92" s="7" t="n">
        <v>0.857833581687844</v>
      </c>
      <c r="DO92" s="7" t="n">
        <v>0.7534399966415385</v>
      </c>
      <c r="DP92" s="7" t="n">
        <v>0.9374978231479466</v>
      </c>
      <c r="DQ92" s="7" t="n">
        <v>0.5706684703070461</v>
      </c>
      <c r="DR92" s="7" t="n">
        <v>0.7838517098157802</v>
      </c>
      <c r="DS92" s="7" t="n">
        <v>0.8199111838331664</v>
      </c>
      <c r="DT92" s="7" t="n">
        <v>0.5852313072770008</v>
      </c>
      <c r="DU92" s="7" t="n">
        <v>0.8233605112463741</v>
      </c>
      <c r="DV92" s="7" t="n">
        <v>0.8999411045133714</v>
      </c>
      <c r="DW92" s="7" t="n">
        <v>0.5819454151772656</v>
      </c>
      <c r="DX92" s="7" t="n">
        <v>0.8362795174456692</v>
      </c>
      <c r="DY92" s="7" t="n">
        <v>0.7340966371658085</v>
      </c>
      <c r="DZ92" s="7" t="n">
        <v>0.8109370336779965</v>
      </c>
      <c r="EA92" s="7" t="n">
        <v>0.5974734265960172</v>
      </c>
      <c r="EB92" s="7" t="n">
        <v>0.8588890276589695</v>
      </c>
      <c r="EC92" s="7" t="n">
        <v>0.6789021943902759</v>
      </c>
      <c r="ED92" s="7" t="n">
        <v>0.8876112364898942</v>
      </c>
      <c r="EE92" s="7" t="n">
        <v>0.8712996682766784</v>
      </c>
      <c r="EF92" s="7" t="n">
        <v>0.8029334865572804</v>
      </c>
      <c r="EG92" s="7" t="n">
        <v>0.9333772066562572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0.8225680327911516</v>
      </c>
      <c r="D93" s="7" t="n">
        <v>0.7837212115698293</v>
      </c>
      <c r="E93" s="7" t="n">
        <v>0.5018480612492315</v>
      </c>
      <c r="F93" s="7" t="n">
        <v>0.7214023540912514</v>
      </c>
      <c r="G93" s="7" t="n">
        <v>0.6216406411908406</v>
      </c>
      <c r="H93" s="7" t="n">
        <v>0.6534174171785327</v>
      </c>
      <c r="I93" s="7" t="n">
        <v>0.7506006062540794</v>
      </c>
      <c r="J93" s="7" t="n">
        <v>0.8236355990634709</v>
      </c>
      <c r="K93" s="7" t="n">
        <v>0.7977794694334062</v>
      </c>
      <c r="L93" s="7" t="n">
        <v>0.7669147639825074</v>
      </c>
      <c r="M93" s="7" t="n">
        <v>0.8235119270205503</v>
      </c>
      <c r="N93" s="7" t="n">
        <v>0.8969979118337885</v>
      </c>
      <c r="O93" s="7" t="n">
        <v>0.8584480145160246</v>
      </c>
      <c r="P93" s="7" t="n">
        <v>0.886468723537404</v>
      </c>
      <c r="Q93" s="7" t="n">
        <v>0.7423713373761144</v>
      </c>
      <c r="R93" s="7" t="n">
        <v>0.8140174709687891</v>
      </c>
      <c r="S93" s="7" t="n">
        <v>0.6339467324096772</v>
      </c>
      <c r="T93" s="7" t="n">
        <v>0.734237879908425</v>
      </c>
      <c r="U93" s="7" t="n">
        <v>0.5885421234501326</v>
      </c>
      <c r="V93" s="7" t="n">
        <v>0.9114017441386316</v>
      </c>
      <c r="W93" s="7" t="n">
        <v>0.804565528574105</v>
      </c>
      <c r="X93" s="7" t="n">
        <v>0.7965443758311024</v>
      </c>
      <c r="Y93" s="7" t="n">
        <v>0.8321585214075594</v>
      </c>
      <c r="Z93" s="7" t="n">
        <v>0.8924652379621298</v>
      </c>
      <c r="AA93" s="7" t="n">
        <v>0.8503975290291006</v>
      </c>
      <c r="AB93" s="7" t="n">
        <v>0.8194224322336104</v>
      </c>
      <c r="AC93" s="7" t="n">
        <v>0.8617037077214978</v>
      </c>
      <c r="AD93" s="7" t="n">
        <v>0.5921204752130615</v>
      </c>
      <c r="AE93" s="7" t="n">
        <v>0.4831598176412933</v>
      </c>
      <c r="AF93" s="7" t="n">
        <v>0.6684660020452096</v>
      </c>
      <c r="AG93" s="7" t="n">
        <v>0.8180732063424291</v>
      </c>
      <c r="AH93" s="7" t="n">
        <v>0.8620179731336806</v>
      </c>
      <c r="AI93" s="7" t="n">
        <v>0.612900163300853</v>
      </c>
      <c r="AJ93" s="7" t="n">
        <v>0.754620405349361</v>
      </c>
      <c r="AK93" s="7" t="n">
        <v>0.8524816315221285</v>
      </c>
      <c r="AL93" s="7" t="n">
        <v>0.8206359266690498</v>
      </c>
      <c r="AM93" s="7" t="n">
        <v>0.6936797670719459</v>
      </c>
      <c r="AN93" s="7" t="n">
        <v>0.865461123037284</v>
      </c>
      <c r="AO93" s="7" t="n">
        <v>0.8800262260055604</v>
      </c>
      <c r="AP93" s="7" t="n">
        <v>0.8483998634697711</v>
      </c>
      <c r="AQ93" s="7" t="n">
        <v>0.8930554736922485</v>
      </c>
      <c r="AR93" s="7" t="n">
        <v>0.8636369830578954</v>
      </c>
      <c r="AS93" s="7" t="n">
        <v>0.8325930047462111</v>
      </c>
      <c r="AT93" s="7" t="n">
        <v>0.8496971379617391</v>
      </c>
      <c r="AU93" s="7" t="n">
        <v>0.9057295860214825</v>
      </c>
      <c r="AV93" s="7" t="n">
        <v>0.7378561469632338</v>
      </c>
      <c r="AW93" s="7" t="n">
        <v>0.8465663812436305</v>
      </c>
      <c r="AX93" s="7" t="n">
        <v>0.6361052770139042</v>
      </c>
      <c r="AY93" s="7" t="n">
        <v>0.6805526885110031</v>
      </c>
      <c r="AZ93" s="7" t="n">
        <v>0.8297066010047005</v>
      </c>
      <c r="BA93" s="7" t="n">
        <v>0.831603144276185</v>
      </c>
      <c r="BB93" s="7" t="n">
        <v>0.8579711508810215</v>
      </c>
      <c r="BC93" s="7" t="n">
        <v>0.6129001180546592</v>
      </c>
      <c r="BD93" s="7" t="n">
        <v>0.7132061956808294</v>
      </c>
      <c r="BE93" s="7" t="n">
        <v>0.9907593070035462</v>
      </c>
      <c r="BF93" s="7" t="n">
        <v>0.8228876737930823</v>
      </c>
      <c r="BG93" s="7" t="n">
        <v>0.9975327198039835</v>
      </c>
      <c r="BH93" s="7" t="n">
        <v>0.6842497659197786</v>
      </c>
      <c r="BI93" s="7" t="n">
        <v>0.855500245004031</v>
      </c>
      <c r="BJ93" s="7" t="n">
        <v>0.4234235825092658</v>
      </c>
      <c r="BK93" s="7" t="n">
        <v>0.6274706467151095</v>
      </c>
      <c r="BL93" s="7" t="n">
        <v>0.8270855481457097</v>
      </c>
      <c r="BM93" s="7" t="n">
        <v>0.7027335802575326</v>
      </c>
      <c r="BN93" s="7" t="n">
        <v>0.5542045458976343</v>
      </c>
      <c r="BO93" s="7" t="n">
        <v>0.7779907129082636</v>
      </c>
      <c r="BP93" s="7" t="n">
        <v>0.7894642452349656</v>
      </c>
      <c r="BQ93" s="7" t="n">
        <v>0.8257001811553526</v>
      </c>
      <c r="BR93" s="7" t="n">
        <v>0.7004887581346665</v>
      </c>
      <c r="BS93" s="7" t="n">
        <v>0.6711432678154423</v>
      </c>
      <c r="BT93" s="7" t="n">
        <v>0.7861466691977366</v>
      </c>
      <c r="BU93" s="7" t="n">
        <v>0.6910173513942003</v>
      </c>
      <c r="BV93" s="7" t="n">
        <v>0.7662125204992951</v>
      </c>
      <c r="BW93" s="7" t="n">
        <v>0.866931752805005</v>
      </c>
      <c r="BX93" s="7" t="n">
        <v>0.8604682638267827</v>
      </c>
      <c r="BY93" s="7" t="n">
        <v>0.6520442114079721</v>
      </c>
      <c r="BZ93" s="7" t="n">
        <v>0.7651883709040543</v>
      </c>
      <c r="CA93" s="7" t="n">
        <v>0.7207542945660527</v>
      </c>
      <c r="CB93" s="7" t="n">
        <v>0.860738712082368</v>
      </c>
      <c r="CC93" s="7" t="n">
        <v>0.8853061128115155</v>
      </c>
      <c r="CD93" s="7" t="n">
        <v>0.8229706957375404</v>
      </c>
      <c r="CE93" s="7" t="n">
        <v>0.5727885448227554</v>
      </c>
      <c r="CF93" s="7" t="n">
        <v>0.8354600803825796</v>
      </c>
      <c r="CG93" s="7" t="n">
        <v>0.8706058587883971</v>
      </c>
      <c r="CH93" s="7" t="n">
        <v>0.8227069639897624</v>
      </c>
      <c r="CI93" s="7" t="n">
        <v>0.8791842850644813</v>
      </c>
      <c r="CJ93" s="7" t="n">
        <v>0.885189366553478</v>
      </c>
      <c r="CK93" s="7" t="n">
        <v>0.6480559995260757</v>
      </c>
      <c r="CL93" s="7" t="n">
        <v>0.7225054215416873</v>
      </c>
      <c r="CM93" s="7" t="n">
        <v>0.8541364187276904</v>
      </c>
      <c r="CN93" s="7" t="n">
        <v>0.6777547596299683</v>
      </c>
      <c r="CO93" s="7" t="n">
        <v>0.7454005452231237</v>
      </c>
      <c r="CP93" s="7" t="n">
        <v>1</v>
      </c>
      <c r="CQ93" s="7" t="n">
        <v>0.8579701030286788</v>
      </c>
      <c r="CR93" s="7" t="n">
        <v>0.8662238926591312</v>
      </c>
      <c r="CS93" s="7" t="n">
        <v>0.8612720294087166</v>
      </c>
      <c r="CT93" s="7" t="n">
        <v>0.6798460957480522</v>
      </c>
      <c r="CU93" s="7" t="n">
        <v>0.8088220372647702</v>
      </c>
      <c r="CV93" s="7" t="n">
        <v>0.8477535550443737</v>
      </c>
      <c r="CW93" s="7" t="n">
        <v>0.8271398801427753</v>
      </c>
      <c r="CX93" s="7" t="n">
        <v>0.8625044479689685</v>
      </c>
      <c r="CY93" s="7" t="n">
        <v>0.9085466838576206</v>
      </c>
      <c r="CZ93" s="7" t="n">
        <v>0.538112075174475</v>
      </c>
      <c r="DA93" s="7" t="n">
        <v>0.8754493006232065</v>
      </c>
      <c r="DB93" s="7" t="n">
        <v>0.6720532606175331</v>
      </c>
      <c r="DC93" s="7" t="n">
        <v>0.808453089950506</v>
      </c>
      <c r="DD93" s="7" t="n">
        <v>0.8701371625551938</v>
      </c>
      <c r="DE93" s="7" t="n">
        <v>0.9950444474097788</v>
      </c>
      <c r="DF93" s="7" t="n">
        <v>0.7989566930024931</v>
      </c>
      <c r="DG93" s="7" t="n">
        <v>0.84679930195998</v>
      </c>
      <c r="DH93" s="7" t="n">
        <v>0.8615161537389834</v>
      </c>
      <c r="DI93" s="7" t="n">
        <v>0.8053130768172898</v>
      </c>
      <c r="DJ93" s="7" t="n">
        <v>0.850071825400882</v>
      </c>
      <c r="DK93" s="7" t="n">
        <v>0.5998627384089055</v>
      </c>
      <c r="DL93" s="7" t="n">
        <v>0.7782615471890407</v>
      </c>
      <c r="DM93" s="7" t="n">
        <v>0.9127161657644444</v>
      </c>
      <c r="DN93" s="7" t="n">
        <v>0.8848011841808451</v>
      </c>
      <c r="DO93" s="7" t="n">
        <v>0.9780678917642843</v>
      </c>
      <c r="DP93" s="7" t="n">
        <v>0.6611751848975563</v>
      </c>
      <c r="DQ93" s="7" t="n">
        <v>0.7733661652215761</v>
      </c>
      <c r="DR93" s="7" t="n">
        <v>0.8842975674071136</v>
      </c>
      <c r="DS93" s="7" t="n">
        <v>0.8562909306888052</v>
      </c>
      <c r="DT93" s="7" t="n">
        <v>0.785023256101738</v>
      </c>
      <c r="DU93" s="7" t="n">
        <v>0.528641666203069</v>
      </c>
      <c r="DV93" s="7" t="n">
        <v>0.6913505651414403</v>
      </c>
      <c r="DW93" s="7" t="n">
        <v>0.7833119461710289</v>
      </c>
      <c r="DX93" s="7" t="n">
        <v>0.7743409579108901</v>
      </c>
      <c r="DY93" s="7" t="n">
        <v>0.4168214361903152</v>
      </c>
      <c r="DZ93" s="7" t="n">
        <v>0.7064516409929543</v>
      </c>
      <c r="EA93" s="7" t="n">
        <v>0.7978596417761915</v>
      </c>
      <c r="EB93" s="7" t="n">
        <v>0.5820614570696842</v>
      </c>
      <c r="EC93" s="7" t="n">
        <v>0.8390213723788575</v>
      </c>
      <c r="ED93" s="7" t="n">
        <v>0.8228348576644984</v>
      </c>
      <c r="EE93" s="7" t="n">
        <v>0.5391708160478641</v>
      </c>
      <c r="EF93" s="7" t="n">
        <v>0.9049573148351682</v>
      </c>
      <c r="EG93" s="7" t="n">
        <v>0.5977544209607407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0.8239212578928542</v>
      </c>
      <c r="D94" s="7" t="n">
        <v>0.7939046088259633</v>
      </c>
      <c r="E94" s="7" t="n">
        <v>0.4204603328197297</v>
      </c>
      <c r="F94" s="7" t="n">
        <v>0.7274323787949777</v>
      </c>
      <c r="G94" s="7" t="n">
        <v>0.6407735727970678</v>
      </c>
      <c r="H94" s="7" t="n">
        <v>0.6888462038251988</v>
      </c>
      <c r="I94" s="7" t="n">
        <v>0.7802900047571094</v>
      </c>
      <c r="J94" s="7" t="n">
        <v>0.8562444605426515</v>
      </c>
      <c r="K94" s="7" t="n">
        <v>0.9495216471749627</v>
      </c>
      <c r="L94" s="7" t="n">
        <v>0.9250564316071255</v>
      </c>
      <c r="M94" s="7" t="n">
        <v>0.9585085970376361</v>
      </c>
      <c r="N94" s="7" t="n">
        <v>0.9529750209072403</v>
      </c>
      <c r="O94" s="7" t="n">
        <v>0.9675138005157169</v>
      </c>
      <c r="P94" s="7" t="n">
        <v>0.9646070699444855</v>
      </c>
      <c r="Q94" s="7" t="n">
        <v>0.6852921700005388</v>
      </c>
      <c r="R94" s="7" t="n">
        <v>0.7907712009241221</v>
      </c>
      <c r="S94" s="7" t="n">
        <v>0.6606810888301501</v>
      </c>
      <c r="T94" s="7" t="n">
        <v>0.680396592966424</v>
      </c>
      <c r="U94" s="7" t="n">
        <v>0.5355291790200506</v>
      </c>
      <c r="V94" s="7" t="n">
        <v>0.9290346167594001</v>
      </c>
      <c r="W94" s="7" t="n">
        <v>0.7923982143256482</v>
      </c>
      <c r="X94" s="7" t="n">
        <v>0.7542876831660201</v>
      </c>
      <c r="Y94" s="7" t="n">
        <v>0.8539531578266337</v>
      </c>
      <c r="Z94" s="7" t="n">
        <v>0.9146493627342542</v>
      </c>
      <c r="AA94" s="7" t="n">
        <v>0.8801682427718827</v>
      </c>
      <c r="AB94" s="7" t="n">
        <v>0.8662080265344012</v>
      </c>
      <c r="AC94" s="7" t="n">
        <v>0.8996499701370904</v>
      </c>
      <c r="AD94" s="7" t="n">
        <v>0.5179768173365087</v>
      </c>
      <c r="AE94" s="7" t="n">
        <v>0.4165977960641005</v>
      </c>
      <c r="AF94" s="7" t="n">
        <v>0.6830437088257941</v>
      </c>
      <c r="AG94" s="7" t="n">
        <v>0.8603693643554633</v>
      </c>
      <c r="AH94" s="7" t="n">
        <v>0.8678974040039151</v>
      </c>
      <c r="AI94" s="7" t="n">
        <v>0.594846322681447</v>
      </c>
      <c r="AJ94" s="7" t="n">
        <v>0.7143748705085549</v>
      </c>
      <c r="AK94" s="7" t="n">
        <v>0.8523415071427418</v>
      </c>
      <c r="AL94" s="7" t="n">
        <v>0.8630851179183643</v>
      </c>
      <c r="AM94" s="7" t="n">
        <v>0.7393019387062135</v>
      </c>
      <c r="AN94" s="7" t="n">
        <v>0.9787771705342926</v>
      </c>
      <c r="AO94" s="7" t="n">
        <v>0.9310661442398295</v>
      </c>
      <c r="AP94" s="7" t="n">
        <v>0.9492313139475377</v>
      </c>
      <c r="AQ94" s="7" t="n">
        <v>0.9539967761302748</v>
      </c>
      <c r="AR94" s="7" t="n">
        <v>0.9661606925894449</v>
      </c>
      <c r="AS94" s="7" t="n">
        <v>0.9512242338105712</v>
      </c>
      <c r="AT94" s="7" t="n">
        <v>0.9566299277298304</v>
      </c>
      <c r="AU94" s="7" t="n">
        <v>0.9199744263541247</v>
      </c>
      <c r="AV94" s="7" t="n">
        <v>0.7403589871542278</v>
      </c>
      <c r="AW94" s="7" t="n">
        <v>0.9126345004955904</v>
      </c>
      <c r="AX94" s="7" t="n">
        <v>0.6643752925044808</v>
      </c>
      <c r="AY94" s="7" t="n">
        <v>0.8433122387602584</v>
      </c>
      <c r="AZ94" s="7" t="n">
        <v>0.8924257086044233</v>
      </c>
      <c r="BA94" s="7" t="n">
        <v>0.9478479097963382</v>
      </c>
      <c r="BB94" s="7" t="n">
        <v>0.8583415625729377</v>
      </c>
      <c r="BC94" s="7" t="n">
        <v>0.5948463293476385</v>
      </c>
      <c r="BD94" s="7" t="n">
        <v>0.8369147147838707</v>
      </c>
      <c r="BE94" s="7" t="n">
        <v>0.8798961754283993</v>
      </c>
      <c r="BF94" s="7" t="n">
        <v>0.8600951607928964</v>
      </c>
      <c r="BG94" s="7" t="n">
        <v>0.8752311202436115</v>
      </c>
      <c r="BH94" s="7" t="n">
        <v>0.83838039820822</v>
      </c>
      <c r="BI94" s="7" t="n">
        <v>0.8948982012895381</v>
      </c>
      <c r="BJ94" s="7" t="n">
        <v>0.3623153993888216</v>
      </c>
      <c r="BK94" s="7" t="n">
        <v>0.6577983953372328</v>
      </c>
      <c r="BL94" s="7" t="n">
        <v>0.8827467766453874</v>
      </c>
      <c r="BM94" s="7" t="n">
        <v>0.6059007965859559</v>
      </c>
      <c r="BN94" s="7" t="n">
        <v>0.4427447255238872</v>
      </c>
      <c r="BO94" s="7" t="n">
        <v>0.8016212337453086</v>
      </c>
      <c r="BP94" s="7" t="n">
        <v>0.7490450562622304</v>
      </c>
      <c r="BQ94" s="7" t="n">
        <v>0.9487524730265807</v>
      </c>
      <c r="BR94" s="7" t="n">
        <v>0.635923990790651</v>
      </c>
      <c r="BS94" s="7" t="n">
        <v>0.5920402342097494</v>
      </c>
      <c r="BT94" s="7" t="n">
        <v>0.7736469866832419</v>
      </c>
      <c r="BU94" s="7" t="n">
        <v>0.6607371884068863</v>
      </c>
      <c r="BV94" s="7" t="n">
        <v>0.7647747167094892</v>
      </c>
      <c r="BW94" s="7" t="n">
        <v>0.9668971498259937</v>
      </c>
      <c r="BX94" s="7" t="n">
        <v>0.9700288802086244</v>
      </c>
      <c r="BY94" s="7" t="n">
        <v>0.6841490295291937</v>
      </c>
      <c r="BZ94" s="7" t="n">
        <v>0.7970711719036665</v>
      </c>
      <c r="CA94" s="7" t="n">
        <v>0.6876086828562504</v>
      </c>
      <c r="CB94" s="7" t="n">
        <v>0.9990565593383637</v>
      </c>
      <c r="CC94" s="7" t="n">
        <v>0.9581651620819557</v>
      </c>
      <c r="CD94" s="7" t="n">
        <v>0.879482440359077</v>
      </c>
      <c r="CE94" s="7" t="n">
        <v>0.5392762496741623</v>
      </c>
      <c r="CF94" s="7" t="n">
        <v>0.8921816255934458</v>
      </c>
      <c r="CG94" s="7" t="n">
        <v>0.9824017849462513</v>
      </c>
      <c r="CH94" s="7" t="n">
        <v>0.8655468344484937</v>
      </c>
      <c r="CI94" s="7" t="n">
        <v>0.9581485332742433</v>
      </c>
      <c r="CJ94" s="7" t="n">
        <v>0.9069891389655367</v>
      </c>
      <c r="CK94" s="7" t="n">
        <v>0.5964920524921112</v>
      </c>
      <c r="CL94" s="7" t="n">
        <v>0.8672150982660698</v>
      </c>
      <c r="CM94" s="7" t="n">
        <v>0.8937596683230736</v>
      </c>
      <c r="CN94" s="7" t="n">
        <v>0.6340759838620252</v>
      </c>
      <c r="CO94" s="7" t="n">
        <v>0.7191982278868583</v>
      </c>
      <c r="CP94" s="7" t="n">
        <v>0.8579701030286788</v>
      </c>
      <c r="CQ94" s="7" t="n">
        <v>1</v>
      </c>
      <c r="CR94" s="7" t="n">
        <v>0.9743030966804768</v>
      </c>
      <c r="CS94" s="7" t="n">
        <v>0.9811199105526746</v>
      </c>
      <c r="CT94" s="7" t="n">
        <v>0.7048653308428471</v>
      </c>
      <c r="CU94" s="7" t="n">
        <v>0.8543322731917347</v>
      </c>
      <c r="CV94" s="7" t="n">
        <v>0.819420060384329</v>
      </c>
      <c r="CW94" s="7" t="n">
        <v>0.8781311746649926</v>
      </c>
      <c r="CX94" s="7" t="n">
        <v>0.9678933018147871</v>
      </c>
      <c r="CY94" s="7" t="n">
        <v>0.9607896898064721</v>
      </c>
      <c r="CZ94" s="7" t="n">
        <v>0.446989894739743</v>
      </c>
      <c r="DA94" s="7" t="n">
        <v>0.9743484006945476</v>
      </c>
      <c r="DB94" s="7" t="n">
        <v>0.8336326544799748</v>
      </c>
      <c r="DC94" s="7" t="n">
        <v>0.8785690727622012</v>
      </c>
      <c r="DD94" s="7" t="n">
        <v>0.9664462403172819</v>
      </c>
      <c r="DE94" s="7" t="n">
        <v>0.8781549801339832</v>
      </c>
      <c r="DF94" s="7" t="n">
        <v>0.9528105237075648</v>
      </c>
      <c r="DG94" s="7" t="n">
        <v>0.9664356922318208</v>
      </c>
      <c r="DH94" s="7" t="n">
        <v>0.8900100701260204</v>
      </c>
      <c r="DI94" s="7" t="n">
        <v>0.9313721471530063</v>
      </c>
      <c r="DJ94" s="7" t="n">
        <v>0.8354850151859273</v>
      </c>
      <c r="DK94" s="7" t="n">
        <v>0.5774566634085039</v>
      </c>
      <c r="DL94" s="7" t="n">
        <v>0.9234761840213774</v>
      </c>
      <c r="DM94" s="7" t="n">
        <v>0.9236003744513919</v>
      </c>
      <c r="DN94" s="7" t="n">
        <v>0.8873221346868176</v>
      </c>
      <c r="DO94" s="7" t="n">
        <v>0.9252760444715717</v>
      </c>
      <c r="DP94" s="7" t="n">
        <v>0.6040736634593586</v>
      </c>
      <c r="DQ94" s="7" t="n">
        <v>0.9232365099400333</v>
      </c>
      <c r="DR94" s="7" t="n">
        <v>0.9487040084385493</v>
      </c>
      <c r="DS94" s="7" t="n">
        <v>0.889346090463069</v>
      </c>
      <c r="DT94" s="7" t="n">
        <v>0.9307960463209658</v>
      </c>
      <c r="DU94" s="7" t="n">
        <v>0.4655897121691089</v>
      </c>
      <c r="DV94" s="7" t="n">
        <v>0.6191738751036329</v>
      </c>
      <c r="DW94" s="7" t="n">
        <v>0.9294924263649248</v>
      </c>
      <c r="DX94" s="7" t="n">
        <v>0.798124831939969</v>
      </c>
      <c r="DY94" s="7" t="n">
        <v>0.3548920623500317</v>
      </c>
      <c r="DZ94" s="7" t="n">
        <v>0.8225867234554105</v>
      </c>
      <c r="EA94" s="7" t="n">
        <v>0.9381901941078588</v>
      </c>
      <c r="EB94" s="7" t="n">
        <v>0.5304769812496912</v>
      </c>
      <c r="EC94" s="7" t="n">
        <v>0.9576657673344492</v>
      </c>
      <c r="ED94" s="7" t="n">
        <v>0.872717139987142</v>
      </c>
      <c r="EE94" s="7" t="n">
        <v>0.4487610540890614</v>
      </c>
      <c r="EF94" s="7" t="n">
        <v>0.946429000957567</v>
      </c>
      <c r="EG94" s="7" t="n">
        <v>0.5512742421586388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0.853521039371854</v>
      </c>
      <c r="D95" s="7" t="n">
        <v>0.8277199650109176</v>
      </c>
      <c r="E95" s="7" t="n">
        <v>0.4931266604656431</v>
      </c>
      <c r="F95" s="7" t="n">
        <v>0.7693467394570908</v>
      </c>
      <c r="G95" s="7" t="n">
        <v>0.6758903030795189</v>
      </c>
      <c r="H95" s="7" t="n">
        <v>0.7181673841658057</v>
      </c>
      <c r="I95" s="7" t="n">
        <v>0.8037602642304956</v>
      </c>
      <c r="J95" s="7" t="n">
        <v>0.8835652050978923</v>
      </c>
      <c r="K95" s="7" t="n">
        <v>0.908782749266284</v>
      </c>
      <c r="L95" s="7" t="n">
        <v>0.8825245888700158</v>
      </c>
      <c r="M95" s="7" t="n">
        <v>0.9271442157215176</v>
      </c>
      <c r="N95" s="7" t="n">
        <v>0.9397919132678417</v>
      </c>
      <c r="O95" s="7" t="n">
        <v>0.9403421912940314</v>
      </c>
      <c r="P95" s="7" t="n">
        <v>0.9387501841082492</v>
      </c>
      <c r="Q95" s="7" t="n">
        <v>0.7234184281297424</v>
      </c>
      <c r="R95" s="7" t="n">
        <v>0.8226828239052637</v>
      </c>
      <c r="S95" s="7" t="n">
        <v>0.6924615354495375</v>
      </c>
      <c r="T95" s="7" t="n">
        <v>0.7161937471742225</v>
      </c>
      <c r="U95" s="7" t="n">
        <v>0.5930201380505291</v>
      </c>
      <c r="V95" s="7" t="n">
        <v>0.928645292249613</v>
      </c>
      <c r="W95" s="7" t="n">
        <v>0.8276311646033648</v>
      </c>
      <c r="X95" s="7" t="n">
        <v>0.7920068297423535</v>
      </c>
      <c r="Y95" s="7" t="n">
        <v>0.8872369928686771</v>
      </c>
      <c r="Z95" s="7" t="n">
        <v>0.9239598331030049</v>
      </c>
      <c r="AA95" s="7" t="n">
        <v>0.9026315450335615</v>
      </c>
      <c r="AB95" s="7" t="n">
        <v>0.8809148361421869</v>
      </c>
      <c r="AC95" s="7" t="n">
        <v>0.9220181986878336</v>
      </c>
      <c r="AD95" s="7" t="n">
        <v>0.5828970765742649</v>
      </c>
      <c r="AE95" s="7" t="n">
        <v>0.4925413282841336</v>
      </c>
      <c r="AF95" s="7" t="n">
        <v>0.7211749100258439</v>
      </c>
      <c r="AG95" s="7" t="n">
        <v>0.87458989519361</v>
      </c>
      <c r="AH95" s="7" t="n">
        <v>0.8793522159424506</v>
      </c>
      <c r="AI95" s="7" t="n">
        <v>0.6118214835425627</v>
      </c>
      <c r="AJ95" s="7" t="n">
        <v>0.761490021109323</v>
      </c>
      <c r="AK95" s="7" t="n">
        <v>0.874882630549665</v>
      </c>
      <c r="AL95" s="7" t="n">
        <v>0.8755527561528172</v>
      </c>
      <c r="AM95" s="7" t="n">
        <v>0.7603016625641733</v>
      </c>
      <c r="AN95" s="7" t="n">
        <v>0.9597391338008594</v>
      </c>
      <c r="AO95" s="7" t="n">
        <v>0.9424199896811335</v>
      </c>
      <c r="AP95" s="7" t="n">
        <v>0.9480731256039776</v>
      </c>
      <c r="AQ95" s="7" t="n">
        <v>0.9515508390661549</v>
      </c>
      <c r="AR95" s="7" t="n">
        <v>0.9588425641120396</v>
      </c>
      <c r="AS95" s="7" t="n">
        <v>0.9473424895749629</v>
      </c>
      <c r="AT95" s="7" t="n">
        <v>0.9713061748061459</v>
      </c>
      <c r="AU95" s="7" t="n">
        <v>0.9197725666772758</v>
      </c>
      <c r="AV95" s="7" t="n">
        <v>0.7760975211714359</v>
      </c>
      <c r="AW95" s="7" t="n">
        <v>0.9304494816420013</v>
      </c>
      <c r="AX95" s="7" t="n">
        <v>0.6952922351152321</v>
      </c>
      <c r="AY95" s="7" t="n">
        <v>0.8211883474490735</v>
      </c>
      <c r="AZ95" s="7" t="n">
        <v>0.8899977521163751</v>
      </c>
      <c r="BA95" s="7" t="n">
        <v>0.9456568774791084</v>
      </c>
      <c r="BB95" s="7" t="n">
        <v>0.8700675784418166</v>
      </c>
      <c r="BC95" s="7" t="n">
        <v>0.6118215238379738</v>
      </c>
      <c r="BD95" s="7" t="n">
        <v>0.831622447528497</v>
      </c>
      <c r="BE95" s="7" t="n">
        <v>0.8799543381131602</v>
      </c>
      <c r="BF95" s="7" t="n">
        <v>0.8523995795052149</v>
      </c>
      <c r="BG95" s="7" t="n">
        <v>0.8790733344422937</v>
      </c>
      <c r="BH95" s="7" t="n">
        <v>0.820229973529905</v>
      </c>
      <c r="BI95" s="7" t="n">
        <v>0.8982041526903068</v>
      </c>
      <c r="BJ95" s="7" t="n">
        <v>0.4166691367225889</v>
      </c>
      <c r="BK95" s="7" t="n">
        <v>0.6833217447275663</v>
      </c>
      <c r="BL95" s="7" t="n">
        <v>0.8928899468490384</v>
      </c>
      <c r="BM95" s="7" t="n">
        <v>0.6463463135300379</v>
      </c>
      <c r="BN95" s="7" t="n">
        <v>0.5132645735580836</v>
      </c>
      <c r="BO95" s="7" t="n">
        <v>0.8502405984509391</v>
      </c>
      <c r="BP95" s="7" t="n">
        <v>0.773261302855017</v>
      </c>
      <c r="BQ95" s="7" t="n">
        <v>0.8884156944176718</v>
      </c>
      <c r="BR95" s="7" t="n">
        <v>0.6690947227693864</v>
      </c>
      <c r="BS95" s="7" t="n">
        <v>0.6403969003491053</v>
      </c>
      <c r="BT95" s="7" t="n">
        <v>0.7925535273608515</v>
      </c>
      <c r="BU95" s="7" t="n">
        <v>0.6979205683508884</v>
      </c>
      <c r="BV95" s="7" t="n">
        <v>0.7969909101147621</v>
      </c>
      <c r="BW95" s="7" t="n">
        <v>0.924446478105304</v>
      </c>
      <c r="BX95" s="7" t="n">
        <v>0.9619931123820166</v>
      </c>
      <c r="BY95" s="7" t="n">
        <v>0.7132126302217692</v>
      </c>
      <c r="BZ95" s="7" t="n">
        <v>0.824785059982353</v>
      </c>
      <c r="CA95" s="7" t="n">
        <v>0.7359434582196351</v>
      </c>
      <c r="CB95" s="7" t="n">
        <v>0.9736922476562417</v>
      </c>
      <c r="CC95" s="7" t="n">
        <v>0.9534958528450459</v>
      </c>
      <c r="CD95" s="7" t="n">
        <v>0.8863414176765653</v>
      </c>
      <c r="CE95" s="7" t="n">
        <v>0.5975346951395494</v>
      </c>
      <c r="CF95" s="7" t="n">
        <v>0.8935806290730546</v>
      </c>
      <c r="CG95" s="7" t="n">
        <v>0.9473108496313323</v>
      </c>
      <c r="CH95" s="7" t="n">
        <v>0.8435028037965375</v>
      </c>
      <c r="CI95" s="7" t="n">
        <v>0.9187847104546667</v>
      </c>
      <c r="CJ95" s="7" t="n">
        <v>0.9212422213510135</v>
      </c>
      <c r="CK95" s="7" t="n">
        <v>0.6467034893192928</v>
      </c>
      <c r="CL95" s="7" t="n">
        <v>0.8106601555061786</v>
      </c>
      <c r="CM95" s="7" t="n">
        <v>0.8970401681520213</v>
      </c>
      <c r="CN95" s="7" t="n">
        <v>0.6590010593703315</v>
      </c>
      <c r="CO95" s="7" t="n">
        <v>0.762089357210491</v>
      </c>
      <c r="CP95" s="7" t="n">
        <v>0.8662238926591312</v>
      </c>
      <c r="CQ95" s="7" t="n">
        <v>0.9743030966804768</v>
      </c>
      <c r="CR95" s="7" t="n">
        <v>1</v>
      </c>
      <c r="CS95" s="7" t="n">
        <v>0.9688294962724047</v>
      </c>
      <c r="CT95" s="7" t="n">
        <v>0.747263607390819</v>
      </c>
      <c r="CU95" s="7" t="n">
        <v>0.8672982568596272</v>
      </c>
      <c r="CV95" s="7" t="n">
        <v>0.8313938855797264</v>
      </c>
      <c r="CW95" s="7" t="n">
        <v>0.8735790188426061</v>
      </c>
      <c r="CX95" s="7" t="n">
        <v>0.9878362308601909</v>
      </c>
      <c r="CY95" s="7" t="n">
        <v>0.9651211078172413</v>
      </c>
      <c r="CZ95" s="7" t="n">
        <v>0.4878671287175965</v>
      </c>
      <c r="DA95" s="7" t="n">
        <v>0.9609527050542986</v>
      </c>
      <c r="DB95" s="7" t="n">
        <v>0.8133304596358214</v>
      </c>
      <c r="DC95" s="7" t="n">
        <v>0.8845087465861025</v>
      </c>
      <c r="DD95" s="7" t="n">
        <v>0.9689183849621499</v>
      </c>
      <c r="DE95" s="7" t="n">
        <v>0.8808809581636733</v>
      </c>
      <c r="DF95" s="7" t="n">
        <v>0.9158406298824978</v>
      </c>
      <c r="DG95" s="7" t="n">
        <v>0.9588498863906068</v>
      </c>
      <c r="DH95" s="7" t="n">
        <v>0.88667659872299</v>
      </c>
      <c r="DI95" s="7" t="n">
        <v>0.9000586657746864</v>
      </c>
      <c r="DJ95" s="7" t="n">
        <v>0.8703885462588704</v>
      </c>
      <c r="DK95" s="7" t="n">
        <v>0.5975018261041638</v>
      </c>
      <c r="DL95" s="7" t="n">
        <v>0.8887362784782826</v>
      </c>
      <c r="DM95" s="7" t="n">
        <v>0.9237546296641469</v>
      </c>
      <c r="DN95" s="7" t="n">
        <v>0.8907222215763058</v>
      </c>
      <c r="DO95" s="7" t="n">
        <v>0.9197217053840594</v>
      </c>
      <c r="DP95" s="7" t="n">
        <v>0.6611627743473465</v>
      </c>
      <c r="DQ95" s="7" t="n">
        <v>0.8828369210689327</v>
      </c>
      <c r="DR95" s="7" t="n">
        <v>0.9688167065500424</v>
      </c>
      <c r="DS95" s="7" t="n">
        <v>0.8944982611039731</v>
      </c>
      <c r="DT95" s="7" t="n">
        <v>0.8926620958241914</v>
      </c>
      <c r="DU95" s="7" t="n">
        <v>0.53122841965429</v>
      </c>
      <c r="DV95" s="7" t="n">
        <v>0.6635451224269411</v>
      </c>
      <c r="DW95" s="7" t="n">
        <v>0.8909254110655883</v>
      </c>
      <c r="DX95" s="7" t="n">
        <v>0.8088453651900529</v>
      </c>
      <c r="DY95" s="7" t="n">
        <v>0.4098288804948555</v>
      </c>
      <c r="DZ95" s="7" t="n">
        <v>0.8223068497456569</v>
      </c>
      <c r="EA95" s="7" t="n">
        <v>0.9009943177057795</v>
      </c>
      <c r="EB95" s="7" t="n">
        <v>0.6003648096176443</v>
      </c>
      <c r="EC95" s="7" t="n">
        <v>0.9021992218833392</v>
      </c>
      <c r="ED95" s="7" t="n">
        <v>0.8916702143475811</v>
      </c>
      <c r="EE95" s="7" t="n">
        <v>0.5152707249904203</v>
      </c>
      <c r="EF95" s="7" t="n">
        <v>0.9346858528094335</v>
      </c>
      <c r="EG95" s="7" t="n">
        <v>0.6059651823070938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0.8495629485910572</v>
      </c>
      <c r="D96" s="7" t="n">
        <v>0.8284774976092786</v>
      </c>
      <c r="E96" s="7" t="n">
        <v>0.4505494056710582</v>
      </c>
      <c r="F96" s="7" t="n">
        <v>0.7689586753840716</v>
      </c>
      <c r="G96" s="7" t="n">
        <v>0.6684534260505808</v>
      </c>
      <c r="H96" s="7" t="n">
        <v>0.7441376929822233</v>
      </c>
      <c r="I96" s="7" t="n">
        <v>0.8260728743220581</v>
      </c>
      <c r="J96" s="7" t="n">
        <v>0.8872337566666593</v>
      </c>
      <c r="K96" s="7" t="n">
        <v>0.9587140061110329</v>
      </c>
      <c r="L96" s="7" t="n">
        <v>0.9380785203662196</v>
      </c>
      <c r="M96" s="7" t="n">
        <v>0.9691564951377641</v>
      </c>
      <c r="N96" s="7" t="n">
        <v>0.9606842650164975</v>
      </c>
      <c r="O96" s="7" t="n">
        <v>0.976523177066362</v>
      </c>
      <c r="P96" s="7" t="n">
        <v>0.9750849201979825</v>
      </c>
      <c r="Q96" s="7" t="n">
        <v>0.7062800553957151</v>
      </c>
      <c r="R96" s="7" t="n">
        <v>0.8281376940748912</v>
      </c>
      <c r="S96" s="7" t="n">
        <v>0.7177629875625515</v>
      </c>
      <c r="T96" s="7" t="n">
        <v>0.7024548143205916</v>
      </c>
      <c r="U96" s="7" t="n">
        <v>0.5686504524887958</v>
      </c>
      <c r="V96" s="7" t="n">
        <v>0.9359551025100444</v>
      </c>
      <c r="W96" s="7" t="n">
        <v>0.8180675087559424</v>
      </c>
      <c r="X96" s="7" t="n">
        <v>0.7765615446072794</v>
      </c>
      <c r="Y96" s="7" t="n">
        <v>0.8847606548097162</v>
      </c>
      <c r="Z96" s="7" t="n">
        <v>0.9372571005188474</v>
      </c>
      <c r="AA96" s="7" t="n">
        <v>0.9089585515074196</v>
      </c>
      <c r="AB96" s="7" t="n">
        <v>0.9073898548856352</v>
      </c>
      <c r="AC96" s="7" t="n">
        <v>0.9254117531969344</v>
      </c>
      <c r="AD96" s="7" t="n">
        <v>0.5505048472662292</v>
      </c>
      <c r="AE96" s="7" t="n">
        <v>0.4443864546471926</v>
      </c>
      <c r="AF96" s="7" t="n">
        <v>0.7363364554332438</v>
      </c>
      <c r="AG96" s="7" t="n">
        <v>0.9010129948655896</v>
      </c>
      <c r="AH96" s="7" t="n">
        <v>0.8833742397960017</v>
      </c>
      <c r="AI96" s="7" t="n">
        <v>0.6402447708521496</v>
      </c>
      <c r="AJ96" s="7" t="n">
        <v>0.7518745541445742</v>
      </c>
      <c r="AK96" s="7" t="n">
        <v>0.8707731385696913</v>
      </c>
      <c r="AL96" s="7" t="n">
        <v>0.9024819037623093</v>
      </c>
      <c r="AM96" s="7" t="n">
        <v>0.7724853678863418</v>
      </c>
      <c r="AN96" s="7" t="n">
        <v>0.9852989494404997</v>
      </c>
      <c r="AO96" s="7" t="n">
        <v>0.9509614874122742</v>
      </c>
      <c r="AP96" s="7" t="n">
        <v>0.9641023778163497</v>
      </c>
      <c r="AQ96" s="7" t="n">
        <v>0.9557325117191926</v>
      </c>
      <c r="AR96" s="7" t="n">
        <v>0.9706741624905133</v>
      </c>
      <c r="AS96" s="7" t="n">
        <v>0.9673712816482914</v>
      </c>
      <c r="AT96" s="7" t="n">
        <v>0.9545484850661566</v>
      </c>
      <c r="AU96" s="7" t="n">
        <v>0.9201027113823105</v>
      </c>
      <c r="AV96" s="7" t="n">
        <v>0.7768273288686054</v>
      </c>
      <c r="AW96" s="7" t="n">
        <v>0.9381627502511419</v>
      </c>
      <c r="AX96" s="7" t="n">
        <v>0.7206358338067598</v>
      </c>
      <c r="AY96" s="7" t="n">
        <v>0.8823559123903021</v>
      </c>
      <c r="AZ96" s="7" t="n">
        <v>0.9256956633486685</v>
      </c>
      <c r="BA96" s="7" t="n">
        <v>0.9624147190464682</v>
      </c>
      <c r="BB96" s="7" t="n">
        <v>0.8780029794928492</v>
      </c>
      <c r="BC96" s="7" t="n">
        <v>0.6402447850268861</v>
      </c>
      <c r="BD96" s="7" t="n">
        <v>0.8750036697074633</v>
      </c>
      <c r="BE96" s="7" t="n">
        <v>0.8812584055253575</v>
      </c>
      <c r="BF96" s="7" t="n">
        <v>0.8353490205926123</v>
      </c>
      <c r="BG96" s="7" t="n">
        <v>0.8789436911440798</v>
      </c>
      <c r="BH96" s="7" t="n">
        <v>0.8751846799792331</v>
      </c>
      <c r="BI96" s="7" t="n">
        <v>0.9180781012390247</v>
      </c>
      <c r="BJ96" s="7" t="n">
        <v>0.3770360840466055</v>
      </c>
      <c r="BK96" s="7" t="n">
        <v>0.7163134317690478</v>
      </c>
      <c r="BL96" s="7" t="n">
        <v>0.9119729849129959</v>
      </c>
      <c r="BM96" s="7" t="n">
        <v>0.6358913984964037</v>
      </c>
      <c r="BN96" s="7" t="n">
        <v>0.4837602734569516</v>
      </c>
      <c r="BO96" s="7" t="n">
        <v>0.8365397455127445</v>
      </c>
      <c r="BP96" s="7" t="n">
        <v>0.7805959626003908</v>
      </c>
      <c r="BQ96" s="7" t="n">
        <v>0.9310647081867403</v>
      </c>
      <c r="BR96" s="7" t="n">
        <v>0.6607604882212954</v>
      </c>
      <c r="BS96" s="7" t="n">
        <v>0.6280655738667702</v>
      </c>
      <c r="BT96" s="7" t="n">
        <v>0.8072740912068225</v>
      </c>
      <c r="BU96" s="7" t="n">
        <v>0.7072022040972976</v>
      </c>
      <c r="BV96" s="7" t="n">
        <v>0.8103655181835062</v>
      </c>
      <c r="BW96" s="7" t="n">
        <v>0.9570463164415314</v>
      </c>
      <c r="BX96" s="7" t="n">
        <v>0.9848242937455908</v>
      </c>
      <c r="BY96" s="7" t="n">
        <v>0.7376706357018905</v>
      </c>
      <c r="BZ96" s="7" t="n">
        <v>0.8068221096073093</v>
      </c>
      <c r="CA96" s="7" t="n">
        <v>0.7266826470285896</v>
      </c>
      <c r="CB96" s="7" t="n">
        <v>0.9842517412363307</v>
      </c>
      <c r="CC96" s="7" t="n">
        <v>0.9631923858941542</v>
      </c>
      <c r="CD96" s="7" t="n">
        <v>0.9228452901432476</v>
      </c>
      <c r="CE96" s="7" t="n">
        <v>0.5689965061051896</v>
      </c>
      <c r="CF96" s="7" t="n">
        <v>0.9301783929637537</v>
      </c>
      <c r="CG96" s="7" t="n">
        <v>0.9605776479213207</v>
      </c>
      <c r="CH96" s="7" t="n">
        <v>0.8346316920243957</v>
      </c>
      <c r="CI96" s="7" t="n">
        <v>0.9461872625256323</v>
      </c>
      <c r="CJ96" s="7" t="n">
        <v>0.9245097761676287</v>
      </c>
      <c r="CK96" s="7" t="n">
        <v>0.6281442814804955</v>
      </c>
      <c r="CL96" s="7" t="n">
        <v>0.8692120849643772</v>
      </c>
      <c r="CM96" s="7" t="n">
        <v>0.9173854038236514</v>
      </c>
      <c r="CN96" s="7" t="n">
        <v>0.660829084962666</v>
      </c>
      <c r="CO96" s="7" t="n">
        <v>0.7526654460718358</v>
      </c>
      <c r="CP96" s="7" t="n">
        <v>0.8612720294087166</v>
      </c>
      <c r="CQ96" s="7" t="n">
        <v>0.9811199105526746</v>
      </c>
      <c r="CR96" s="7" t="n">
        <v>0.9688294962724047</v>
      </c>
      <c r="CS96" s="7" t="n">
        <v>1</v>
      </c>
      <c r="CT96" s="7" t="n">
        <v>0.7491577156990786</v>
      </c>
      <c r="CU96" s="7" t="n">
        <v>0.8949047869086308</v>
      </c>
      <c r="CV96" s="7" t="n">
        <v>0.834688738320654</v>
      </c>
      <c r="CW96" s="7" t="n">
        <v>0.9130946136267072</v>
      </c>
      <c r="CX96" s="7" t="n">
        <v>0.9547678477368822</v>
      </c>
      <c r="CY96" s="7" t="n">
        <v>0.9683422261013578</v>
      </c>
      <c r="CZ96" s="7" t="n">
        <v>0.4353197137528185</v>
      </c>
      <c r="DA96" s="7" t="n">
        <v>0.9908145075008078</v>
      </c>
      <c r="DB96" s="7" t="n">
        <v>0.8722390574071336</v>
      </c>
      <c r="DC96" s="7" t="n">
        <v>0.9143205007098982</v>
      </c>
      <c r="DD96" s="7" t="n">
        <v>0.9798685941889202</v>
      </c>
      <c r="DE96" s="7" t="n">
        <v>0.8804428219895051</v>
      </c>
      <c r="DF96" s="7" t="n">
        <v>0.9755038851269948</v>
      </c>
      <c r="DG96" s="7" t="n">
        <v>0.9758455470124885</v>
      </c>
      <c r="DH96" s="7" t="n">
        <v>0.9083119342021335</v>
      </c>
      <c r="DI96" s="7" t="n">
        <v>0.9507842591081124</v>
      </c>
      <c r="DJ96" s="7" t="n">
        <v>0.862279946461028</v>
      </c>
      <c r="DK96" s="7" t="n">
        <v>0.6184846881418421</v>
      </c>
      <c r="DL96" s="7" t="n">
        <v>0.9491420446876216</v>
      </c>
      <c r="DM96" s="7" t="n">
        <v>0.9297958012854138</v>
      </c>
      <c r="DN96" s="7" t="n">
        <v>0.8798543327234587</v>
      </c>
      <c r="DO96" s="7" t="n">
        <v>0.9279420579788245</v>
      </c>
      <c r="DP96" s="7" t="n">
        <v>0.6423475104704247</v>
      </c>
      <c r="DQ96" s="7" t="n">
        <v>0.9441394731205918</v>
      </c>
      <c r="DR96" s="7" t="n">
        <v>0.958994229842668</v>
      </c>
      <c r="DS96" s="7" t="n">
        <v>0.9128810634823292</v>
      </c>
      <c r="DT96" s="7" t="n">
        <v>0.9512756745800991</v>
      </c>
      <c r="DU96" s="7" t="n">
        <v>0.4951472268266188</v>
      </c>
      <c r="DV96" s="7" t="n">
        <v>0.6495161519848343</v>
      </c>
      <c r="DW96" s="7" t="n">
        <v>0.9498998288062001</v>
      </c>
      <c r="DX96" s="7" t="n">
        <v>0.8289323555100149</v>
      </c>
      <c r="DY96" s="7" t="n">
        <v>0.3695157442603421</v>
      </c>
      <c r="DZ96" s="7" t="n">
        <v>0.8611227656646927</v>
      </c>
      <c r="EA96" s="7" t="n">
        <v>0.9547026866817343</v>
      </c>
      <c r="EB96" s="7" t="n">
        <v>0.561835804124813</v>
      </c>
      <c r="EC96" s="7" t="n">
        <v>0.9402654267758527</v>
      </c>
      <c r="ED96" s="7" t="n">
        <v>0.9002503185395327</v>
      </c>
      <c r="EE96" s="7" t="n">
        <v>0.474181700582384</v>
      </c>
      <c r="EF96" s="7" t="n">
        <v>0.9392837837758232</v>
      </c>
      <c r="EG96" s="7" t="n">
        <v>0.5788251183554122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0.9181513327241485</v>
      </c>
      <c r="D97" s="7" t="n">
        <v>0.9435890211901251</v>
      </c>
      <c r="E97" s="7" t="n">
        <v>0.7887688572360224</v>
      </c>
      <c r="F97" s="7" t="n">
        <v>0.9478928633274939</v>
      </c>
      <c r="G97" s="7" t="n">
        <v>0.8436375034874585</v>
      </c>
      <c r="H97" s="7" t="n">
        <v>0.9565298993096927</v>
      </c>
      <c r="I97" s="7" t="n">
        <v>0.9675746846361742</v>
      </c>
      <c r="J97" s="7" t="n">
        <v>0.9397327818647864</v>
      </c>
      <c r="K97" s="7" t="n">
        <v>0.622411648705017</v>
      </c>
      <c r="L97" s="7" t="n">
        <v>0.5659848500007642</v>
      </c>
      <c r="M97" s="7" t="n">
        <v>0.6701564354083785</v>
      </c>
      <c r="N97" s="7" t="n">
        <v>0.7257225537103935</v>
      </c>
      <c r="O97" s="7" t="n">
        <v>0.7017429460854478</v>
      </c>
      <c r="P97" s="7" t="n">
        <v>0.7301770066703278</v>
      </c>
      <c r="Q97" s="7" t="n">
        <v>0.8364978771275039</v>
      </c>
      <c r="R97" s="7" t="n">
        <v>0.8955206260952168</v>
      </c>
      <c r="S97" s="7" t="n">
        <v>0.9540652108790152</v>
      </c>
      <c r="T97" s="7" t="n">
        <v>0.8312700144903985</v>
      </c>
      <c r="U97" s="7" t="n">
        <v>0.8262904102910955</v>
      </c>
      <c r="V97" s="7" t="n">
        <v>0.8052994762802024</v>
      </c>
      <c r="W97" s="7" t="n">
        <v>0.8987608480158661</v>
      </c>
      <c r="X97" s="7" t="n">
        <v>0.8877014912641898</v>
      </c>
      <c r="Y97" s="7" t="n">
        <v>0.9427184970989747</v>
      </c>
      <c r="Z97" s="7" t="n">
        <v>0.8623916915422024</v>
      </c>
      <c r="AA97" s="7" t="n">
        <v>0.9255070239674632</v>
      </c>
      <c r="AB97" s="7" t="n">
        <v>0.8902511326737188</v>
      </c>
      <c r="AC97" s="7" t="n">
        <v>0.8956989134168044</v>
      </c>
      <c r="AD97" s="7" t="n">
        <v>0.8460731318984218</v>
      </c>
      <c r="AE97" s="7" t="n">
        <v>0.7555079689037234</v>
      </c>
      <c r="AF97" s="7" t="n">
        <v>0.9590370864046152</v>
      </c>
      <c r="AG97" s="7" t="n">
        <v>0.8899553560325882</v>
      </c>
      <c r="AH97" s="7" t="n">
        <v>0.7927246691878139</v>
      </c>
      <c r="AI97" s="7" t="n">
        <v>0.7750189684642467</v>
      </c>
      <c r="AJ97" s="7" t="n">
        <v>0.8895085620538534</v>
      </c>
      <c r="AK97" s="7" t="n">
        <v>0.8156979950553306</v>
      </c>
      <c r="AL97" s="7" t="n">
        <v>0.8861541299065558</v>
      </c>
      <c r="AM97" s="7" t="n">
        <v>0.8686481520549513</v>
      </c>
      <c r="AN97" s="7" t="n">
        <v>0.6834650813446115</v>
      </c>
      <c r="AO97" s="7" t="n">
        <v>0.8759316625742811</v>
      </c>
      <c r="AP97" s="7" t="n">
        <v>0.8057026811910022</v>
      </c>
      <c r="AQ97" s="7" t="n">
        <v>0.789427562689857</v>
      </c>
      <c r="AR97" s="7" t="n">
        <v>0.7718503264002573</v>
      </c>
      <c r="AS97" s="7" t="n">
        <v>0.7934358282906243</v>
      </c>
      <c r="AT97" s="7" t="n">
        <v>0.7837740438278722</v>
      </c>
      <c r="AU97" s="7" t="n">
        <v>0.792327015976236</v>
      </c>
      <c r="AV97" s="7" t="n">
        <v>0.9806804727314952</v>
      </c>
      <c r="AW97" s="7" t="n">
        <v>0.9016465132561886</v>
      </c>
      <c r="AX97" s="7" t="n">
        <v>0.9555253321399616</v>
      </c>
      <c r="AY97" s="7" t="n">
        <v>0.7471262401862306</v>
      </c>
      <c r="AZ97" s="7" t="n">
        <v>0.8406360548478342</v>
      </c>
      <c r="BA97" s="7" t="n">
        <v>0.7926174451909183</v>
      </c>
      <c r="BB97" s="7" t="n">
        <v>0.7945051332186145</v>
      </c>
      <c r="BC97" s="7" t="n">
        <v>0.7750190015299323</v>
      </c>
      <c r="BD97" s="7" t="n">
        <v>0.8165040482936222</v>
      </c>
      <c r="BE97" s="7" t="n">
        <v>0.7016073541945334</v>
      </c>
      <c r="BF97" s="7" t="n">
        <v>0.7497387717455822</v>
      </c>
      <c r="BG97" s="7" t="n">
        <v>0.6892633899805271</v>
      </c>
      <c r="BH97" s="7" t="n">
        <v>0.7514755455435534</v>
      </c>
      <c r="BI97" s="7" t="n">
        <v>0.7988816114175196</v>
      </c>
      <c r="BJ97" s="7" t="n">
        <v>0.6690529698471432</v>
      </c>
      <c r="BK97" s="7" t="n">
        <v>0.9444442944878644</v>
      </c>
      <c r="BL97" s="7" t="n">
        <v>0.8558027776011848</v>
      </c>
      <c r="BM97" s="7" t="n">
        <v>0.8394558613743111</v>
      </c>
      <c r="BN97" s="7" t="n">
        <v>0.8028858896366652</v>
      </c>
      <c r="BO97" s="7" t="n">
        <v>0.9480274946092829</v>
      </c>
      <c r="BP97" s="7" t="n">
        <v>0.7692748369401683</v>
      </c>
      <c r="BQ97" s="7" t="n">
        <v>0.6438580341160394</v>
      </c>
      <c r="BR97" s="7" t="n">
        <v>0.8458630511547697</v>
      </c>
      <c r="BS97" s="7" t="n">
        <v>0.8729216775795535</v>
      </c>
      <c r="BT97" s="7" t="n">
        <v>0.7804180889479179</v>
      </c>
      <c r="BU97" s="7" t="n">
        <v>0.8971067007152421</v>
      </c>
      <c r="BV97" s="7" t="n">
        <v>0.9115538414083902</v>
      </c>
      <c r="BW97" s="7" t="n">
        <v>0.6781787089974635</v>
      </c>
      <c r="BX97" s="7" t="n">
        <v>0.6861852836356676</v>
      </c>
      <c r="BY97" s="7" t="n">
        <v>0.956743764742129</v>
      </c>
      <c r="BZ97" s="7" t="n">
        <v>0.8996845385005778</v>
      </c>
      <c r="CA97" s="7" t="n">
        <v>0.8884425506765448</v>
      </c>
      <c r="CB97" s="7" t="n">
        <v>0.7021310633559538</v>
      </c>
      <c r="CC97" s="7" t="n">
        <v>0.724356748817698</v>
      </c>
      <c r="CD97" s="7" t="n">
        <v>0.8605512896814076</v>
      </c>
      <c r="CE97" s="7" t="n">
        <v>0.8635187547452529</v>
      </c>
      <c r="CF97" s="7" t="n">
        <v>0.8456776616524144</v>
      </c>
      <c r="CG97" s="7" t="n">
        <v>0.6728702007981042</v>
      </c>
      <c r="CH97" s="7" t="n">
        <v>0.6859450791308337</v>
      </c>
      <c r="CI97" s="7" t="n">
        <v>0.6422717818356841</v>
      </c>
      <c r="CJ97" s="7" t="n">
        <v>0.8882822107665788</v>
      </c>
      <c r="CK97" s="7" t="n">
        <v>0.8798968539938541</v>
      </c>
      <c r="CL97" s="7" t="n">
        <v>0.5674460295919295</v>
      </c>
      <c r="CM97" s="7" t="n">
        <v>0.7980366594311621</v>
      </c>
      <c r="CN97" s="7" t="n">
        <v>0.8594620096629523</v>
      </c>
      <c r="CO97" s="7" t="n">
        <v>0.9312194245385199</v>
      </c>
      <c r="CP97" s="7" t="n">
        <v>0.6798460957480522</v>
      </c>
      <c r="CQ97" s="7" t="n">
        <v>0.7048653308428471</v>
      </c>
      <c r="CR97" s="7" t="n">
        <v>0.747263607390819</v>
      </c>
      <c r="CS97" s="7" t="n">
        <v>0.7491577156990786</v>
      </c>
      <c r="CT97" s="7" t="n">
        <v>1</v>
      </c>
      <c r="CU97" s="7" t="n">
        <v>0.8865279713895298</v>
      </c>
      <c r="CV97" s="7" t="n">
        <v>0.7521588278480004</v>
      </c>
      <c r="CW97" s="7" t="n">
        <v>0.8327476130384405</v>
      </c>
      <c r="CX97" s="7" t="n">
        <v>0.7492218089782016</v>
      </c>
      <c r="CY97" s="7" t="n">
        <v>0.7879616205575393</v>
      </c>
      <c r="CZ97" s="7" t="n">
        <v>0.6393422844822431</v>
      </c>
      <c r="DA97" s="7" t="n">
        <v>0.7727218020137191</v>
      </c>
      <c r="DB97" s="7" t="n">
        <v>0.7370758844119109</v>
      </c>
      <c r="DC97" s="7" t="n">
        <v>0.8541883606216605</v>
      </c>
      <c r="DD97" s="7" t="n">
        <v>0.7158005579072492</v>
      </c>
      <c r="DE97" s="7" t="n">
        <v>0.6880723177875567</v>
      </c>
      <c r="DF97" s="7" t="n">
        <v>0.6712057325810653</v>
      </c>
      <c r="DG97" s="7" t="n">
        <v>0.7509304606595316</v>
      </c>
      <c r="DH97" s="7" t="n">
        <v>0.7755909483381783</v>
      </c>
      <c r="DI97" s="7" t="n">
        <v>0.5904294960485694</v>
      </c>
      <c r="DJ97" s="7" t="n">
        <v>0.8903733372717695</v>
      </c>
      <c r="DK97" s="7" t="n">
        <v>0.7673238407181148</v>
      </c>
      <c r="DL97" s="7" t="n">
        <v>0.5764603179445116</v>
      </c>
      <c r="DM97" s="7" t="n">
        <v>0.7440247325851861</v>
      </c>
      <c r="DN97" s="7" t="n">
        <v>0.7730255337165534</v>
      </c>
      <c r="DO97" s="7" t="n">
        <v>0.6992699101618193</v>
      </c>
      <c r="DP97" s="7" t="n">
        <v>0.8772832708528711</v>
      </c>
      <c r="DQ97" s="7" t="n">
        <v>0.566965263839902</v>
      </c>
      <c r="DR97" s="7" t="n">
        <v>0.7626814228419699</v>
      </c>
      <c r="DS97" s="7" t="n">
        <v>0.7977372790673427</v>
      </c>
      <c r="DT97" s="7" t="n">
        <v>0.5789675409231699</v>
      </c>
      <c r="DU97" s="7" t="n">
        <v>0.7770824268466666</v>
      </c>
      <c r="DV97" s="7" t="n">
        <v>0.837131452448491</v>
      </c>
      <c r="DW97" s="7" t="n">
        <v>0.575523977890694</v>
      </c>
      <c r="DX97" s="7" t="n">
        <v>0.8375151749949336</v>
      </c>
      <c r="DY97" s="7" t="n">
        <v>0.6632260598276883</v>
      </c>
      <c r="DZ97" s="7" t="n">
        <v>0.8339094984270506</v>
      </c>
      <c r="EA97" s="7" t="n">
        <v>0.584291004359194</v>
      </c>
      <c r="EB97" s="7" t="n">
        <v>0.7423921965980764</v>
      </c>
      <c r="EC97" s="7" t="n">
        <v>0.6611145649374557</v>
      </c>
      <c r="ED97" s="7" t="n">
        <v>0.8644984125264804</v>
      </c>
      <c r="EE97" s="7" t="n">
        <v>0.7651208483063541</v>
      </c>
      <c r="EF97" s="7" t="n">
        <v>0.7422932054753026</v>
      </c>
      <c r="EG97" s="7" t="n">
        <v>0.8704780600584895</v>
      </c>
    </row>
    <row r="98">
      <c r="A98" s="6" t="inlineStr">
        <is>
          <t>931140.CSI</t>
        </is>
      </c>
      <c r="B98" s="6" t="inlineStr">
        <is>
          <t>中证医药50指数</t>
        </is>
      </c>
      <c r="C98" s="7" t="n">
        <v>0.9122229005380188</v>
      </c>
      <c r="D98" s="7" t="n">
        <v>0.8979622580836422</v>
      </c>
      <c r="E98" s="7" t="n">
        <v>0.6363262785183185</v>
      </c>
      <c r="F98" s="7" t="n">
        <v>0.8634158296520953</v>
      </c>
      <c r="G98" s="7" t="n">
        <v>0.7502252214464277</v>
      </c>
      <c r="H98" s="7" t="n">
        <v>0.8763348755595103</v>
      </c>
      <c r="I98" s="7" t="n">
        <v>0.9509010268857148</v>
      </c>
      <c r="J98" s="7" t="n">
        <v>0.9405947210578967</v>
      </c>
      <c r="K98" s="7" t="n">
        <v>0.7982951682328493</v>
      </c>
      <c r="L98" s="7" t="n">
        <v>0.7542694031239771</v>
      </c>
      <c r="M98" s="7" t="n">
        <v>0.8409862337538999</v>
      </c>
      <c r="N98" s="7" t="n">
        <v>0.8850625549229755</v>
      </c>
      <c r="O98" s="7" t="n">
        <v>0.8713811291534397</v>
      </c>
      <c r="P98" s="7" t="n">
        <v>0.9033766724997193</v>
      </c>
      <c r="Q98" s="7" t="n">
        <v>0.7928946796338773</v>
      </c>
      <c r="R98" s="7" t="n">
        <v>0.9251293411953018</v>
      </c>
      <c r="S98" s="7" t="n">
        <v>0.8598481539620271</v>
      </c>
      <c r="T98" s="7" t="n">
        <v>0.7914234035152226</v>
      </c>
      <c r="U98" s="7" t="n">
        <v>0.7076659665282556</v>
      </c>
      <c r="V98" s="7" t="n">
        <v>0.9224383799859698</v>
      </c>
      <c r="W98" s="7" t="n">
        <v>0.8766645707881218</v>
      </c>
      <c r="X98" s="7" t="n">
        <v>0.8522871281397588</v>
      </c>
      <c r="Y98" s="7" t="n">
        <v>0.9438440677581253</v>
      </c>
      <c r="Z98" s="7" t="n">
        <v>0.9485032086729492</v>
      </c>
      <c r="AA98" s="7" t="n">
        <v>0.9506237952152438</v>
      </c>
      <c r="AB98" s="7" t="n">
        <v>0.9970029695479997</v>
      </c>
      <c r="AC98" s="7" t="n">
        <v>0.9631366073102796</v>
      </c>
      <c r="AD98" s="7" t="n">
        <v>0.7264983717369831</v>
      </c>
      <c r="AE98" s="7" t="n">
        <v>0.60775084840504</v>
      </c>
      <c r="AF98" s="7" t="n">
        <v>0.8798114571746214</v>
      </c>
      <c r="AG98" s="7" t="n">
        <v>0.9982267353379882</v>
      </c>
      <c r="AH98" s="7" t="n">
        <v>0.9126958207451275</v>
      </c>
      <c r="AI98" s="7" t="n">
        <v>0.7294245585936278</v>
      </c>
      <c r="AJ98" s="7" t="n">
        <v>0.88798196189163</v>
      </c>
      <c r="AK98" s="7" t="n">
        <v>0.9157010757512767</v>
      </c>
      <c r="AL98" s="7" t="n">
        <v>0.9980479964285122</v>
      </c>
      <c r="AM98" s="7" t="n">
        <v>0.8266782716070807</v>
      </c>
      <c r="AN98" s="7" t="n">
        <v>0.8400707486067287</v>
      </c>
      <c r="AO98" s="7" t="n">
        <v>0.9596073354816288</v>
      </c>
      <c r="AP98" s="7" t="n">
        <v>0.9441691577324898</v>
      </c>
      <c r="AQ98" s="7" t="n">
        <v>0.9358083447209051</v>
      </c>
      <c r="AR98" s="7" t="n">
        <v>0.9270101520408387</v>
      </c>
      <c r="AS98" s="7" t="n">
        <v>0.9343990183699551</v>
      </c>
      <c r="AT98" s="7" t="n">
        <v>0.9141504168982485</v>
      </c>
      <c r="AU98" s="7" t="n">
        <v>0.9127291177328581</v>
      </c>
      <c r="AV98" s="7" t="n">
        <v>0.8959046519659996</v>
      </c>
      <c r="AW98" s="7" t="n">
        <v>0.9616539454074128</v>
      </c>
      <c r="AX98" s="7" t="n">
        <v>0.8627741328950336</v>
      </c>
      <c r="AY98" s="7" t="n">
        <v>0.8283872482150747</v>
      </c>
      <c r="AZ98" s="7" t="n">
        <v>0.9813328551245519</v>
      </c>
      <c r="BA98" s="7" t="n">
        <v>0.9336003085020486</v>
      </c>
      <c r="BB98" s="7" t="n">
        <v>0.911288121179706</v>
      </c>
      <c r="BC98" s="7" t="n">
        <v>0.7294245760009965</v>
      </c>
      <c r="BD98" s="7" t="n">
        <v>0.8576088562870469</v>
      </c>
      <c r="BE98" s="7" t="n">
        <v>0.8330167158203764</v>
      </c>
      <c r="BF98" s="7" t="n">
        <v>0.8548500439330592</v>
      </c>
      <c r="BG98" s="7" t="n">
        <v>0.8248405016415601</v>
      </c>
      <c r="BH98" s="7" t="n">
        <v>0.8281875844289734</v>
      </c>
      <c r="BI98" s="7" t="n">
        <v>0.9291584848305741</v>
      </c>
      <c r="BJ98" s="7" t="n">
        <v>0.5098117849085917</v>
      </c>
      <c r="BK98" s="7" t="n">
        <v>0.8537085388650765</v>
      </c>
      <c r="BL98" s="7" t="n">
        <v>0.9877881970656165</v>
      </c>
      <c r="BM98" s="7" t="n">
        <v>0.7644192843420144</v>
      </c>
      <c r="BN98" s="7" t="n">
        <v>0.6629275495637242</v>
      </c>
      <c r="BO98" s="7" t="n">
        <v>0.9079545145832708</v>
      </c>
      <c r="BP98" s="7" t="n">
        <v>0.8377251821276317</v>
      </c>
      <c r="BQ98" s="7" t="n">
        <v>0.7905447224115003</v>
      </c>
      <c r="BR98" s="7" t="n">
        <v>0.8055668279962084</v>
      </c>
      <c r="BS98" s="7" t="n">
        <v>0.7648863623104001</v>
      </c>
      <c r="BT98" s="7" t="n">
        <v>0.8690718308415761</v>
      </c>
      <c r="BU98" s="7" t="n">
        <v>0.8686127865547992</v>
      </c>
      <c r="BV98" s="7" t="n">
        <v>0.9496720778611942</v>
      </c>
      <c r="BW98" s="7" t="n">
        <v>0.8223050984112301</v>
      </c>
      <c r="BX98" s="7" t="n">
        <v>0.8400141801472562</v>
      </c>
      <c r="BY98" s="7" t="n">
        <v>0.8769239273181726</v>
      </c>
      <c r="BZ98" s="7" t="n">
        <v>0.8612756567764159</v>
      </c>
      <c r="CA98" s="7" t="n">
        <v>0.875020566987586</v>
      </c>
      <c r="CB98" s="7" t="n">
        <v>0.8519200046780691</v>
      </c>
      <c r="CC98" s="7" t="n">
        <v>0.8642944540536965</v>
      </c>
      <c r="CD98" s="7" t="n">
        <v>0.9898125197477996</v>
      </c>
      <c r="CE98" s="7" t="n">
        <v>0.728307307637591</v>
      </c>
      <c r="CF98" s="7" t="n">
        <v>0.9869194069170045</v>
      </c>
      <c r="CG98" s="7" t="n">
        <v>0.830543427405138</v>
      </c>
      <c r="CH98" s="7" t="n">
        <v>0.8275247748961168</v>
      </c>
      <c r="CI98" s="7" t="n">
        <v>0.8125616531279406</v>
      </c>
      <c r="CJ98" s="7" t="n">
        <v>0.9498919344238199</v>
      </c>
      <c r="CK98" s="7" t="n">
        <v>0.7845260480761157</v>
      </c>
      <c r="CL98" s="7" t="n">
        <v>0.719681584645846</v>
      </c>
      <c r="CM98" s="7" t="n">
        <v>0.9280509410531396</v>
      </c>
      <c r="CN98" s="7" t="n">
        <v>0.8018626681727655</v>
      </c>
      <c r="CO98" s="7" t="n">
        <v>0.8866815656612415</v>
      </c>
      <c r="CP98" s="7" t="n">
        <v>0.8088220372647702</v>
      </c>
      <c r="CQ98" s="7" t="n">
        <v>0.8543322731917347</v>
      </c>
      <c r="CR98" s="7" t="n">
        <v>0.8672982568596272</v>
      </c>
      <c r="CS98" s="7" t="n">
        <v>0.8949047869086308</v>
      </c>
      <c r="CT98" s="7" t="n">
        <v>0.8865279713895298</v>
      </c>
      <c r="CU98" s="7" t="n">
        <v>1</v>
      </c>
      <c r="CV98" s="7" t="n">
        <v>0.8668411183833659</v>
      </c>
      <c r="CW98" s="7" t="n">
        <v>0.9834347748395997</v>
      </c>
      <c r="CX98" s="7" t="n">
        <v>0.8713476038412595</v>
      </c>
      <c r="CY98" s="7" t="n">
        <v>0.9212564858930455</v>
      </c>
      <c r="CZ98" s="7" t="n">
        <v>0.5163204136846155</v>
      </c>
      <c r="DA98" s="7" t="n">
        <v>0.9137200576345612</v>
      </c>
      <c r="DB98" s="7" t="n">
        <v>0.8142123797238442</v>
      </c>
      <c r="DC98" s="7" t="n">
        <v>0.9928490745361714</v>
      </c>
      <c r="DD98" s="7" t="n">
        <v>0.8582963396942818</v>
      </c>
      <c r="DE98" s="7" t="n">
        <v>0.8255026944937117</v>
      </c>
      <c r="DF98" s="7" t="n">
        <v>0.8266747226371557</v>
      </c>
      <c r="DG98" s="7" t="n">
        <v>0.9057555104311128</v>
      </c>
      <c r="DH98" s="7" t="n">
        <v>0.9144623575274783</v>
      </c>
      <c r="DI98" s="7" t="n">
        <v>0.7853135216120241</v>
      </c>
      <c r="DJ98" s="7" t="n">
        <v>0.9343159598691797</v>
      </c>
      <c r="DK98" s="7" t="n">
        <v>0.7252728755569789</v>
      </c>
      <c r="DL98" s="7" t="n">
        <v>0.769253366444151</v>
      </c>
      <c r="DM98" s="7" t="n">
        <v>0.8820492201038295</v>
      </c>
      <c r="DN98" s="7" t="n">
        <v>0.8903740264027705</v>
      </c>
      <c r="DO98" s="7" t="n">
        <v>0.8455499920168068</v>
      </c>
      <c r="DP98" s="7" t="n">
        <v>0.7872092583965745</v>
      </c>
      <c r="DQ98" s="7" t="n">
        <v>0.7525062609620479</v>
      </c>
      <c r="DR98" s="7" t="n">
        <v>0.8834114892369743</v>
      </c>
      <c r="DS98" s="7" t="n">
        <v>0.9270283334350931</v>
      </c>
      <c r="DT98" s="7" t="n">
        <v>0.7662266437270889</v>
      </c>
      <c r="DU98" s="7" t="n">
        <v>0.6422665491811083</v>
      </c>
      <c r="DV98" s="7" t="n">
        <v>0.7607059278358114</v>
      </c>
      <c r="DW98" s="7" t="n">
        <v>0.763041123521637</v>
      </c>
      <c r="DX98" s="7" t="n">
        <v>0.8651393498668356</v>
      </c>
      <c r="DY98" s="7" t="n">
        <v>0.5025513100791134</v>
      </c>
      <c r="DZ98" s="7" t="n">
        <v>0.8532523668142549</v>
      </c>
      <c r="EA98" s="7" t="n">
        <v>0.7728117116240187</v>
      </c>
      <c r="EB98" s="7" t="n">
        <v>0.6908777786581477</v>
      </c>
      <c r="EC98" s="7" t="n">
        <v>0.8084071822947551</v>
      </c>
      <c r="ED98" s="7" t="n">
        <v>0.9826281896660766</v>
      </c>
      <c r="EE98" s="7" t="n">
        <v>0.6361737020972345</v>
      </c>
      <c r="EF98" s="7" t="n">
        <v>0.8866649778751471</v>
      </c>
      <c r="EG98" s="7" t="n">
        <v>0.7481622210606126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0.8255531729387653</v>
      </c>
      <c r="D99" s="7" t="n">
        <v>0.7877259547726361</v>
      </c>
      <c r="E99" s="7" t="n">
        <v>0.5009251975234181</v>
      </c>
      <c r="F99" s="7" t="n">
        <v>0.737164832580625</v>
      </c>
      <c r="G99" s="7" t="n">
        <v>0.6042662964836187</v>
      </c>
      <c r="H99" s="7" t="n">
        <v>0.7483602618352663</v>
      </c>
      <c r="I99" s="7" t="n">
        <v>0.829838470827015</v>
      </c>
      <c r="J99" s="7" t="n">
        <v>0.8475807511589225</v>
      </c>
      <c r="K99" s="7" t="n">
        <v>0.7507427569350155</v>
      </c>
      <c r="L99" s="7" t="n">
        <v>0.7182869170702996</v>
      </c>
      <c r="M99" s="7" t="n">
        <v>0.8031947356370412</v>
      </c>
      <c r="N99" s="7" t="n">
        <v>0.9007121764167919</v>
      </c>
      <c r="O99" s="7" t="n">
        <v>0.8288870795108753</v>
      </c>
      <c r="P99" s="7" t="n">
        <v>0.8765685050866757</v>
      </c>
      <c r="Q99" s="7" t="n">
        <v>0.7557902028575348</v>
      </c>
      <c r="R99" s="7" t="n">
        <v>0.8920185927752069</v>
      </c>
      <c r="S99" s="7" t="n">
        <v>0.7271379601598963</v>
      </c>
      <c r="T99" s="7" t="n">
        <v>0.7545558963774522</v>
      </c>
      <c r="U99" s="7" t="n">
        <v>0.5752067823918297</v>
      </c>
      <c r="V99" s="7" t="n">
        <v>0.9047596431081353</v>
      </c>
      <c r="W99" s="7" t="n">
        <v>0.7705057740318257</v>
      </c>
      <c r="X99" s="7" t="n">
        <v>0.7582293738586261</v>
      </c>
      <c r="Y99" s="7" t="n">
        <v>0.8603378590255485</v>
      </c>
      <c r="Z99" s="7" t="n">
        <v>0.9076694165051162</v>
      </c>
      <c r="AA99" s="7" t="n">
        <v>0.8718142218129227</v>
      </c>
      <c r="AB99" s="7" t="n">
        <v>0.8719544690991967</v>
      </c>
      <c r="AC99" s="7" t="n">
        <v>0.9154581013374637</v>
      </c>
      <c r="AD99" s="7" t="n">
        <v>0.598097683763527</v>
      </c>
      <c r="AE99" s="7" t="n">
        <v>0.4991558143815666</v>
      </c>
      <c r="AF99" s="7" t="n">
        <v>0.7538329502104715</v>
      </c>
      <c r="AG99" s="7" t="n">
        <v>0.8740974530876279</v>
      </c>
      <c r="AH99" s="7" t="n">
        <v>0.976345191919521</v>
      </c>
      <c r="AI99" s="7" t="n">
        <v>0.6507399087937309</v>
      </c>
      <c r="AJ99" s="7" t="n">
        <v>0.8120159963783788</v>
      </c>
      <c r="AK99" s="7" t="n">
        <v>0.9606558382981155</v>
      </c>
      <c r="AL99" s="7" t="n">
        <v>0.8716701239495689</v>
      </c>
      <c r="AM99" s="7" t="n">
        <v>0.6993225711313249</v>
      </c>
      <c r="AN99" s="7" t="n">
        <v>0.8178427869354096</v>
      </c>
      <c r="AO99" s="7" t="n">
        <v>0.91035044477741</v>
      </c>
      <c r="AP99" s="7" t="n">
        <v>0.8916346294670873</v>
      </c>
      <c r="AQ99" s="7" t="n">
        <v>0.9008027683036599</v>
      </c>
      <c r="AR99" s="7" t="n">
        <v>0.8873897913980905</v>
      </c>
      <c r="AS99" s="7" t="n">
        <v>0.8790066871438195</v>
      </c>
      <c r="AT99" s="7" t="n">
        <v>0.8590530985490462</v>
      </c>
      <c r="AU99" s="7" t="n">
        <v>0.8976959294834032</v>
      </c>
      <c r="AV99" s="7" t="n">
        <v>0.7901976046080563</v>
      </c>
      <c r="AW99" s="7" t="n">
        <v>0.8968179338367558</v>
      </c>
      <c r="AX99" s="7" t="n">
        <v>0.728980965217817</v>
      </c>
      <c r="AY99" s="7" t="n">
        <v>0.7208978934161906</v>
      </c>
      <c r="AZ99" s="7" t="n">
        <v>0.891401279185583</v>
      </c>
      <c r="BA99" s="7" t="n">
        <v>0.8802391467980466</v>
      </c>
      <c r="BB99" s="7" t="n">
        <v>0.979452534490832</v>
      </c>
      <c r="BC99" s="7" t="n">
        <v>0.6507399361186978</v>
      </c>
      <c r="BD99" s="7" t="n">
        <v>0.7445591381146316</v>
      </c>
      <c r="BE99" s="7" t="n">
        <v>0.8610355762644281</v>
      </c>
      <c r="BF99" s="7" t="n">
        <v>0.8147393174393762</v>
      </c>
      <c r="BG99" s="7" t="n">
        <v>0.8554928286155209</v>
      </c>
      <c r="BH99" s="7" t="n">
        <v>0.7274120908884907</v>
      </c>
      <c r="BI99" s="7" t="n">
        <v>0.9285740657467196</v>
      </c>
      <c r="BJ99" s="7" t="n">
        <v>0.3849281350714397</v>
      </c>
      <c r="BK99" s="7" t="n">
        <v>0.7094408921936528</v>
      </c>
      <c r="BL99" s="7" t="n">
        <v>0.9011537916679859</v>
      </c>
      <c r="BM99" s="7" t="n">
        <v>0.681741925547759</v>
      </c>
      <c r="BN99" s="7" t="n">
        <v>0.5556813477886663</v>
      </c>
      <c r="BO99" s="7" t="n">
        <v>0.7926876242639553</v>
      </c>
      <c r="BP99" s="7" t="n">
        <v>0.8400833284108266</v>
      </c>
      <c r="BQ99" s="7" t="n">
        <v>0.7514359909108134</v>
      </c>
      <c r="BR99" s="7" t="n">
        <v>0.7171026633168903</v>
      </c>
      <c r="BS99" s="7" t="n">
        <v>0.6681277589128548</v>
      </c>
      <c r="BT99" s="7" t="n">
        <v>0.8713400981139923</v>
      </c>
      <c r="BU99" s="7" t="n">
        <v>0.7395023514387958</v>
      </c>
      <c r="BV99" s="7" t="n">
        <v>0.8016628187413493</v>
      </c>
      <c r="BW99" s="7" t="n">
        <v>0.7997759550988683</v>
      </c>
      <c r="BX99" s="7" t="n">
        <v>0.8216596416641158</v>
      </c>
      <c r="BY99" s="7" t="n">
        <v>0.7424790817181284</v>
      </c>
      <c r="BZ99" s="7" t="n">
        <v>0.7991387563566128</v>
      </c>
      <c r="CA99" s="7" t="n">
        <v>0.7791794447191662</v>
      </c>
      <c r="CB99" s="7" t="n">
        <v>0.81852557956933</v>
      </c>
      <c r="CC99" s="7" t="n">
        <v>0.8553393842961006</v>
      </c>
      <c r="CD99" s="7" t="n">
        <v>0.8747657623430733</v>
      </c>
      <c r="CE99" s="7" t="n">
        <v>0.5815787090881689</v>
      </c>
      <c r="CF99" s="7" t="n">
        <v>0.8811145374627191</v>
      </c>
      <c r="CG99" s="7" t="n">
        <v>0.8052768970562891</v>
      </c>
      <c r="CH99" s="7" t="n">
        <v>0.8069728209576713</v>
      </c>
      <c r="CI99" s="7" t="n">
        <v>0.80406419129021</v>
      </c>
      <c r="CJ99" s="7" t="n">
        <v>0.8944910904494447</v>
      </c>
      <c r="CK99" s="7" t="n">
        <v>0.6642734711866471</v>
      </c>
      <c r="CL99" s="7" t="n">
        <v>0.6703688433157361</v>
      </c>
      <c r="CM99" s="7" t="n">
        <v>0.9285723861136791</v>
      </c>
      <c r="CN99" s="7" t="n">
        <v>0.7484976809755624</v>
      </c>
      <c r="CO99" s="7" t="n">
        <v>0.7834890814088321</v>
      </c>
      <c r="CP99" s="7" t="n">
        <v>0.8477535550443737</v>
      </c>
      <c r="CQ99" s="7" t="n">
        <v>0.819420060384329</v>
      </c>
      <c r="CR99" s="7" t="n">
        <v>0.8313938855797264</v>
      </c>
      <c r="CS99" s="7" t="n">
        <v>0.834688738320654</v>
      </c>
      <c r="CT99" s="7" t="n">
        <v>0.7521588278480004</v>
      </c>
      <c r="CU99" s="7" t="n">
        <v>0.8668411183833659</v>
      </c>
      <c r="CV99" s="7" t="n">
        <v>1</v>
      </c>
      <c r="CW99" s="7" t="n">
        <v>0.8650084371405194</v>
      </c>
      <c r="CX99" s="7" t="n">
        <v>0.8359922383253986</v>
      </c>
      <c r="CY99" s="7" t="n">
        <v>0.917702865415069</v>
      </c>
      <c r="CZ99" s="7" t="n">
        <v>0.4958960735133425</v>
      </c>
      <c r="DA99" s="7" t="n">
        <v>0.8827851246650925</v>
      </c>
      <c r="DB99" s="7" t="n">
        <v>0.7096317615534582</v>
      </c>
      <c r="DC99" s="7" t="n">
        <v>0.8786855428474585</v>
      </c>
      <c r="DD99" s="7" t="n">
        <v>0.8382317108458445</v>
      </c>
      <c r="DE99" s="7" t="n">
        <v>0.8505567556059029</v>
      </c>
      <c r="DF99" s="7" t="n">
        <v>0.7731706604560937</v>
      </c>
      <c r="DG99" s="7" t="n">
        <v>0.8637628903977566</v>
      </c>
      <c r="DH99" s="7" t="n">
        <v>0.949839872245912</v>
      </c>
      <c r="DI99" s="7" t="n">
        <v>0.7892924400233563</v>
      </c>
      <c r="DJ99" s="7" t="n">
        <v>0.9235325228299931</v>
      </c>
      <c r="DK99" s="7" t="n">
        <v>0.6485264822431331</v>
      </c>
      <c r="DL99" s="7" t="n">
        <v>0.7424920640658219</v>
      </c>
      <c r="DM99" s="7" t="n">
        <v>0.8991678705933026</v>
      </c>
      <c r="DN99" s="7" t="n">
        <v>0.8815110048959163</v>
      </c>
      <c r="DO99" s="7" t="n">
        <v>0.8596038517001149</v>
      </c>
      <c r="DP99" s="7" t="n">
        <v>0.662029127567149</v>
      </c>
      <c r="DQ99" s="7" t="n">
        <v>0.7211362475379069</v>
      </c>
      <c r="DR99" s="7" t="n">
        <v>0.870010383812307</v>
      </c>
      <c r="DS99" s="7" t="n">
        <v>0.9321706309543115</v>
      </c>
      <c r="DT99" s="7" t="n">
        <v>0.7348103649475562</v>
      </c>
      <c r="DU99" s="7" t="n">
        <v>0.5208420771024072</v>
      </c>
      <c r="DV99" s="7" t="n">
        <v>0.6854169879234984</v>
      </c>
      <c r="DW99" s="7" t="n">
        <v>0.7322706847116812</v>
      </c>
      <c r="DX99" s="7" t="n">
        <v>0.803265637814689</v>
      </c>
      <c r="DY99" s="7" t="n">
        <v>0.3777783651425943</v>
      </c>
      <c r="DZ99" s="7" t="n">
        <v>0.7297586988162844</v>
      </c>
      <c r="EA99" s="7" t="n">
        <v>0.7446402500950785</v>
      </c>
      <c r="EB99" s="7" t="n">
        <v>0.6041209695943762</v>
      </c>
      <c r="EC99" s="7" t="n">
        <v>0.7710122361746118</v>
      </c>
      <c r="ED99" s="7" t="n">
        <v>0.8873950715435687</v>
      </c>
      <c r="EE99" s="7" t="n">
        <v>0.5114841130719379</v>
      </c>
      <c r="EF99" s="7" t="n">
        <v>0.8720684623219817</v>
      </c>
      <c r="EG99" s="7" t="n">
        <v>0.608708806708403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0.8898133033206325</v>
      </c>
      <c r="D100" s="7" t="n">
        <v>0.865094329796086</v>
      </c>
      <c r="E100" s="7" t="n">
        <v>0.577551442140487</v>
      </c>
      <c r="F100" s="7" t="n">
        <v>0.8222119832272744</v>
      </c>
      <c r="G100" s="7" t="n">
        <v>0.7084547062821137</v>
      </c>
      <c r="H100" s="7" t="n">
        <v>0.8209350950320975</v>
      </c>
      <c r="I100" s="7" t="n">
        <v>0.9149948272230133</v>
      </c>
      <c r="J100" s="7" t="n">
        <v>0.9140747274565091</v>
      </c>
      <c r="K100" s="7" t="n">
        <v>0.8373830220101132</v>
      </c>
      <c r="L100" s="7" t="n">
        <v>0.7987635715546387</v>
      </c>
      <c r="M100" s="7" t="n">
        <v>0.8733063764512372</v>
      </c>
      <c r="N100" s="7" t="n">
        <v>0.9098595227056138</v>
      </c>
      <c r="O100" s="7" t="n">
        <v>0.9030600474058296</v>
      </c>
      <c r="P100" s="7" t="n">
        <v>0.9331224296486844</v>
      </c>
      <c r="Q100" s="7" t="n">
        <v>0.7750332907992936</v>
      </c>
      <c r="R100" s="7" t="n">
        <v>0.9050784481842538</v>
      </c>
      <c r="S100" s="7" t="n">
        <v>0.8004979310144831</v>
      </c>
      <c r="T100" s="7" t="n">
        <v>0.7742267076615401</v>
      </c>
      <c r="U100" s="7" t="n">
        <v>0.6639943529754491</v>
      </c>
      <c r="V100" s="7" t="n">
        <v>0.9307562072112407</v>
      </c>
      <c r="W100" s="7" t="n">
        <v>0.8507669100733684</v>
      </c>
      <c r="X100" s="7" t="n">
        <v>0.8243061287051112</v>
      </c>
      <c r="Y100" s="7" t="n">
        <v>0.9168208570221794</v>
      </c>
      <c r="Z100" s="7" t="n">
        <v>0.9470023961807811</v>
      </c>
      <c r="AA100" s="7" t="n">
        <v>0.9310314440283971</v>
      </c>
      <c r="AB100" s="7" t="n">
        <v>0.9826158364318519</v>
      </c>
      <c r="AC100" s="7" t="n">
        <v>0.9481408649731767</v>
      </c>
      <c r="AD100" s="7" t="n">
        <v>0.6749162503250964</v>
      </c>
      <c r="AE100" s="7" t="n">
        <v>0.561360877512562</v>
      </c>
      <c r="AF100" s="7" t="n">
        <v>0.8222049329271461</v>
      </c>
      <c r="AG100" s="7" t="n">
        <v>0.9841172614942503</v>
      </c>
      <c r="AH100" s="7" t="n">
        <v>0.9117485412537669</v>
      </c>
      <c r="AI100" s="7" t="n">
        <v>0.6930113849431738</v>
      </c>
      <c r="AJ100" s="7" t="n">
        <v>0.8544057097517718</v>
      </c>
      <c r="AK100" s="7" t="n">
        <v>0.9080816939995729</v>
      </c>
      <c r="AL100" s="7" t="n">
        <v>0.9868062706284243</v>
      </c>
      <c r="AM100" s="7" t="n">
        <v>0.793031210897461</v>
      </c>
      <c r="AN100" s="7" t="n">
        <v>0.8638368399073085</v>
      </c>
      <c r="AO100" s="7" t="n">
        <v>0.9520315848352906</v>
      </c>
      <c r="AP100" s="7" t="n">
        <v>0.9459261365866455</v>
      </c>
      <c r="AQ100" s="7" t="n">
        <v>0.9414162389587181</v>
      </c>
      <c r="AR100" s="7" t="n">
        <v>0.934574356353329</v>
      </c>
      <c r="AS100" s="7" t="n">
        <v>0.9376363600514285</v>
      </c>
      <c r="AT100" s="7" t="n">
        <v>0.9157020734247613</v>
      </c>
      <c r="AU100" s="7" t="n">
        <v>0.9203409481795108</v>
      </c>
      <c r="AV100" s="7" t="n">
        <v>0.8491406959980987</v>
      </c>
      <c r="AW100" s="7" t="n">
        <v>0.9451874763471239</v>
      </c>
      <c r="AX100" s="7" t="n">
        <v>0.8043084276281619</v>
      </c>
      <c r="AY100" s="7" t="n">
        <v>0.8218776893480495</v>
      </c>
      <c r="AZ100" s="7" t="n">
        <v>0.9872443051573621</v>
      </c>
      <c r="BA100" s="7" t="n">
        <v>0.9359928881778531</v>
      </c>
      <c r="BB100" s="7" t="n">
        <v>0.9118896425175897</v>
      </c>
      <c r="BC100" s="7" t="n">
        <v>0.6930113861039729</v>
      </c>
      <c r="BD100" s="7" t="n">
        <v>0.8380605152904891</v>
      </c>
      <c r="BE100" s="7" t="n">
        <v>0.849917006596936</v>
      </c>
      <c r="BF100" s="7" t="n">
        <v>0.8546891510750715</v>
      </c>
      <c r="BG100" s="7" t="n">
        <v>0.842895472210003</v>
      </c>
      <c r="BH100" s="7" t="n">
        <v>0.8181119064679815</v>
      </c>
      <c r="BI100" s="7" t="n">
        <v>0.938035918523087</v>
      </c>
      <c r="BJ100" s="7" t="n">
        <v>0.4654493592689354</v>
      </c>
      <c r="BK100" s="7" t="n">
        <v>0.7964501251235231</v>
      </c>
      <c r="BL100" s="7" t="n">
        <v>0.9746918856857999</v>
      </c>
      <c r="BM100" s="7" t="n">
        <v>0.7233326151334967</v>
      </c>
      <c r="BN100" s="7" t="n">
        <v>0.6173889004910643</v>
      </c>
      <c r="BO100" s="7" t="n">
        <v>0.8692378785967212</v>
      </c>
      <c r="BP100" s="7" t="n">
        <v>0.8333648771549109</v>
      </c>
      <c r="BQ100" s="7" t="n">
        <v>0.8161563028434885</v>
      </c>
      <c r="BR100" s="7" t="n">
        <v>0.7745851622080175</v>
      </c>
      <c r="BS100" s="7" t="n">
        <v>0.7190618618461749</v>
      </c>
      <c r="BT100" s="7" t="n">
        <v>0.8685555749064975</v>
      </c>
      <c r="BU100" s="7" t="n">
        <v>0.8138837929956626</v>
      </c>
      <c r="BV100" s="7" t="n">
        <v>0.9122392910675269</v>
      </c>
      <c r="BW100" s="7" t="n">
        <v>0.8428500608978492</v>
      </c>
      <c r="BX100" s="7" t="n">
        <v>0.8618410813369075</v>
      </c>
      <c r="BY100" s="7" t="n">
        <v>0.8207855731651409</v>
      </c>
      <c r="BZ100" s="7" t="n">
        <v>0.8409885786986713</v>
      </c>
      <c r="CA100" s="7" t="n">
        <v>0.8389968092335993</v>
      </c>
      <c r="CB100" s="7" t="n">
        <v>0.8759736852048279</v>
      </c>
      <c r="CC100" s="7" t="n">
        <v>0.8819850161962032</v>
      </c>
      <c r="CD100" s="7" t="n">
        <v>0.988816958682236</v>
      </c>
      <c r="CE100" s="7" t="n">
        <v>0.6764612507489891</v>
      </c>
      <c r="CF100" s="7" t="n">
        <v>0.9942302999648207</v>
      </c>
      <c r="CG100" s="7" t="n">
        <v>0.85311579820484</v>
      </c>
      <c r="CH100" s="7" t="n">
        <v>0.8389792852123874</v>
      </c>
      <c r="CI100" s="7" t="n">
        <v>0.8384056272726157</v>
      </c>
      <c r="CJ100" s="7" t="n">
        <v>0.9397826274350938</v>
      </c>
      <c r="CK100" s="7" t="n">
        <v>0.7380064734973409</v>
      </c>
      <c r="CL100" s="7" t="n">
        <v>0.7402059163936451</v>
      </c>
      <c r="CM100" s="7" t="n">
        <v>0.9371950482809854</v>
      </c>
      <c r="CN100" s="7" t="n">
        <v>0.7614451823501869</v>
      </c>
      <c r="CO100" s="7" t="n">
        <v>0.8501679418247342</v>
      </c>
      <c r="CP100" s="7" t="n">
        <v>0.8271398801427753</v>
      </c>
      <c r="CQ100" s="7" t="n">
        <v>0.8781311746649926</v>
      </c>
      <c r="CR100" s="7" t="n">
        <v>0.8735790188426061</v>
      </c>
      <c r="CS100" s="7" t="n">
        <v>0.9130946136267072</v>
      </c>
      <c r="CT100" s="7" t="n">
        <v>0.8327476130384405</v>
      </c>
      <c r="CU100" s="7" t="n">
        <v>0.9834347748395997</v>
      </c>
      <c r="CV100" s="7" t="n">
        <v>0.8650084371405194</v>
      </c>
      <c r="CW100" s="7" t="n">
        <v>1</v>
      </c>
      <c r="CX100" s="7" t="n">
        <v>0.8780684524191267</v>
      </c>
      <c r="CY100" s="7" t="n">
        <v>0.9278387939844054</v>
      </c>
      <c r="CZ100" s="7" t="n">
        <v>0.4931257970614848</v>
      </c>
      <c r="DA100" s="7" t="n">
        <v>0.9284468849106396</v>
      </c>
      <c r="DB100" s="7" t="n">
        <v>0.8054457423918838</v>
      </c>
      <c r="DC100" s="7" t="n">
        <v>0.9800499871203433</v>
      </c>
      <c r="DD100" s="7" t="n">
        <v>0.8741727937486855</v>
      </c>
      <c r="DE100" s="7" t="n">
        <v>0.8416838083414319</v>
      </c>
      <c r="DF100" s="7" t="n">
        <v>0.8545704619450561</v>
      </c>
      <c r="DG100" s="7" t="n">
        <v>0.9210592111747755</v>
      </c>
      <c r="DH100" s="7" t="n">
        <v>0.9246279255498002</v>
      </c>
      <c r="DI100" s="7" t="n">
        <v>0.8247344632568495</v>
      </c>
      <c r="DJ100" s="7" t="n">
        <v>0.9161377101937752</v>
      </c>
      <c r="DK100" s="7" t="n">
        <v>0.6829330101492781</v>
      </c>
      <c r="DL100" s="7" t="n">
        <v>0.8094867552424669</v>
      </c>
      <c r="DM100" s="7" t="n">
        <v>0.9020969142285552</v>
      </c>
      <c r="DN100" s="7" t="n">
        <v>0.8939281539271661</v>
      </c>
      <c r="DO100" s="7" t="n">
        <v>0.8650456571077748</v>
      </c>
      <c r="DP100" s="7" t="n">
        <v>0.7418679567356901</v>
      </c>
      <c r="DQ100" s="7" t="n">
        <v>0.7950565697147002</v>
      </c>
      <c r="DR100" s="7" t="n">
        <v>0.8852148139878561</v>
      </c>
      <c r="DS100" s="7" t="n">
        <v>0.9326673586467968</v>
      </c>
      <c r="DT100" s="7" t="n">
        <v>0.8075607836589973</v>
      </c>
      <c r="DU100" s="7" t="n">
        <v>0.5923376197488338</v>
      </c>
      <c r="DV100" s="7" t="n">
        <v>0.7337634166271849</v>
      </c>
      <c r="DW100" s="7" t="n">
        <v>0.8048085507842946</v>
      </c>
      <c r="DX100" s="7" t="n">
        <v>0.8624821508645478</v>
      </c>
      <c r="DY100" s="7" t="n">
        <v>0.4582346309418763</v>
      </c>
      <c r="DZ100" s="7" t="n">
        <v>0.828185483890134</v>
      </c>
      <c r="EA100" s="7" t="n">
        <v>0.8143581317699288</v>
      </c>
      <c r="EB100" s="7" t="n">
        <v>0.6513707671470732</v>
      </c>
      <c r="EC100" s="7" t="n">
        <v>0.8329322780431266</v>
      </c>
      <c r="ED100" s="7" t="n">
        <v>0.9656098883527904</v>
      </c>
      <c r="EE100" s="7" t="n">
        <v>0.5915494039790005</v>
      </c>
      <c r="EF100" s="7" t="n">
        <v>0.9114608052326945</v>
      </c>
      <c r="EG100" s="7" t="n">
        <v>0.6956783769261173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0.8618135205427101</v>
      </c>
      <c r="D101" s="7" t="n">
        <v>0.8301478179587722</v>
      </c>
      <c r="E101" s="7" t="n">
        <v>0.5055645872884148</v>
      </c>
      <c r="F101" s="7" t="n">
        <v>0.7716701466425508</v>
      </c>
      <c r="G101" s="7" t="n">
        <v>0.6957401554460987</v>
      </c>
      <c r="H101" s="7" t="n">
        <v>0.7081435319782954</v>
      </c>
      <c r="I101" s="7" t="n">
        <v>0.8015998333157076</v>
      </c>
      <c r="J101" s="7" t="n">
        <v>0.8834797510411732</v>
      </c>
      <c r="K101" s="7" t="n">
        <v>0.9011290616148331</v>
      </c>
      <c r="L101" s="7" t="n">
        <v>0.8700622088311127</v>
      </c>
      <c r="M101" s="7" t="n">
        <v>0.9219304750363516</v>
      </c>
      <c r="N101" s="7" t="n">
        <v>0.9411148253308905</v>
      </c>
      <c r="O101" s="7" t="n">
        <v>0.9406001000503946</v>
      </c>
      <c r="P101" s="7" t="n">
        <v>0.9414537152242418</v>
      </c>
      <c r="Q101" s="7" t="n">
        <v>0.7166514705438082</v>
      </c>
      <c r="R101" s="7" t="n">
        <v>0.8153887529213416</v>
      </c>
      <c r="S101" s="7" t="n">
        <v>0.6815725891370704</v>
      </c>
      <c r="T101" s="7" t="n">
        <v>0.7082341536216225</v>
      </c>
      <c r="U101" s="7" t="n">
        <v>0.6074998834554204</v>
      </c>
      <c r="V101" s="7" t="n">
        <v>0.928839498427612</v>
      </c>
      <c r="W101" s="7" t="n">
        <v>0.8282177035290864</v>
      </c>
      <c r="X101" s="7" t="n">
        <v>0.7984032982835085</v>
      </c>
      <c r="Y101" s="7" t="n">
        <v>0.886015169664879</v>
      </c>
      <c r="Z101" s="7" t="n">
        <v>0.9222372202736649</v>
      </c>
      <c r="AA101" s="7" t="n">
        <v>0.9021353065262727</v>
      </c>
      <c r="AB101" s="7" t="n">
        <v>0.8830191057676362</v>
      </c>
      <c r="AC101" s="7" t="n">
        <v>0.9199983406666685</v>
      </c>
      <c r="AD101" s="7" t="n">
        <v>0.5946773886856946</v>
      </c>
      <c r="AE101" s="7" t="n">
        <v>0.5072674881348815</v>
      </c>
      <c r="AF101" s="7" t="n">
        <v>0.7095647660637149</v>
      </c>
      <c r="AG101" s="7" t="n">
        <v>0.8780098687156142</v>
      </c>
      <c r="AH101" s="7" t="n">
        <v>0.8836415904125197</v>
      </c>
      <c r="AI101" s="7" t="n">
        <v>0.602437777245216</v>
      </c>
      <c r="AJ101" s="7" t="n">
        <v>0.7510996653449264</v>
      </c>
      <c r="AK101" s="7" t="n">
        <v>0.8793488861521891</v>
      </c>
      <c r="AL101" s="7" t="n">
        <v>0.8800776315532719</v>
      </c>
      <c r="AM101" s="7" t="n">
        <v>0.7730143516502389</v>
      </c>
      <c r="AN101" s="7" t="n">
        <v>0.9410122434815947</v>
      </c>
      <c r="AO101" s="7" t="n">
        <v>0.937964145068679</v>
      </c>
      <c r="AP101" s="7" t="n">
        <v>0.9483706400420318</v>
      </c>
      <c r="AQ101" s="7" t="n">
        <v>0.9540083935446798</v>
      </c>
      <c r="AR101" s="7" t="n">
        <v>0.9575698032570047</v>
      </c>
      <c r="AS101" s="7" t="n">
        <v>0.9459551550693148</v>
      </c>
      <c r="AT101" s="7" t="n">
        <v>0.9775616900470736</v>
      </c>
      <c r="AU101" s="7" t="n">
        <v>0.9224181905593537</v>
      </c>
      <c r="AV101" s="7" t="n">
        <v>0.7789797894472514</v>
      </c>
      <c r="AW101" s="7" t="n">
        <v>0.9249648615909413</v>
      </c>
      <c r="AX101" s="7" t="n">
        <v>0.6844693576978002</v>
      </c>
      <c r="AY101" s="7" t="n">
        <v>0.8132905453940742</v>
      </c>
      <c r="AZ101" s="7" t="n">
        <v>0.8944137157507462</v>
      </c>
      <c r="BA101" s="7" t="n">
        <v>0.9449256258893327</v>
      </c>
      <c r="BB101" s="7" t="n">
        <v>0.8723935597809707</v>
      </c>
      <c r="BC101" s="7" t="n">
        <v>0.6024378296765338</v>
      </c>
      <c r="BD101" s="7" t="n">
        <v>0.8296305654090175</v>
      </c>
      <c r="BE101" s="7" t="n">
        <v>0.8795789381103509</v>
      </c>
      <c r="BF101" s="7" t="n">
        <v>0.8504649661299781</v>
      </c>
      <c r="BG101" s="7" t="n">
        <v>0.8749790836276334</v>
      </c>
      <c r="BH101" s="7" t="n">
        <v>0.8160416123197526</v>
      </c>
      <c r="BI101" s="7" t="n">
        <v>0.8957496594229438</v>
      </c>
      <c r="BJ101" s="7" t="n">
        <v>0.4463514060389466</v>
      </c>
      <c r="BK101" s="7" t="n">
        <v>0.6685709929170615</v>
      </c>
      <c r="BL101" s="7" t="n">
        <v>0.8996115471354351</v>
      </c>
      <c r="BM101" s="7" t="n">
        <v>0.6593411927501859</v>
      </c>
      <c r="BN101" s="7" t="n">
        <v>0.521669368835073</v>
      </c>
      <c r="BO101" s="7" t="n">
        <v>0.8478271277996392</v>
      </c>
      <c r="BP101" s="7" t="n">
        <v>0.7636988666978619</v>
      </c>
      <c r="BQ101" s="7" t="n">
        <v>0.8759248746687323</v>
      </c>
      <c r="BR101" s="7" t="n">
        <v>0.6833845077491916</v>
      </c>
      <c r="BS101" s="7" t="n">
        <v>0.65223423832784</v>
      </c>
      <c r="BT101" s="7" t="n">
        <v>0.7822494842558755</v>
      </c>
      <c r="BU101" s="7" t="n">
        <v>0.6941220819859778</v>
      </c>
      <c r="BV101" s="7" t="n">
        <v>0.7995532500892701</v>
      </c>
      <c r="BW101" s="7" t="n">
        <v>0.9110069198348036</v>
      </c>
      <c r="BX101" s="7" t="n">
        <v>0.941368834133559</v>
      </c>
      <c r="BY101" s="7" t="n">
        <v>0.7044290890280969</v>
      </c>
      <c r="BZ101" s="7" t="n">
        <v>0.838569675326668</v>
      </c>
      <c r="CA101" s="7" t="n">
        <v>0.7254621781318459</v>
      </c>
      <c r="CB101" s="7" t="n">
        <v>0.9649090974098491</v>
      </c>
      <c r="CC101" s="7" t="n">
        <v>0.9416104656522626</v>
      </c>
      <c r="CD101" s="7" t="n">
        <v>0.8861547681397631</v>
      </c>
      <c r="CE101" s="7" t="n">
        <v>0.6148756250228874</v>
      </c>
      <c r="CF101" s="7" t="n">
        <v>0.8964019772176637</v>
      </c>
      <c r="CG101" s="7" t="n">
        <v>0.9408088052815587</v>
      </c>
      <c r="CH101" s="7" t="n">
        <v>0.8405666242759032</v>
      </c>
      <c r="CI101" s="7" t="n">
        <v>0.9062907647576756</v>
      </c>
      <c r="CJ101" s="7" t="n">
        <v>0.9228868905046003</v>
      </c>
      <c r="CK101" s="7" t="n">
        <v>0.6615200571593753</v>
      </c>
      <c r="CL101" s="7" t="n">
        <v>0.7891845929702701</v>
      </c>
      <c r="CM101" s="7" t="n">
        <v>0.8941613977844798</v>
      </c>
      <c r="CN101" s="7" t="n">
        <v>0.6634148720811524</v>
      </c>
      <c r="CO101" s="7" t="n">
        <v>0.7678123506695504</v>
      </c>
      <c r="CP101" s="7" t="n">
        <v>0.8625044479689685</v>
      </c>
      <c r="CQ101" s="7" t="n">
        <v>0.9678933018147871</v>
      </c>
      <c r="CR101" s="7" t="n">
        <v>0.9878362308601909</v>
      </c>
      <c r="CS101" s="7" t="n">
        <v>0.9547678477368822</v>
      </c>
      <c r="CT101" s="7" t="n">
        <v>0.7492218089782016</v>
      </c>
      <c r="CU101" s="7" t="n">
        <v>0.8713476038412595</v>
      </c>
      <c r="CV101" s="7" t="n">
        <v>0.8359922383253986</v>
      </c>
      <c r="CW101" s="7" t="n">
        <v>0.8780684524191267</v>
      </c>
      <c r="CX101" s="7" t="n">
        <v>1</v>
      </c>
      <c r="CY101" s="7" t="n">
        <v>0.9544019486303766</v>
      </c>
      <c r="CZ101" s="7" t="n">
        <v>0.4927908328902594</v>
      </c>
      <c r="DA101" s="7" t="n">
        <v>0.9510897342640687</v>
      </c>
      <c r="DB101" s="7" t="n">
        <v>0.8063239493886357</v>
      </c>
      <c r="DC101" s="7" t="n">
        <v>0.8891613467047973</v>
      </c>
      <c r="DD101" s="7" t="n">
        <v>0.9447099951379367</v>
      </c>
      <c r="DE101" s="7" t="n">
        <v>0.8776386221619618</v>
      </c>
      <c r="DF101" s="7" t="n">
        <v>0.8976092091731138</v>
      </c>
      <c r="DG101" s="7" t="n">
        <v>0.9585774482150649</v>
      </c>
      <c r="DH101" s="7" t="n">
        <v>0.8860379724190808</v>
      </c>
      <c r="DI101" s="7" t="n">
        <v>0.8940722976066957</v>
      </c>
      <c r="DJ101" s="7" t="n">
        <v>0.8727972362361553</v>
      </c>
      <c r="DK101" s="7" t="n">
        <v>0.5997234959901708</v>
      </c>
      <c r="DL101" s="7" t="n">
        <v>0.876334259157087</v>
      </c>
      <c r="DM101" s="7" t="n">
        <v>0.9239352566520499</v>
      </c>
      <c r="DN101" s="7" t="n">
        <v>0.8982887057818716</v>
      </c>
      <c r="DO101" s="7" t="n">
        <v>0.9155001241779139</v>
      </c>
      <c r="DP101" s="7" t="n">
        <v>0.6689131671665725</v>
      </c>
      <c r="DQ101" s="7" t="n">
        <v>0.8602016222113542</v>
      </c>
      <c r="DR101" s="7" t="n">
        <v>0.9487570086471967</v>
      </c>
      <c r="DS101" s="7" t="n">
        <v>0.8907462896602323</v>
      </c>
      <c r="DT101" s="7" t="n">
        <v>0.872615566310703</v>
      </c>
      <c r="DU101" s="7" t="n">
        <v>0.5457672858789707</v>
      </c>
      <c r="DV101" s="7" t="n">
        <v>0.6551136858048726</v>
      </c>
      <c r="DW101" s="7" t="n">
        <v>0.8705331630073845</v>
      </c>
      <c r="DX101" s="7" t="n">
        <v>0.8051148931624446</v>
      </c>
      <c r="DY101" s="7" t="n">
        <v>0.4399321475096875</v>
      </c>
      <c r="DZ101" s="7" t="n">
        <v>0.8206485098482111</v>
      </c>
      <c r="EA101" s="7" t="n">
        <v>0.8836303334681128</v>
      </c>
      <c r="EB101" s="7" t="n">
        <v>0.6072325034659348</v>
      </c>
      <c r="EC101" s="7" t="n">
        <v>0.8901914387055275</v>
      </c>
      <c r="ED101" s="7" t="n">
        <v>0.9018926375127249</v>
      </c>
      <c r="EE101" s="7" t="n">
        <v>0.5319610613002171</v>
      </c>
      <c r="EF101" s="7" t="n">
        <v>0.9334841827898981</v>
      </c>
      <c r="EG101" s="7" t="n">
        <v>0.6221445227675423</v>
      </c>
    </row>
    <row r="102">
      <c r="A102" s="6" t="inlineStr">
        <is>
          <t>931186.CSI</t>
        </is>
      </c>
      <c r="B102" s="6" t="inlineStr">
        <is>
          <t>中证科技50策略指数</t>
        </is>
      </c>
      <c r="C102" s="7" t="n">
        <v>0.8819093070362505</v>
      </c>
      <c r="D102" s="7" t="n">
        <v>0.8518855588689173</v>
      </c>
      <c r="E102" s="7" t="n">
        <v>0.5094453119252152</v>
      </c>
      <c r="F102" s="7" t="n">
        <v>0.7909173263878501</v>
      </c>
      <c r="G102" s="7" t="n">
        <v>0.6747183811922419</v>
      </c>
      <c r="H102" s="7" t="n">
        <v>0.7744824334788214</v>
      </c>
      <c r="I102" s="7" t="n">
        <v>0.8637820847382397</v>
      </c>
      <c r="J102" s="7" t="n">
        <v>0.9118389278844709</v>
      </c>
      <c r="K102" s="7" t="n">
        <v>0.9024743851238157</v>
      </c>
      <c r="L102" s="7" t="n">
        <v>0.8713058344900712</v>
      </c>
      <c r="M102" s="7" t="n">
        <v>0.9309222875924066</v>
      </c>
      <c r="N102" s="7" t="n">
        <v>0.9675692861802847</v>
      </c>
      <c r="O102" s="7" t="n">
        <v>0.9498681579814474</v>
      </c>
      <c r="P102" s="7" t="n">
        <v>0.9659966446826795</v>
      </c>
      <c r="Q102" s="7" t="n">
        <v>0.7715138230013878</v>
      </c>
      <c r="R102" s="7" t="n">
        <v>0.8847580593471297</v>
      </c>
      <c r="S102" s="7" t="n">
        <v>0.7509169749956186</v>
      </c>
      <c r="T102" s="7" t="n">
        <v>0.7672529191658154</v>
      </c>
      <c r="U102" s="7" t="n">
        <v>0.6053639999244481</v>
      </c>
      <c r="V102" s="7" t="n">
        <v>0.9741192221487984</v>
      </c>
      <c r="W102" s="7" t="n">
        <v>0.8480389165058125</v>
      </c>
      <c r="X102" s="7" t="n">
        <v>0.8199167655371485</v>
      </c>
      <c r="Y102" s="7" t="n">
        <v>0.9167473311811397</v>
      </c>
      <c r="Z102" s="7" t="n">
        <v>0.9670087272404291</v>
      </c>
      <c r="AA102" s="7" t="n">
        <v>0.9352394303427798</v>
      </c>
      <c r="AB102" s="7" t="n">
        <v>0.930079070679539</v>
      </c>
      <c r="AC102" s="7" t="n">
        <v>0.9614464396999706</v>
      </c>
      <c r="AD102" s="7" t="n">
        <v>0.6121565596900007</v>
      </c>
      <c r="AE102" s="7" t="n">
        <v>0.4986225356539755</v>
      </c>
      <c r="AF102" s="7" t="n">
        <v>0.7786684545703415</v>
      </c>
      <c r="AG102" s="7" t="n">
        <v>0.9271004305005356</v>
      </c>
      <c r="AH102" s="7" t="n">
        <v>0.9461591588775978</v>
      </c>
      <c r="AI102" s="7" t="n">
        <v>0.6727759157850768</v>
      </c>
      <c r="AJ102" s="7" t="n">
        <v>0.8234163537698592</v>
      </c>
      <c r="AK102" s="7" t="n">
        <v>0.9341529192364886</v>
      </c>
      <c r="AL102" s="7" t="n">
        <v>0.9275987689796168</v>
      </c>
      <c r="AM102" s="7" t="n">
        <v>0.7717760041390466</v>
      </c>
      <c r="AN102" s="7" t="n">
        <v>0.9615131312839754</v>
      </c>
      <c r="AO102" s="7" t="n">
        <v>0.9784268638122698</v>
      </c>
      <c r="AP102" s="7" t="n">
        <v>0.9688876853864166</v>
      </c>
      <c r="AQ102" s="7" t="n">
        <v>0.9831063926197751</v>
      </c>
      <c r="AR102" s="7" t="n">
        <v>0.9770885210535855</v>
      </c>
      <c r="AS102" s="7" t="n">
        <v>0.9618140176912939</v>
      </c>
      <c r="AT102" s="7" t="n">
        <v>0.9605017803219245</v>
      </c>
      <c r="AU102" s="7" t="n">
        <v>0.9668304337205592</v>
      </c>
      <c r="AV102" s="7" t="n">
        <v>0.8255759381439493</v>
      </c>
      <c r="AW102" s="7" t="n">
        <v>0.9620123222389152</v>
      </c>
      <c r="AX102" s="7" t="n">
        <v>0.7538106212455993</v>
      </c>
      <c r="AY102" s="7" t="n">
        <v>0.8260921537047561</v>
      </c>
      <c r="AZ102" s="7" t="n">
        <v>0.9434188137151752</v>
      </c>
      <c r="BA102" s="7" t="n">
        <v>0.9607544424711715</v>
      </c>
      <c r="BB102" s="7" t="n">
        <v>0.9420280212620207</v>
      </c>
      <c r="BC102" s="7" t="n">
        <v>0.672775916402064</v>
      </c>
      <c r="BD102" s="7" t="n">
        <v>0.8404470977539931</v>
      </c>
      <c r="BE102" s="7" t="n">
        <v>0.9252585949048208</v>
      </c>
      <c r="BF102" s="7" t="n">
        <v>0.8882470789338813</v>
      </c>
      <c r="BG102" s="7" t="n">
        <v>0.921438512482544</v>
      </c>
      <c r="BH102" s="7" t="n">
        <v>0.8258829840003705</v>
      </c>
      <c r="BI102" s="7" t="n">
        <v>0.9530379688632236</v>
      </c>
      <c r="BJ102" s="7" t="n">
        <v>0.4129035712880069</v>
      </c>
      <c r="BK102" s="7" t="n">
        <v>0.7441569899105531</v>
      </c>
      <c r="BL102" s="7" t="n">
        <v>0.9438980707275343</v>
      </c>
      <c r="BM102" s="7" t="n">
        <v>0.7010105088969054</v>
      </c>
      <c r="BN102" s="7" t="n">
        <v>0.54723825994192</v>
      </c>
      <c r="BO102" s="7" t="n">
        <v>0.8640644643184914</v>
      </c>
      <c r="BP102" s="7" t="n">
        <v>0.8343785005723902</v>
      </c>
      <c r="BQ102" s="7" t="n">
        <v>0.9053874571441785</v>
      </c>
      <c r="BR102" s="7" t="n">
        <v>0.7215874746156387</v>
      </c>
      <c r="BS102" s="7" t="n">
        <v>0.6883258481736257</v>
      </c>
      <c r="BT102" s="7" t="n">
        <v>0.8589381378069462</v>
      </c>
      <c r="BU102" s="7" t="n">
        <v>0.766351125242609</v>
      </c>
      <c r="BV102" s="7" t="n">
        <v>0.8532620933728468</v>
      </c>
      <c r="BW102" s="7" t="n">
        <v>0.9416951122512482</v>
      </c>
      <c r="BX102" s="7" t="n">
        <v>0.9603498214560621</v>
      </c>
      <c r="BY102" s="7" t="n">
        <v>0.7715344201706807</v>
      </c>
      <c r="BZ102" s="7" t="n">
        <v>0.8594000246196306</v>
      </c>
      <c r="CA102" s="7" t="n">
        <v>0.7962370727228471</v>
      </c>
      <c r="CB102" s="7" t="n">
        <v>0.9612332112457715</v>
      </c>
      <c r="CC102" s="7" t="n">
        <v>0.9699626341023341</v>
      </c>
      <c r="CD102" s="7" t="n">
        <v>0.9352472419715619</v>
      </c>
      <c r="CE102" s="7" t="n">
        <v>0.6128284542193413</v>
      </c>
      <c r="CF102" s="7" t="n">
        <v>0.9424790438945082</v>
      </c>
      <c r="CG102" s="7" t="n">
        <v>0.9483970365378505</v>
      </c>
      <c r="CH102" s="7" t="n">
        <v>0.8865916023892441</v>
      </c>
      <c r="CI102" s="7" t="n">
        <v>0.9396950519862851</v>
      </c>
      <c r="CJ102" s="7" t="n">
        <v>0.9605130288000596</v>
      </c>
      <c r="CK102" s="7" t="n">
        <v>0.6832416874810938</v>
      </c>
      <c r="CL102" s="7" t="n">
        <v>0.8209297435711821</v>
      </c>
      <c r="CM102" s="7" t="n">
        <v>0.9520506655785321</v>
      </c>
      <c r="CN102" s="7" t="n">
        <v>0.7427272376354582</v>
      </c>
      <c r="CO102" s="7" t="n">
        <v>0.8098939718109232</v>
      </c>
      <c r="CP102" s="7" t="n">
        <v>0.9085466838576206</v>
      </c>
      <c r="CQ102" s="7" t="n">
        <v>0.9607896898064721</v>
      </c>
      <c r="CR102" s="7" t="n">
        <v>0.9651211078172413</v>
      </c>
      <c r="CS102" s="7" t="n">
        <v>0.9683422261013578</v>
      </c>
      <c r="CT102" s="7" t="n">
        <v>0.7879616205575393</v>
      </c>
      <c r="CU102" s="7" t="n">
        <v>0.9212564858930455</v>
      </c>
      <c r="CV102" s="7" t="n">
        <v>0.917702865415069</v>
      </c>
      <c r="CW102" s="7" t="n">
        <v>0.9278387939844054</v>
      </c>
      <c r="CX102" s="7" t="n">
        <v>0.9544019486303766</v>
      </c>
      <c r="CY102" s="7" t="n">
        <v>1</v>
      </c>
      <c r="CZ102" s="7" t="n">
        <v>0.5143728999095819</v>
      </c>
      <c r="DA102" s="7" t="n">
        <v>0.9795586509216394</v>
      </c>
      <c r="DB102" s="7" t="n">
        <v>0.8153352153431712</v>
      </c>
      <c r="DC102" s="7" t="n">
        <v>0.934423819494958</v>
      </c>
      <c r="DD102" s="7" t="n">
        <v>0.9718026374863244</v>
      </c>
      <c r="DE102" s="7" t="n">
        <v>0.9222458346153237</v>
      </c>
      <c r="DF102" s="7" t="n">
        <v>0.9167282134863273</v>
      </c>
      <c r="DG102" s="7" t="n">
        <v>0.9642682827150244</v>
      </c>
      <c r="DH102" s="7" t="n">
        <v>0.9547216799070418</v>
      </c>
      <c r="DI102" s="7" t="n">
        <v>0.901214218312529</v>
      </c>
      <c r="DJ102" s="7" t="n">
        <v>0.9236758495831623</v>
      </c>
      <c r="DK102" s="7" t="n">
        <v>0.6615120276931691</v>
      </c>
      <c r="DL102" s="7" t="n">
        <v>0.8815577930734686</v>
      </c>
      <c r="DM102" s="7" t="n">
        <v>0.9597779546774529</v>
      </c>
      <c r="DN102" s="7" t="n">
        <v>0.9417880528188914</v>
      </c>
      <c r="DO102" s="7" t="n">
        <v>0.9499797078847835</v>
      </c>
      <c r="DP102" s="7" t="n">
        <v>0.6900390089361773</v>
      </c>
      <c r="DQ102" s="7" t="n">
        <v>0.877216617918619</v>
      </c>
      <c r="DR102" s="7" t="n">
        <v>0.9835114976248792</v>
      </c>
      <c r="DS102" s="7" t="n">
        <v>0.9534875547217992</v>
      </c>
      <c r="DT102" s="7" t="n">
        <v>0.8872942438071166</v>
      </c>
      <c r="DU102" s="7" t="n">
        <v>0.5447858638565696</v>
      </c>
      <c r="DV102" s="7" t="n">
        <v>0.7081184336651831</v>
      </c>
      <c r="DW102" s="7" t="n">
        <v>0.8851849258953204</v>
      </c>
      <c r="DX102" s="7" t="n">
        <v>0.8608999291307852</v>
      </c>
      <c r="DY102" s="7" t="n">
        <v>0.404937981669943</v>
      </c>
      <c r="DZ102" s="7" t="n">
        <v>0.8290341412328516</v>
      </c>
      <c r="EA102" s="7" t="n">
        <v>0.8954651918117026</v>
      </c>
      <c r="EB102" s="7" t="n">
        <v>0.6137771771641513</v>
      </c>
      <c r="EC102" s="7" t="n">
        <v>0.9204478321599329</v>
      </c>
      <c r="ED102" s="7" t="n">
        <v>0.9356970432266941</v>
      </c>
      <c r="EE102" s="7" t="n">
        <v>0.5303941101654334</v>
      </c>
      <c r="EF102" s="7" t="n">
        <v>0.9604481312023214</v>
      </c>
      <c r="EG102" s="7" t="n">
        <v>0.6331470799191282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0.6731902119181832</v>
      </c>
      <c r="D103" s="7" t="n">
        <v>0.6854616695899552</v>
      </c>
      <c r="E103" s="7" t="n">
        <v>0.66662247518784</v>
      </c>
      <c r="F103" s="7" t="n">
        <v>0.6737611312900456</v>
      </c>
      <c r="G103" s="7" t="n">
        <v>0.6162413241485074</v>
      </c>
      <c r="H103" s="7" t="n">
        <v>0.5752762750024897</v>
      </c>
      <c r="I103" s="7" t="n">
        <v>0.5997208691787085</v>
      </c>
      <c r="J103" s="7" t="n">
        <v>0.6484854704192973</v>
      </c>
      <c r="K103" s="7" t="n">
        <v>0.355227080003714</v>
      </c>
      <c r="L103" s="7" t="n">
        <v>0.3001549398886864</v>
      </c>
      <c r="M103" s="7" t="n">
        <v>0.3985345108313328</v>
      </c>
      <c r="N103" s="7" t="n">
        <v>0.4576201371537731</v>
      </c>
      <c r="O103" s="7" t="n">
        <v>0.4266450643590864</v>
      </c>
      <c r="P103" s="7" t="n">
        <v>0.4405494573778814</v>
      </c>
      <c r="Q103" s="7" t="n">
        <v>0.8536236938990032</v>
      </c>
      <c r="R103" s="7" t="n">
        <v>0.6175238790946127</v>
      </c>
      <c r="S103" s="7" t="n">
        <v>0.5810437913476855</v>
      </c>
      <c r="T103" s="7" t="n">
        <v>0.8391542714100677</v>
      </c>
      <c r="U103" s="7" t="n">
        <v>0.6728908806999402</v>
      </c>
      <c r="V103" s="7" t="n">
        <v>0.5758595386997981</v>
      </c>
      <c r="W103" s="7" t="n">
        <v>0.692195540735397</v>
      </c>
      <c r="X103" s="7" t="n">
        <v>0.6954457097584191</v>
      </c>
      <c r="Y103" s="7" t="n">
        <v>0.6504165313232381</v>
      </c>
      <c r="Z103" s="7" t="n">
        <v>0.5939909175339169</v>
      </c>
      <c r="AA103" s="7" t="n">
        <v>0.6385579672807155</v>
      </c>
      <c r="AB103" s="7" t="n">
        <v>0.5215001039348103</v>
      </c>
      <c r="AC103" s="7" t="n">
        <v>0.5932303868918828</v>
      </c>
      <c r="AD103" s="7" t="n">
        <v>0.6916291128253212</v>
      </c>
      <c r="AE103" s="7" t="n">
        <v>0.6296409827646033</v>
      </c>
      <c r="AF103" s="7" t="n">
        <v>0.6104657997148577</v>
      </c>
      <c r="AG103" s="7" t="n">
        <v>0.5288863227599488</v>
      </c>
      <c r="AH103" s="7" t="n">
        <v>0.517493960963281</v>
      </c>
      <c r="AI103" s="7" t="n">
        <v>0.6433567590492987</v>
      </c>
      <c r="AJ103" s="7" t="n">
        <v>0.6445258621110723</v>
      </c>
      <c r="AK103" s="7" t="n">
        <v>0.5423375104201836</v>
      </c>
      <c r="AL103" s="7" t="n">
        <v>0.5298520886170013</v>
      </c>
      <c r="AM103" s="7" t="n">
        <v>0.6180678222881471</v>
      </c>
      <c r="AN103" s="7" t="n">
        <v>0.4246361131461182</v>
      </c>
      <c r="AO103" s="7" t="n">
        <v>0.5782390738907154</v>
      </c>
      <c r="AP103" s="7" t="n">
        <v>0.4810286769446276</v>
      </c>
      <c r="AQ103" s="7" t="n">
        <v>0.5129754903230173</v>
      </c>
      <c r="AR103" s="7" t="n">
        <v>0.4638679155002263</v>
      </c>
      <c r="AS103" s="7" t="n">
        <v>0.4621285981405934</v>
      </c>
      <c r="AT103" s="7" t="n">
        <v>0.4904183879405735</v>
      </c>
      <c r="AU103" s="7" t="n">
        <v>0.5696210822360126</v>
      </c>
      <c r="AV103" s="7" t="n">
        <v>0.6835533694462899</v>
      </c>
      <c r="AW103" s="7" t="n">
        <v>0.5738940481882069</v>
      </c>
      <c r="AX103" s="7" t="n">
        <v>0.5826443185237012</v>
      </c>
      <c r="AY103" s="7" t="n">
        <v>0.4142548067052357</v>
      </c>
      <c r="AZ103" s="7" t="n">
        <v>0.5002036035234115</v>
      </c>
      <c r="BA103" s="7" t="n">
        <v>0.4618199560143721</v>
      </c>
      <c r="BB103" s="7" t="n">
        <v>0.5190088230168629</v>
      </c>
      <c r="BC103" s="7" t="n">
        <v>0.643356761229243</v>
      </c>
      <c r="BD103" s="7" t="n">
        <v>0.4784896929296796</v>
      </c>
      <c r="BE103" s="7" t="n">
        <v>0.5416208487704507</v>
      </c>
      <c r="BF103" s="7" t="n">
        <v>0.5620584622400795</v>
      </c>
      <c r="BG103" s="7" t="n">
        <v>0.5301505665062314</v>
      </c>
      <c r="BH103" s="7" t="n">
        <v>0.4253930867482709</v>
      </c>
      <c r="BI103" s="7" t="n">
        <v>0.5026874614184389</v>
      </c>
      <c r="BJ103" s="7" t="n">
        <v>0.6100895440558708</v>
      </c>
      <c r="BK103" s="7" t="n">
        <v>0.5700836206566335</v>
      </c>
      <c r="BL103" s="7" t="n">
        <v>0.5062188655047831</v>
      </c>
      <c r="BM103" s="7" t="n">
        <v>0.6670563242380226</v>
      </c>
      <c r="BN103" s="7" t="n">
        <v>0.6254611234332317</v>
      </c>
      <c r="BO103" s="7" t="n">
        <v>0.6736140408202467</v>
      </c>
      <c r="BP103" s="7" t="n">
        <v>0.5974371051240582</v>
      </c>
      <c r="BQ103" s="7" t="n">
        <v>0.4180109772790919</v>
      </c>
      <c r="BR103" s="7" t="n">
        <v>0.6528021438918797</v>
      </c>
      <c r="BS103" s="7" t="n">
        <v>0.6830015516912418</v>
      </c>
      <c r="BT103" s="7" t="n">
        <v>0.5904182703097945</v>
      </c>
      <c r="BU103" s="7" t="n">
        <v>0.6551861880521852</v>
      </c>
      <c r="BV103" s="7" t="n">
        <v>0.614862300880005</v>
      </c>
      <c r="BW103" s="7" t="n">
        <v>0.4459490759485519</v>
      </c>
      <c r="BX103" s="7" t="n">
        <v>0.4206403229691769</v>
      </c>
      <c r="BY103" s="7" t="n">
        <v>0.5857225323199641</v>
      </c>
      <c r="BZ103" s="7" t="n">
        <v>0.6218326801841898</v>
      </c>
      <c r="CA103" s="7" t="n">
        <v>0.6350686633182394</v>
      </c>
      <c r="CB103" s="7" t="n">
        <v>0.4424780653449119</v>
      </c>
      <c r="CC103" s="7" t="n">
        <v>0.4757550617806425</v>
      </c>
      <c r="CD103" s="7" t="n">
        <v>0.476598007488358</v>
      </c>
      <c r="CE103" s="7" t="n">
        <v>0.694930410248518</v>
      </c>
      <c r="CF103" s="7" t="n">
        <v>0.4889412824972423</v>
      </c>
      <c r="CG103" s="7" t="n">
        <v>0.4421028846473894</v>
      </c>
      <c r="CH103" s="7" t="n">
        <v>0.5276018717638865</v>
      </c>
      <c r="CI103" s="7" t="n">
        <v>0.4224153923329205</v>
      </c>
      <c r="CJ103" s="7" t="n">
        <v>0.6232587829347194</v>
      </c>
      <c r="CK103" s="7" t="n">
        <v>0.6932713012142837</v>
      </c>
      <c r="CL103" s="7" t="n">
        <v>0.3501444010439744</v>
      </c>
      <c r="CM103" s="7" t="n">
        <v>0.501362716457492</v>
      </c>
      <c r="CN103" s="7" t="n">
        <v>0.650156543847686</v>
      </c>
      <c r="CO103" s="7" t="n">
        <v>0.7246518299816036</v>
      </c>
      <c r="CP103" s="7" t="n">
        <v>0.538112075174475</v>
      </c>
      <c r="CQ103" s="7" t="n">
        <v>0.446989894739743</v>
      </c>
      <c r="CR103" s="7" t="n">
        <v>0.4878671287175965</v>
      </c>
      <c r="CS103" s="7" t="n">
        <v>0.4353197137528185</v>
      </c>
      <c r="CT103" s="7" t="n">
        <v>0.6393422844822431</v>
      </c>
      <c r="CU103" s="7" t="n">
        <v>0.5163204136846155</v>
      </c>
      <c r="CV103" s="7" t="n">
        <v>0.4958960735133425</v>
      </c>
      <c r="CW103" s="7" t="n">
        <v>0.4931257970614848</v>
      </c>
      <c r="CX103" s="7" t="n">
        <v>0.4927908328902594</v>
      </c>
      <c r="CY103" s="7" t="n">
        <v>0.5143728999095819</v>
      </c>
      <c r="CZ103" s="7" t="n">
        <v>1</v>
      </c>
      <c r="DA103" s="7" t="n">
        <v>0.4615863576029408</v>
      </c>
      <c r="DB103" s="7" t="n">
        <v>0.4093819803346168</v>
      </c>
      <c r="DC103" s="7" t="n">
        <v>0.4815948365521177</v>
      </c>
      <c r="DD103" s="7" t="n">
        <v>0.4590530975853823</v>
      </c>
      <c r="DE103" s="7" t="n">
        <v>0.5352293103333579</v>
      </c>
      <c r="DF103" s="7" t="n">
        <v>0.3741340836704232</v>
      </c>
      <c r="DG103" s="7" t="n">
        <v>0.4468570411579204</v>
      </c>
      <c r="DH103" s="7" t="n">
        <v>0.4815336553819579</v>
      </c>
      <c r="DI103" s="7" t="n">
        <v>0.2969497599821481</v>
      </c>
      <c r="DJ103" s="7" t="n">
        <v>0.6508205509917862</v>
      </c>
      <c r="DK103" s="7" t="n">
        <v>0.6271674443414237</v>
      </c>
      <c r="DL103" s="7" t="n">
        <v>0.2803885694552396</v>
      </c>
      <c r="DM103" s="7" t="n">
        <v>0.5312935615362004</v>
      </c>
      <c r="DN103" s="7" t="n">
        <v>0.5642423272965994</v>
      </c>
      <c r="DO103" s="7" t="n">
        <v>0.5156366770453594</v>
      </c>
      <c r="DP103" s="7" t="n">
        <v>0.6874381383984625</v>
      </c>
      <c r="DQ103" s="7" t="n">
        <v>0.2951426761123464</v>
      </c>
      <c r="DR103" s="7" t="n">
        <v>0.5069887124940917</v>
      </c>
      <c r="DS103" s="7" t="n">
        <v>0.4913648388862574</v>
      </c>
      <c r="DT103" s="7" t="n">
        <v>0.3011948017763393</v>
      </c>
      <c r="DU103" s="7" t="n">
        <v>0.6616993032176082</v>
      </c>
      <c r="DV103" s="7" t="n">
        <v>0.8047452464060508</v>
      </c>
      <c r="DW103" s="7" t="n">
        <v>0.2988580216792636</v>
      </c>
      <c r="DX103" s="7" t="n">
        <v>0.5527518875214462</v>
      </c>
      <c r="DY103" s="7" t="n">
        <v>0.6063118491022332</v>
      </c>
      <c r="DZ103" s="7" t="n">
        <v>0.4896418328874815</v>
      </c>
      <c r="EA103" s="7" t="n">
        <v>0.3109217908560312</v>
      </c>
      <c r="EB103" s="7" t="n">
        <v>0.6242247323035618</v>
      </c>
      <c r="EC103" s="7" t="n">
        <v>0.4300215422748028</v>
      </c>
      <c r="ED103" s="7" t="n">
        <v>0.5198906032306182</v>
      </c>
      <c r="EE103" s="7" t="n">
        <v>0.6662230167186668</v>
      </c>
      <c r="EF103" s="7" t="n">
        <v>0.517346913559233</v>
      </c>
      <c r="EG103" s="7" t="n">
        <v>0.6985737597305054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0.8725131089381324</v>
      </c>
      <c r="D104" s="7" t="n">
        <v>0.8490782525327992</v>
      </c>
      <c r="E104" s="7" t="n">
        <v>0.4813738610280912</v>
      </c>
      <c r="F104" s="7" t="n">
        <v>0.7916772230329761</v>
      </c>
      <c r="G104" s="7" t="n">
        <v>0.6828558145287469</v>
      </c>
      <c r="H104" s="7" t="n">
        <v>0.7685186608146116</v>
      </c>
      <c r="I104" s="7" t="n">
        <v>0.8494201572973894</v>
      </c>
      <c r="J104" s="7" t="n">
        <v>0.9068397175558094</v>
      </c>
      <c r="K104" s="7" t="n">
        <v>0.9532142121071707</v>
      </c>
      <c r="L104" s="7" t="n">
        <v>0.9320479771453158</v>
      </c>
      <c r="M104" s="7" t="n">
        <v>0.9714227861782375</v>
      </c>
      <c r="N104" s="7" t="n">
        <v>0.9722415288370921</v>
      </c>
      <c r="O104" s="7" t="n">
        <v>0.9766963191157108</v>
      </c>
      <c r="P104" s="7" t="n">
        <v>0.9802058799205389</v>
      </c>
      <c r="Q104" s="7" t="n">
        <v>0.7319855619646247</v>
      </c>
      <c r="R104" s="7" t="n">
        <v>0.8590136876484361</v>
      </c>
      <c r="S104" s="7" t="n">
        <v>0.74430429983557</v>
      </c>
      <c r="T104" s="7" t="n">
        <v>0.7277984002689701</v>
      </c>
      <c r="U104" s="7" t="n">
        <v>0.599937928448508</v>
      </c>
      <c r="V104" s="7" t="n">
        <v>0.9527467936381595</v>
      </c>
      <c r="W104" s="7" t="n">
        <v>0.837827113095277</v>
      </c>
      <c r="X104" s="7" t="n">
        <v>0.8023188829367517</v>
      </c>
      <c r="Y104" s="7" t="n">
        <v>0.9054768941052016</v>
      </c>
      <c r="Z104" s="7" t="n">
        <v>0.9553152250476349</v>
      </c>
      <c r="AA104" s="7" t="n">
        <v>0.9282577969166349</v>
      </c>
      <c r="AB104" s="7" t="n">
        <v>0.9247938180208004</v>
      </c>
      <c r="AC104" s="7" t="n">
        <v>0.9466598249849502</v>
      </c>
      <c r="AD104" s="7" t="n">
        <v>0.5821043694043692</v>
      </c>
      <c r="AE104" s="7" t="n">
        <v>0.4742184450473185</v>
      </c>
      <c r="AF104" s="7" t="n">
        <v>0.7653407487308221</v>
      </c>
      <c r="AG104" s="7" t="n">
        <v>0.9197764627275843</v>
      </c>
      <c r="AH104" s="7" t="n">
        <v>0.9213967343609164</v>
      </c>
      <c r="AI104" s="7" t="n">
        <v>0.6611119378156801</v>
      </c>
      <c r="AJ104" s="7" t="n">
        <v>0.7882315627311539</v>
      </c>
      <c r="AK104" s="7" t="n">
        <v>0.9100778744062945</v>
      </c>
      <c r="AL104" s="7" t="n">
        <v>0.9206132839092055</v>
      </c>
      <c r="AM104" s="7" t="n">
        <v>0.7877185441443154</v>
      </c>
      <c r="AN104" s="7" t="n">
        <v>0.9773727630642038</v>
      </c>
      <c r="AO104" s="7" t="n">
        <v>0.9665870386790093</v>
      </c>
      <c r="AP104" s="7" t="n">
        <v>0.9755079714289806</v>
      </c>
      <c r="AQ104" s="7" t="n">
        <v>0.9692801513012763</v>
      </c>
      <c r="AR104" s="7" t="n">
        <v>0.9781449784836919</v>
      </c>
      <c r="AS104" s="7" t="n">
        <v>0.9760876375419623</v>
      </c>
      <c r="AT104" s="7" t="n">
        <v>0.9609617406294058</v>
      </c>
      <c r="AU104" s="7" t="n">
        <v>0.9381396050160038</v>
      </c>
      <c r="AV104" s="7" t="n">
        <v>0.8043320784589726</v>
      </c>
      <c r="AW104" s="7" t="n">
        <v>0.9541920490321552</v>
      </c>
      <c r="AX104" s="7" t="n">
        <v>0.7472079473368916</v>
      </c>
      <c r="AY104" s="7" t="n">
        <v>0.8822674792385854</v>
      </c>
      <c r="AZ104" s="7" t="n">
        <v>0.9445212727721286</v>
      </c>
      <c r="BA104" s="7" t="n">
        <v>0.9725876559107182</v>
      </c>
      <c r="BB104" s="7" t="n">
        <v>0.9165599187271395</v>
      </c>
      <c r="BC104" s="7" t="n">
        <v>0.661111947531794</v>
      </c>
      <c r="BD104" s="7" t="n">
        <v>0.8789398437840997</v>
      </c>
      <c r="BE104" s="7" t="n">
        <v>0.8946187489072426</v>
      </c>
      <c r="BF104" s="7" t="n">
        <v>0.8527827332514945</v>
      </c>
      <c r="BG104" s="7" t="n">
        <v>0.891149344056382</v>
      </c>
      <c r="BH104" s="7" t="n">
        <v>0.8766540010093423</v>
      </c>
      <c r="BI104" s="7" t="n">
        <v>0.9383194726848706</v>
      </c>
      <c r="BJ104" s="7" t="n">
        <v>0.4014608133310714</v>
      </c>
      <c r="BK104" s="7" t="n">
        <v>0.7415284326370412</v>
      </c>
      <c r="BL104" s="7" t="n">
        <v>0.9318019016422887</v>
      </c>
      <c r="BM104" s="7" t="n">
        <v>0.6753968888442932</v>
      </c>
      <c r="BN104" s="7" t="n">
        <v>0.5190917586740785</v>
      </c>
      <c r="BO104" s="7" t="n">
        <v>0.8565077452077219</v>
      </c>
      <c r="BP104" s="7" t="n">
        <v>0.8066260780174317</v>
      </c>
      <c r="BQ104" s="7" t="n">
        <v>0.9212105054386173</v>
      </c>
      <c r="BR104" s="7" t="n">
        <v>0.7020299302330959</v>
      </c>
      <c r="BS104" s="7" t="n">
        <v>0.6618903217713785</v>
      </c>
      <c r="BT104" s="7" t="n">
        <v>0.8326503423788374</v>
      </c>
      <c r="BU104" s="7" t="n">
        <v>0.7341707157872831</v>
      </c>
      <c r="BV104" s="7" t="n">
        <v>0.8332439624727453</v>
      </c>
      <c r="BW104" s="7" t="n">
        <v>0.9461968732202001</v>
      </c>
      <c r="BX104" s="7" t="n">
        <v>0.9773439562682299</v>
      </c>
      <c r="BY104" s="7" t="n">
        <v>0.7633322702872607</v>
      </c>
      <c r="BZ104" s="7" t="n">
        <v>0.8197767884432379</v>
      </c>
      <c r="CA104" s="7" t="n">
        <v>0.7628490282851609</v>
      </c>
      <c r="CB104" s="7" t="n">
        <v>0.9774890556110398</v>
      </c>
      <c r="CC104" s="7" t="n">
        <v>0.9577598701214358</v>
      </c>
      <c r="CD104" s="7" t="n">
        <v>0.9381271581635541</v>
      </c>
      <c r="CE104" s="7" t="n">
        <v>0.5955395261939864</v>
      </c>
      <c r="CF104" s="7" t="n">
        <v>0.9452879584661684</v>
      </c>
      <c r="CG104" s="7" t="n">
        <v>0.949919911682408</v>
      </c>
      <c r="CH104" s="7" t="n">
        <v>0.8493061191521494</v>
      </c>
      <c r="CI104" s="7" t="n">
        <v>0.9332839023456979</v>
      </c>
      <c r="CJ104" s="7" t="n">
        <v>0.9439773756526381</v>
      </c>
      <c r="CK104" s="7" t="n">
        <v>0.6601014545649937</v>
      </c>
      <c r="CL104" s="7" t="n">
        <v>0.859797060608553</v>
      </c>
      <c r="CM104" s="7" t="n">
        <v>0.9375620566302989</v>
      </c>
      <c r="CN104" s="7" t="n">
        <v>0.7000631651009251</v>
      </c>
      <c r="CO104" s="7" t="n">
        <v>0.7801289892375063</v>
      </c>
      <c r="CP104" s="7" t="n">
        <v>0.8754493006232065</v>
      </c>
      <c r="CQ104" s="7" t="n">
        <v>0.9743484006945476</v>
      </c>
      <c r="CR104" s="7" t="n">
        <v>0.9609527050542986</v>
      </c>
      <c r="CS104" s="7" t="n">
        <v>0.9908145075008078</v>
      </c>
      <c r="CT104" s="7" t="n">
        <v>0.7727218020137191</v>
      </c>
      <c r="CU104" s="7" t="n">
        <v>0.9137200576345612</v>
      </c>
      <c r="CV104" s="7" t="n">
        <v>0.8827851246650925</v>
      </c>
      <c r="CW104" s="7" t="n">
        <v>0.9284468849106396</v>
      </c>
      <c r="CX104" s="7" t="n">
        <v>0.9510897342640687</v>
      </c>
      <c r="CY104" s="7" t="n">
        <v>0.9795586509216394</v>
      </c>
      <c r="CZ104" s="7" t="n">
        <v>0.4615863576029408</v>
      </c>
      <c r="DA104" s="7" t="n">
        <v>1</v>
      </c>
      <c r="DB104" s="7" t="n">
        <v>0.8710570872663719</v>
      </c>
      <c r="DC104" s="7" t="n">
        <v>0.9315087576269808</v>
      </c>
      <c r="DD104" s="7" t="n">
        <v>0.9784963276409047</v>
      </c>
      <c r="DE104" s="7" t="n">
        <v>0.8906060585763534</v>
      </c>
      <c r="DF104" s="7" t="n">
        <v>0.966008610748936</v>
      </c>
      <c r="DG104" s="7" t="n">
        <v>0.9835621894237037</v>
      </c>
      <c r="DH104" s="7" t="n">
        <v>0.9354350637237259</v>
      </c>
      <c r="DI104" s="7" t="n">
        <v>0.9405399852977107</v>
      </c>
      <c r="DJ104" s="7" t="n">
        <v>0.8959656226804311</v>
      </c>
      <c r="DK104" s="7" t="n">
        <v>0.6437945770352979</v>
      </c>
      <c r="DL104" s="7" t="n">
        <v>0.9357386904536292</v>
      </c>
      <c r="DM104" s="7" t="n">
        <v>0.9392502650865355</v>
      </c>
      <c r="DN104" s="7" t="n">
        <v>0.9011038270503444</v>
      </c>
      <c r="DO104" s="7" t="n">
        <v>0.9340282926760046</v>
      </c>
      <c r="DP104" s="7" t="n">
        <v>0.6778151552810384</v>
      </c>
      <c r="DQ104" s="7" t="n">
        <v>0.9342004480665994</v>
      </c>
      <c r="DR104" s="7" t="n">
        <v>0.9592891696204652</v>
      </c>
      <c r="DS104" s="7" t="n">
        <v>0.935225834126905</v>
      </c>
      <c r="DT104" s="7" t="n">
        <v>0.9412183441389859</v>
      </c>
      <c r="DU104" s="7" t="n">
        <v>0.5277367855452211</v>
      </c>
      <c r="DV104" s="7" t="n">
        <v>0.6744764755099644</v>
      </c>
      <c r="DW104" s="7" t="n">
        <v>0.9397295988634938</v>
      </c>
      <c r="DX104" s="7" t="n">
        <v>0.8389788753971291</v>
      </c>
      <c r="DY104" s="7" t="n">
        <v>0.3936313772956219</v>
      </c>
      <c r="DZ104" s="7" t="n">
        <v>0.8643054473989786</v>
      </c>
      <c r="EA104" s="7" t="n">
        <v>0.9455135122764378</v>
      </c>
      <c r="EB104" s="7" t="n">
        <v>0.5945225569575162</v>
      </c>
      <c r="EC104" s="7" t="n">
        <v>0.9315666792871105</v>
      </c>
      <c r="ED104" s="7" t="n">
        <v>0.920351750393227</v>
      </c>
      <c r="EE104" s="7" t="n">
        <v>0.5033973242359936</v>
      </c>
      <c r="EF104" s="7" t="n">
        <v>0.9425404335457188</v>
      </c>
      <c r="EG104" s="7" t="n">
        <v>0.6062673376082532</v>
      </c>
    </row>
    <row r="105">
      <c r="A105" s="6" t="inlineStr">
        <is>
          <t>931412.CSI</t>
        </is>
      </c>
      <c r="B105" s="6" t="inlineStr">
        <is>
          <t>中证证券公司30指数</t>
        </is>
      </c>
      <c r="C105" s="7" t="n">
        <v>0.7980353367071988</v>
      </c>
      <c r="D105" s="7" t="n">
        <v>0.8065286350431584</v>
      </c>
      <c r="E105" s="7" t="n">
        <v>0.4567317461118217</v>
      </c>
      <c r="F105" s="7" t="n">
        <v>0.7703141619799063</v>
      </c>
      <c r="G105" s="7" t="n">
        <v>0.7484655903550241</v>
      </c>
      <c r="H105" s="7" t="n">
        <v>0.7670959467364009</v>
      </c>
      <c r="I105" s="7" t="n">
        <v>0.7859627606188986</v>
      </c>
      <c r="J105" s="7" t="n">
        <v>0.8403963284150459</v>
      </c>
      <c r="K105" s="7" t="n">
        <v>0.8390263195408567</v>
      </c>
      <c r="L105" s="7" t="n">
        <v>0.8223889656537515</v>
      </c>
      <c r="M105" s="7" t="n">
        <v>0.845017099484115</v>
      </c>
      <c r="N105" s="7" t="n">
        <v>0.8134779516195162</v>
      </c>
      <c r="O105" s="7" t="n">
        <v>0.8397037431153935</v>
      </c>
      <c r="P105" s="7" t="n">
        <v>0.8361801421893393</v>
      </c>
      <c r="Q105" s="7" t="n">
        <v>0.633355603346673</v>
      </c>
      <c r="R105" s="7" t="n">
        <v>0.7590090446806247</v>
      </c>
      <c r="S105" s="7" t="n">
        <v>0.7533586739435256</v>
      </c>
      <c r="T105" s="7" t="n">
        <v>0.6265735422050582</v>
      </c>
      <c r="U105" s="7" t="n">
        <v>0.5871846409617714</v>
      </c>
      <c r="V105" s="7" t="n">
        <v>0.8188449862346596</v>
      </c>
      <c r="W105" s="7" t="n">
        <v>0.7286569926038725</v>
      </c>
      <c r="X105" s="7" t="n">
        <v>0.6777653184795948</v>
      </c>
      <c r="Y105" s="7" t="n">
        <v>0.8149841110122914</v>
      </c>
      <c r="Z105" s="7" t="n">
        <v>0.8484502203447983</v>
      </c>
      <c r="AA105" s="7" t="n">
        <v>0.8496998422975361</v>
      </c>
      <c r="AB105" s="7" t="n">
        <v>0.822965380845829</v>
      </c>
      <c r="AC105" s="7" t="n">
        <v>0.8220288304182464</v>
      </c>
      <c r="AD105" s="7" t="n">
        <v>0.5510318932065501</v>
      </c>
      <c r="AE105" s="7" t="n">
        <v>0.4259934284612405</v>
      </c>
      <c r="AF105" s="7" t="n">
        <v>0.7576729817318659</v>
      </c>
      <c r="AG105" s="7" t="n">
        <v>0.8191563858510644</v>
      </c>
      <c r="AH105" s="7" t="n">
        <v>0.7506880062286388</v>
      </c>
      <c r="AI105" s="7" t="n">
        <v>0.7053411765282843</v>
      </c>
      <c r="AJ105" s="7" t="n">
        <v>0.7101267100461616</v>
      </c>
      <c r="AK105" s="7" t="n">
        <v>0.7492207365455956</v>
      </c>
      <c r="AL105" s="7" t="n">
        <v>0.8168177500396396</v>
      </c>
      <c r="AM105" s="7" t="n">
        <v>0.8601378760701358</v>
      </c>
      <c r="AN105" s="7" t="n">
        <v>0.8503505944459325</v>
      </c>
      <c r="AO105" s="7" t="n">
        <v>0.858730924436112</v>
      </c>
      <c r="AP105" s="7" t="n">
        <v>0.8762889296978303</v>
      </c>
      <c r="AQ105" s="7" t="n">
        <v>0.8296619730851048</v>
      </c>
      <c r="AR105" s="7" t="n">
        <v>0.8493976577882105</v>
      </c>
      <c r="AS105" s="7" t="n">
        <v>0.8914231454895507</v>
      </c>
      <c r="AT105" s="7" t="n">
        <v>0.8294170365048953</v>
      </c>
      <c r="AU105" s="7" t="n">
        <v>0.7901512227974069</v>
      </c>
      <c r="AV105" s="7" t="n">
        <v>0.756368650699855</v>
      </c>
      <c r="AW105" s="7" t="n">
        <v>0.8612559412313185</v>
      </c>
      <c r="AX105" s="7" t="n">
        <v>0.7560461335639747</v>
      </c>
      <c r="AY105" s="7" t="n">
        <v>0.9979035754697778</v>
      </c>
      <c r="AZ105" s="7" t="n">
        <v>0.8370778479452395</v>
      </c>
      <c r="BA105" s="7" t="n">
        <v>0.8828485363376577</v>
      </c>
      <c r="BB105" s="7" t="n">
        <v>0.7492487858266546</v>
      </c>
      <c r="BC105" s="7" t="n">
        <v>0.7053412976060376</v>
      </c>
      <c r="BD105" s="7" t="n">
        <v>0.98348185992104</v>
      </c>
      <c r="BE105" s="7" t="n">
        <v>0.6880859487456371</v>
      </c>
      <c r="BF105" s="7" t="n">
        <v>0.6831171511595711</v>
      </c>
      <c r="BG105" s="7" t="n">
        <v>0.6908678095534758</v>
      </c>
      <c r="BH105" s="7" t="n">
        <v>0.9987661222721534</v>
      </c>
      <c r="BI105" s="7" t="n">
        <v>0.786073666393144</v>
      </c>
      <c r="BJ105" s="7" t="n">
        <v>0.4154620520828414</v>
      </c>
      <c r="BK105" s="7" t="n">
        <v>0.7520906584195456</v>
      </c>
      <c r="BL105" s="7" t="n">
        <v>0.825933619621112</v>
      </c>
      <c r="BM105" s="7" t="n">
        <v>0.58405371350086</v>
      </c>
      <c r="BN105" s="7" t="n">
        <v>0.456831836304266</v>
      </c>
      <c r="BO105" s="7" t="n">
        <v>0.7962413839330827</v>
      </c>
      <c r="BP105" s="7" t="n">
        <v>0.6522077717395178</v>
      </c>
      <c r="BQ105" s="7" t="n">
        <v>0.8468339279965904</v>
      </c>
      <c r="BR105" s="7" t="n">
        <v>0.6804299212082914</v>
      </c>
      <c r="BS105" s="7" t="n">
        <v>0.5887051281652201</v>
      </c>
      <c r="BT105" s="7" t="n">
        <v>0.6926775946763866</v>
      </c>
      <c r="BU105" s="7" t="n">
        <v>0.7100964574250389</v>
      </c>
      <c r="BV105" s="7" t="n">
        <v>0.7636022488003454</v>
      </c>
      <c r="BW105" s="7" t="n">
        <v>0.8414073124589866</v>
      </c>
      <c r="BX105" s="7" t="n">
        <v>0.8420940985104143</v>
      </c>
      <c r="BY105" s="7" t="n">
        <v>0.7678371222642031</v>
      </c>
      <c r="BZ105" s="7" t="n">
        <v>0.7015599550886331</v>
      </c>
      <c r="CA105" s="7" t="n">
        <v>0.694372222163899</v>
      </c>
      <c r="CB105" s="7" t="n">
        <v>0.8372678432866136</v>
      </c>
      <c r="CC105" s="7" t="n">
        <v>0.809260480872895</v>
      </c>
      <c r="CD105" s="7" t="n">
        <v>0.8313147304819333</v>
      </c>
      <c r="CE105" s="7" t="n">
        <v>0.5734851515717456</v>
      </c>
      <c r="CF105" s="7" t="n">
        <v>0.8296131593402705</v>
      </c>
      <c r="CG105" s="7" t="n">
        <v>0.8180198100769414</v>
      </c>
      <c r="CH105" s="7" t="n">
        <v>0.6786191272401929</v>
      </c>
      <c r="CI105" s="7" t="n">
        <v>0.7885250391815727</v>
      </c>
      <c r="CJ105" s="7" t="n">
        <v>0.8394822499584772</v>
      </c>
      <c r="CK105" s="7" t="n">
        <v>0.6421250254417805</v>
      </c>
      <c r="CL105" s="7" t="n">
        <v>0.8846917254739108</v>
      </c>
      <c r="CM105" s="7" t="n">
        <v>0.7858053743277827</v>
      </c>
      <c r="CN105" s="7" t="n">
        <v>0.6915753333884764</v>
      </c>
      <c r="CO105" s="7" t="n">
        <v>0.7159771234438024</v>
      </c>
      <c r="CP105" s="7" t="n">
        <v>0.6720532606175331</v>
      </c>
      <c r="CQ105" s="7" t="n">
        <v>0.8336326544799748</v>
      </c>
      <c r="CR105" s="7" t="n">
        <v>0.8133304596358214</v>
      </c>
      <c r="CS105" s="7" t="n">
        <v>0.8722390574071336</v>
      </c>
      <c r="CT105" s="7" t="n">
        <v>0.7370758844119109</v>
      </c>
      <c r="CU105" s="7" t="n">
        <v>0.8142123797238442</v>
      </c>
      <c r="CV105" s="7" t="n">
        <v>0.7096317615534582</v>
      </c>
      <c r="CW105" s="7" t="n">
        <v>0.8054457423918838</v>
      </c>
      <c r="CX105" s="7" t="n">
        <v>0.8063239493886357</v>
      </c>
      <c r="CY105" s="7" t="n">
        <v>0.8153352153431712</v>
      </c>
      <c r="CZ105" s="7" t="n">
        <v>0.4093819803346168</v>
      </c>
      <c r="DA105" s="7" t="n">
        <v>0.8710570872663719</v>
      </c>
      <c r="DB105" s="7" t="n">
        <v>1</v>
      </c>
      <c r="DC105" s="7" t="n">
        <v>0.8338829512404561</v>
      </c>
      <c r="DD105" s="7" t="n">
        <v>0.8317897301345476</v>
      </c>
      <c r="DE105" s="7" t="n">
        <v>0.6850848554170427</v>
      </c>
      <c r="DF105" s="7" t="n">
        <v>0.911597350695266</v>
      </c>
      <c r="DG105" s="7" t="n">
        <v>0.8484403645646947</v>
      </c>
      <c r="DH105" s="7" t="n">
        <v>0.7728941140403658</v>
      </c>
      <c r="DI105" s="7" t="n">
        <v>0.8172858103639504</v>
      </c>
      <c r="DJ105" s="7" t="n">
        <v>0.7614860772268266</v>
      </c>
      <c r="DK105" s="7" t="n">
        <v>0.7015042293335536</v>
      </c>
      <c r="DL105" s="7" t="n">
        <v>0.8322646955569857</v>
      </c>
      <c r="DM105" s="7" t="n">
        <v>0.7840459376406835</v>
      </c>
      <c r="DN105" s="7" t="n">
        <v>0.7486199886077896</v>
      </c>
      <c r="DO105" s="7" t="n">
        <v>0.7368593916882045</v>
      </c>
      <c r="DP105" s="7" t="n">
        <v>0.6426970739024024</v>
      </c>
      <c r="DQ105" s="7" t="n">
        <v>0.8280981571490581</v>
      </c>
      <c r="DR105" s="7" t="n">
        <v>0.8015419605778247</v>
      </c>
      <c r="DS105" s="7" t="n">
        <v>0.774111974658845</v>
      </c>
      <c r="DT105" s="7" t="n">
        <v>0.8322284846994673</v>
      </c>
      <c r="DU105" s="7" t="n">
        <v>0.4622731075703126</v>
      </c>
      <c r="DV105" s="7" t="n">
        <v>0.6031699366702753</v>
      </c>
      <c r="DW105" s="7" t="n">
        <v>0.8305417098605067</v>
      </c>
      <c r="DX105" s="7" t="n">
        <v>0.7096095264128709</v>
      </c>
      <c r="DY105" s="7" t="n">
        <v>0.4086567590345722</v>
      </c>
      <c r="DZ105" s="7" t="n">
        <v>0.9675383437705047</v>
      </c>
      <c r="EA105" s="7" t="n">
        <v>0.8316063510038593</v>
      </c>
      <c r="EB105" s="7" t="n">
        <v>0.5470769986611338</v>
      </c>
      <c r="EC105" s="7" t="n">
        <v>0.8486833522722578</v>
      </c>
      <c r="ED105" s="7" t="n">
        <v>0.8016451376794254</v>
      </c>
      <c r="EE105" s="7" t="n">
        <v>0.4617962933695061</v>
      </c>
      <c r="EF105" s="7" t="n">
        <v>0.7829476813540855</v>
      </c>
      <c r="EG105" s="7" t="n">
        <v>0.5728344405052587</v>
      </c>
    </row>
    <row r="106">
      <c r="A106" s="6" t="inlineStr">
        <is>
          <t>931484.CSI</t>
        </is>
      </c>
      <c r="B106" s="6" t="inlineStr">
        <is>
          <t>中证医药及医疗器械创新指数</t>
        </is>
      </c>
      <c r="C106" s="7" t="n">
        <v>0.894316263066945</v>
      </c>
      <c r="D106" s="7" t="n">
        <v>0.8747697154206965</v>
      </c>
      <c r="E106" s="7" t="n">
        <v>0.5871068964699193</v>
      </c>
      <c r="F106" s="7" t="n">
        <v>0.8325842375453624</v>
      </c>
      <c r="G106" s="7" t="n">
        <v>0.7269200286186499</v>
      </c>
      <c r="H106" s="7" t="n">
        <v>0.8459940584759947</v>
      </c>
      <c r="I106" s="7" t="n">
        <v>0.9256016237739388</v>
      </c>
      <c r="J106" s="7" t="n">
        <v>0.9277444835454369</v>
      </c>
      <c r="K106" s="7" t="n">
        <v>0.8315119984395126</v>
      </c>
      <c r="L106" s="7" t="n">
        <v>0.7916395427778488</v>
      </c>
      <c r="M106" s="7" t="n">
        <v>0.8703311884817718</v>
      </c>
      <c r="N106" s="7" t="n">
        <v>0.9060889935016611</v>
      </c>
      <c r="O106" s="7" t="n">
        <v>0.8949087667274354</v>
      </c>
      <c r="P106" s="7" t="n">
        <v>0.9241643957561705</v>
      </c>
      <c r="Q106" s="7" t="n">
        <v>0.7630042953099411</v>
      </c>
      <c r="R106" s="7" t="n">
        <v>0.9079345008460443</v>
      </c>
      <c r="S106" s="7" t="n">
        <v>0.8278732835290271</v>
      </c>
      <c r="T106" s="7" t="n">
        <v>0.761417816371915</v>
      </c>
      <c r="U106" s="7" t="n">
        <v>0.6680485262461615</v>
      </c>
      <c r="V106" s="7" t="n">
        <v>0.9272636828992638</v>
      </c>
      <c r="W106" s="7" t="n">
        <v>0.8513837435712758</v>
      </c>
      <c r="X106" s="7" t="n">
        <v>0.8238288224673453</v>
      </c>
      <c r="Y106" s="7" t="n">
        <v>0.9295734474452814</v>
      </c>
      <c r="Z106" s="7" t="n">
        <v>0.9478561546665178</v>
      </c>
      <c r="AA106" s="7" t="n">
        <v>0.9411294495847283</v>
      </c>
      <c r="AB106" s="7" t="n">
        <v>0.9919019232637071</v>
      </c>
      <c r="AC106" s="7" t="n">
        <v>0.9627395467212898</v>
      </c>
      <c r="AD106" s="7" t="n">
        <v>0.6832956195191661</v>
      </c>
      <c r="AE106" s="7" t="n">
        <v>0.5654631144331678</v>
      </c>
      <c r="AF106" s="7" t="n">
        <v>0.8476569775991654</v>
      </c>
      <c r="AG106" s="7" t="n">
        <v>0.9907100656622633</v>
      </c>
      <c r="AH106" s="7" t="n">
        <v>0.9226556845195794</v>
      </c>
      <c r="AI106" s="7" t="n">
        <v>0.7113595306945449</v>
      </c>
      <c r="AJ106" s="7" t="n">
        <v>0.8591038375597418</v>
      </c>
      <c r="AK106" s="7" t="n">
        <v>0.9206964814221061</v>
      </c>
      <c r="AL106" s="7" t="n">
        <v>0.9900987009365594</v>
      </c>
      <c r="AM106" s="7" t="n">
        <v>0.8140500811584273</v>
      </c>
      <c r="AN106" s="7" t="n">
        <v>0.8674379222168535</v>
      </c>
      <c r="AO106" s="7" t="n">
        <v>0.9625328331417236</v>
      </c>
      <c r="AP106" s="7" t="n">
        <v>0.9617785518513213</v>
      </c>
      <c r="AQ106" s="7" t="n">
        <v>0.9499650913203947</v>
      </c>
      <c r="AR106" s="7" t="n">
        <v>0.9486019474027322</v>
      </c>
      <c r="AS106" s="7" t="n">
        <v>0.9553140433256773</v>
      </c>
      <c r="AT106" s="7" t="n">
        <v>0.9299483942118251</v>
      </c>
      <c r="AU106" s="7" t="n">
        <v>0.9172362731303285</v>
      </c>
      <c r="AV106" s="7" t="n">
        <v>0.8696691525234921</v>
      </c>
      <c r="AW106" s="7" t="n">
        <v>0.9631513931613802</v>
      </c>
      <c r="AX106" s="7" t="n">
        <v>0.8310057550204482</v>
      </c>
      <c r="AY106" s="7" t="n">
        <v>0.8481414519507171</v>
      </c>
      <c r="AZ106" s="7" t="n">
        <v>0.9890992866346124</v>
      </c>
      <c r="BA106" s="7" t="n">
        <v>0.9538539843669099</v>
      </c>
      <c r="BB106" s="7" t="n">
        <v>0.9198203860092795</v>
      </c>
      <c r="BC106" s="7" t="n">
        <v>0.7113595509021151</v>
      </c>
      <c r="BD106" s="7" t="n">
        <v>0.8663716338342403</v>
      </c>
      <c r="BE106" s="7" t="n">
        <v>0.8319701228561085</v>
      </c>
      <c r="BF106" s="7" t="n">
        <v>0.8481548089636946</v>
      </c>
      <c r="BG106" s="7" t="n">
        <v>0.8262831192960314</v>
      </c>
      <c r="BH106" s="7" t="n">
        <v>0.8464440531007142</v>
      </c>
      <c r="BI106" s="7" t="n">
        <v>0.9380657277909032</v>
      </c>
      <c r="BJ106" s="7" t="n">
        <v>0.4712955630918342</v>
      </c>
      <c r="BK106" s="7" t="n">
        <v>0.822922922830133</v>
      </c>
      <c r="BL106" s="7" t="n">
        <v>0.993982511916671</v>
      </c>
      <c r="BM106" s="7" t="n">
        <v>0.7303386152069561</v>
      </c>
      <c r="BN106" s="7" t="n">
        <v>0.6158415082817212</v>
      </c>
      <c r="BO106" s="7" t="n">
        <v>0.8870345998064931</v>
      </c>
      <c r="BP106" s="7" t="n">
        <v>0.8281717232908012</v>
      </c>
      <c r="BQ106" s="7" t="n">
        <v>0.820078360588251</v>
      </c>
      <c r="BR106" s="7" t="n">
        <v>0.7806500868704299</v>
      </c>
      <c r="BS106" s="7" t="n">
        <v>0.7261108699811361</v>
      </c>
      <c r="BT106" s="7" t="n">
        <v>0.8614300676736664</v>
      </c>
      <c r="BU106" s="7" t="n">
        <v>0.839565287469081</v>
      </c>
      <c r="BV106" s="7" t="n">
        <v>0.925472485303302</v>
      </c>
      <c r="BW106" s="7" t="n">
        <v>0.847736520017607</v>
      </c>
      <c r="BX106" s="7" t="n">
        <v>0.8661602211319399</v>
      </c>
      <c r="BY106" s="7" t="n">
        <v>0.8468232494563825</v>
      </c>
      <c r="BZ106" s="7" t="n">
        <v>0.8476240867447169</v>
      </c>
      <c r="CA106" s="7" t="n">
        <v>0.8441483402857376</v>
      </c>
      <c r="CB106" s="7" t="n">
        <v>0.8764574636584062</v>
      </c>
      <c r="CC106" s="7" t="n">
        <v>0.8854631404662606</v>
      </c>
      <c r="CD106" s="7" t="n">
        <v>0.9899595225064346</v>
      </c>
      <c r="CE106" s="7" t="n">
        <v>0.6859043691064127</v>
      </c>
      <c r="CF106" s="7" t="n">
        <v>0.9885342575844273</v>
      </c>
      <c r="CG106" s="7" t="n">
        <v>0.8558686246705857</v>
      </c>
      <c r="CH106" s="7" t="n">
        <v>0.829110798115186</v>
      </c>
      <c r="CI106" s="7" t="n">
        <v>0.8385795464074498</v>
      </c>
      <c r="CJ106" s="7" t="n">
        <v>0.9453670889448477</v>
      </c>
      <c r="CK106" s="7" t="n">
        <v>0.74798760085877</v>
      </c>
      <c r="CL106" s="7" t="n">
        <v>0.7549547815762794</v>
      </c>
      <c r="CM106" s="7" t="n">
        <v>0.9369444323040366</v>
      </c>
      <c r="CN106" s="7" t="n">
        <v>0.7772034855518433</v>
      </c>
      <c r="CO106" s="7" t="n">
        <v>0.8550169843302948</v>
      </c>
      <c r="CP106" s="7" t="n">
        <v>0.808453089950506</v>
      </c>
      <c r="CQ106" s="7" t="n">
        <v>0.8785690727622012</v>
      </c>
      <c r="CR106" s="7" t="n">
        <v>0.8845087465861025</v>
      </c>
      <c r="CS106" s="7" t="n">
        <v>0.9143205007098982</v>
      </c>
      <c r="CT106" s="7" t="n">
        <v>0.8541883606216605</v>
      </c>
      <c r="CU106" s="7" t="n">
        <v>0.9928490745361714</v>
      </c>
      <c r="CV106" s="7" t="n">
        <v>0.8786855428474585</v>
      </c>
      <c r="CW106" s="7" t="n">
        <v>0.9800499871203433</v>
      </c>
      <c r="CX106" s="7" t="n">
        <v>0.8891613467047973</v>
      </c>
      <c r="CY106" s="7" t="n">
        <v>0.934423819494958</v>
      </c>
      <c r="CZ106" s="7" t="n">
        <v>0.4815948365521177</v>
      </c>
      <c r="DA106" s="7" t="n">
        <v>0.9315087576269808</v>
      </c>
      <c r="DB106" s="7" t="n">
        <v>0.8338829512404561</v>
      </c>
      <c r="DC106" s="7" t="n">
        <v>1</v>
      </c>
      <c r="DD106" s="7" t="n">
        <v>0.8806602720032175</v>
      </c>
      <c r="DE106" s="7" t="n">
        <v>0.8264110291900135</v>
      </c>
      <c r="DF106" s="7" t="n">
        <v>0.8571252734466629</v>
      </c>
      <c r="DG106" s="7" t="n">
        <v>0.9288978829456145</v>
      </c>
      <c r="DH106" s="7" t="n">
        <v>0.9286309175528782</v>
      </c>
      <c r="DI106" s="7" t="n">
        <v>0.8223209205213328</v>
      </c>
      <c r="DJ106" s="7" t="n">
        <v>0.9254768278762326</v>
      </c>
      <c r="DK106" s="7" t="n">
        <v>0.7101300711400916</v>
      </c>
      <c r="DL106" s="7" t="n">
        <v>0.8064777597456495</v>
      </c>
      <c r="DM106" s="7" t="n">
        <v>0.8908068091493785</v>
      </c>
      <c r="DN106" s="7" t="n">
        <v>0.8934165503066348</v>
      </c>
      <c r="DO106" s="7" t="n">
        <v>0.8535961497529669</v>
      </c>
      <c r="DP106" s="7" t="n">
        <v>0.7494652866634992</v>
      </c>
      <c r="DQ106" s="7" t="n">
        <v>0.7881018317186018</v>
      </c>
      <c r="DR106" s="7" t="n">
        <v>0.8992380967609079</v>
      </c>
      <c r="DS106" s="7" t="n">
        <v>0.9367698369742125</v>
      </c>
      <c r="DT106" s="7" t="n">
        <v>0.8018785098505106</v>
      </c>
      <c r="DU106" s="7" t="n">
        <v>0.6005600607493953</v>
      </c>
      <c r="DV106" s="7" t="n">
        <v>0.7236837739573972</v>
      </c>
      <c r="DW106" s="7" t="n">
        <v>0.7987213326375894</v>
      </c>
      <c r="DX106" s="7" t="n">
        <v>0.8585018626997706</v>
      </c>
      <c r="DY106" s="7" t="n">
        <v>0.4640421215043191</v>
      </c>
      <c r="DZ106" s="7" t="n">
        <v>0.8580787091652661</v>
      </c>
      <c r="EA106" s="7" t="n">
        <v>0.807889971443387</v>
      </c>
      <c r="EB106" s="7" t="n">
        <v>0.6610029365194101</v>
      </c>
      <c r="EC106" s="7" t="n">
        <v>0.8361346512874999</v>
      </c>
      <c r="ED106" s="7" t="n">
        <v>0.982995302534027</v>
      </c>
      <c r="EE106" s="7" t="n">
        <v>0.58951227399756</v>
      </c>
      <c r="EF106" s="7" t="n">
        <v>0.8962682657775271</v>
      </c>
      <c r="EG106" s="7" t="n">
        <v>0.7057320696450667</v>
      </c>
    </row>
    <row r="107">
      <c r="A107" s="6" t="inlineStr">
        <is>
          <t>931494.CSI</t>
        </is>
      </c>
      <c r="B107" s="6" t="inlineStr">
        <is>
          <t>中证消费电子主题指数</t>
        </is>
      </c>
      <c r="C107" s="7" t="n">
        <v>0.8306235415561535</v>
      </c>
      <c r="D107" s="7" t="n">
        <v>0.8060440526219028</v>
      </c>
      <c r="E107" s="7" t="n">
        <v>0.431204356852967</v>
      </c>
      <c r="F107" s="7" t="n">
        <v>0.7416622698450051</v>
      </c>
      <c r="G107" s="7" t="n">
        <v>0.6319731005246811</v>
      </c>
      <c r="H107" s="7" t="n">
        <v>0.7070930473489251</v>
      </c>
      <c r="I107" s="7" t="n">
        <v>0.7909660656651228</v>
      </c>
      <c r="J107" s="7" t="n">
        <v>0.8649693372595251</v>
      </c>
      <c r="K107" s="7" t="n">
        <v>0.9535364317004074</v>
      </c>
      <c r="L107" s="7" t="n">
        <v>0.9389365501361148</v>
      </c>
      <c r="M107" s="7" t="n">
        <v>0.9641732525118472</v>
      </c>
      <c r="N107" s="7" t="n">
        <v>0.952966853372784</v>
      </c>
      <c r="O107" s="7" t="n">
        <v>0.9626325820204862</v>
      </c>
      <c r="P107" s="7" t="n">
        <v>0.953827466885467</v>
      </c>
      <c r="Q107" s="7" t="n">
        <v>0.7055729049709089</v>
      </c>
      <c r="R107" s="7" t="n">
        <v>0.8093026004355006</v>
      </c>
      <c r="S107" s="7" t="n">
        <v>0.6830297938257076</v>
      </c>
      <c r="T107" s="7" t="n">
        <v>0.6999726457611068</v>
      </c>
      <c r="U107" s="7" t="n">
        <v>0.5515318651037489</v>
      </c>
      <c r="V107" s="7" t="n">
        <v>0.9349259000817238</v>
      </c>
      <c r="W107" s="7" t="n">
        <v>0.8073182716079069</v>
      </c>
      <c r="X107" s="7" t="n">
        <v>0.7680474022175117</v>
      </c>
      <c r="Y107" s="7" t="n">
        <v>0.8650882384768956</v>
      </c>
      <c r="Z107" s="7" t="n">
        <v>0.9271015672895613</v>
      </c>
      <c r="AA107" s="7" t="n">
        <v>0.8899579860246197</v>
      </c>
      <c r="AB107" s="7" t="n">
        <v>0.871756271821911</v>
      </c>
      <c r="AC107" s="7" t="n">
        <v>0.9087678843946297</v>
      </c>
      <c r="AD107" s="7" t="n">
        <v>0.5315494671973915</v>
      </c>
      <c r="AE107" s="7" t="n">
        <v>0.4291278225281561</v>
      </c>
      <c r="AF107" s="7" t="n">
        <v>0.70931604154084</v>
      </c>
      <c r="AG107" s="7" t="n">
        <v>0.8657218605344355</v>
      </c>
      <c r="AH107" s="7" t="n">
        <v>0.8777190130170468</v>
      </c>
      <c r="AI107" s="7" t="n">
        <v>0.6302893999919127</v>
      </c>
      <c r="AJ107" s="7" t="n">
        <v>0.7516380226701758</v>
      </c>
      <c r="AK107" s="7" t="n">
        <v>0.8648349776226049</v>
      </c>
      <c r="AL107" s="7" t="n">
        <v>0.866195187627289</v>
      </c>
      <c r="AM107" s="7" t="n">
        <v>0.738046849417103</v>
      </c>
      <c r="AN107" s="7" t="n">
        <v>0.9901991396571025</v>
      </c>
      <c r="AO107" s="7" t="n">
        <v>0.9366629040010309</v>
      </c>
      <c r="AP107" s="7" t="n">
        <v>0.9407508681909822</v>
      </c>
      <c r="AQ107" s="7" t="n">
        <v>0.94704106412361</v>
      </c>
      <c r="AR107" s="7" t="n">
        <v>0.9538848599201334</v>
      </c>
      <c r="AS107" s="7" t="n">
        <v>0.9414783128159446</v>
      </c>
      <c r="AT107" s="7" t="n">
        <v>0.9414124661864464</v>
      </c>
      <c r="AU107" s="7" t="n">
        <v>0.9226027322230187</v>
      </c>
      <c r="AV107" s="7" t="n">
        <v>0.7544897406887517</v>
      </c>
      <c r="AW107" s="7" t="n">
        <v>0.9181103618206844</v>
      </c>
      <c r="AX107" s="7" t="n">
        <v>0.6857848931914639</v>
      </c>
      <c r="AY107" s="7" t="n">
        <v>0.841202475771464</v>
      </c>
      <c r="AZ107" s="7" t="n">
        <v>0.8955788706321952</v>
      </c>
      <c r="BA107" s="7" t="n">
        <v>0.9384466354279395</v>
      </c>
      <c r="BB107" s="7" t="n">
        <v>0.8721059392728631</v>
      </c>
      <c r="BC107" s="7" t="n">
        <v>0.6302894014666655</v>
      </c>
      <c r="BD107" s="7" t="n">
        <v>0.8348315380874098</v>
      </c>
      <c r="BE107" s="7" t="n">
        <v>0.8830619787494622</v>
      </c>
      <c r="BF107" s="7" t="n">
        <v>0.8265502611012466</v>
      </c>
      <c r="BG107" s="7" t="n">
        <v>0.8827826734173193</v>
      </c>
      <c r="BH107" s="7" t="n">
        <v>0.8351850414036784</v>
      </c>
      <c r="BI107" s="7" t="n">
        <v>0.8998891887222195</v>
      </c>
      <c r="BJ107" s="7" t="n">
        <v>0.356612116487001</v>
      </c>
      <c r="BK107" s="7" t="n">
        <v>0.6821298498354498</v>
      </c>
      <c r="BL107" s="7" t="n">
        <v>0.883407380363228</v>
      </c>
      <c r="BM107" s="7" t="n">
        <v>0.6351245150738414</v>
      </c>
      <c r="BN107" s="7" t="n">
        <v>0.4693190299718052</v>
      </c>
      <c r="BO107" s="7" t="n">
        <v>0.8195334288762998</v>
      </c>
      <c r="BP107" s="7" t="n">
        <v>0.7742578057488395</v>
      </c>
      <c r="BQ107" s="7" t="n">
        <v>0.9166256976771101</v>
      </c>
      <c r="BR107" s="7" t="n">
        <v>0.6471031625602776</v>
      </c>
      <c r="BS107" s="7" t="n">
        <v>0.6176849871721224</v>
      </c>
      <c r="BT107" s="7" t="n">
        <v>0.7920009161960478</v>
      </c>
      <c r="BU107" s="7" t="n">
        <v>0.6932977521806878</v>
      </c>
      <c r="BV107" s="7" t="n">
        <v>0.7889625307619907</v>
      </c>
      <c r="BW107" s="7" t="n">
        <v>0.9453766025209767</v>
      </c>
      <c r="BX107" s="7" t="n">
        <v>0.9939112367126234</v>
      </c>
      <c r="BY107" s="7" t="n">
        <v>0.702809276296406</v>
      </c>
      <c r="BZ107" s="7" t="n">
        <v>0.7991271307410672</v>
      </c>
      <c r="CA107" s="7" t="n">
        <v>0.72506352895415</v>
      </c>
      <c r="CB107" s="7" t="n">
        <v>0.9726726964241499</v>
      </c>
      <c r="CC107" s="7" t="n">
        <v>0.9686479144061521</v>
      </c>
      <c r="CD107" s="7" t="n">
        <v>0.8868652768076416</v>
      </c>
      <c r="CE107" s="7" t="n">
        <v>0.5416299436746362</v>
      </c>
      <c r="CF107" s="7" t="n">
        <v>0.8944104456104034</v>
      </c>
      <c r="CG107" s="7" t="n">
        <v>0.946814464252933</v>
      </c>
      <c r="CH107" s="7" t="n">
        <v>0.8300370649438901</v>
      </c>
      <c r="CI107" s="7" t="n">
        <v>0.9380910574847086</v>
      </c>
      <c r="CJ107" s="7" t="n">
        <v>0.9137049047876148</v>
      </c>
      <c r="CK107" s="7" t="n">
        <v>0.6052764164498728</v>
      </c>
      <c r="CL107" s="7" t="n">
        <v>0.8633349022744319</v>
      </c>
      <c r="CM107" s="7" t="n">
        <v>0.898943149265378</v>
      </c>
      <c r="CN107" s="7" t="n">
        <v>0.6600807804268083</v>
      </c>
      <c r="CO107" s="7" t="n">
        <v>0.7331163575193697</v>
      </c>
      <c r="CP107" s="7" t="n">
        <v>0.8701371625551938</v>
      </c>
      <c r="CQ107" s="7" t="n">
        <v>0.9664462403172819</v>
      </c>
      <c r="CR107" s="7" t="n">
        <v>0.9689183849621499</v>
      </c>
      <c r="CS107" s="7" t="n">
        <v>0.9798685941889202</v>
      </c>
      <c r="CT107" s="7" t="n">
        <v>0.7158005579072492</v>
      </c>
      <c r="CU107" s="7" t="n">
        <v>0.8582963396942818</v>
      </c>
      <c r="CV107" s="7" t="n">
        <v>0.8382317108458445</v>
      </c>
      <c r="CW107" s="7" t="n">
        <v>0.8741727937486855</v>
      </c>
      <c r="CX107" s="7" t="n">
        <v>0.9447099951379367</v>
      </c>
      <c r="CY107" s="7" t="n">
        <v>0.9718026374863244</v>
      </c>
      <c r="CZ107" s="7" t="n">
        <v>0.4590530975853823</v>
      </c>
      <c r="DA107" s="7" t="n">
        <v>0.9784963276409047</v>
      </c>
      <c r="DB107" s="7" t="n">
        <v>0.8317897301345476</v>
      </c>
      <c r="DC107" s="7" t="n">
        <v>0.8806602720032175</v>
      </c>
      <c r="DD107" s="7" t="n">
        <v>1</v>
      </c>
      <c r="DE107" s="7" t="n">
        <v>0.8846464853582866</v>
      </c>
      <c r="DF107" s="7" t="n">
        <v>0.9579208917941588</v>
      </c>
      <c r="DG107" s="7" t="n">
        <v>0.9633165477236485</v>
      </c>
      <c r="DH107" s="7" t="n">
        <v>0.8984737452792749</v>
      </c>
      <c r="DI107" s="7" t="n">
        <v>0.9361287616312346</v>
      </c>
      <c r="DJ107" s="7" t="n">
        <v>0.8531134906476399</v>
      </c>
      <c r="DK107" s="7" t="n">
        <v>0.6094611222646038</v>
      </c>
      <c r="DL107" s="7" t="n">
        <v>0.9381572008044234</v>
      </c>
      <c r="DM107" s="7" t="n">
        <v>0.9241957104982232</v>
      </c>
      <c r="DN107" s="7" t="n">
        <v>0.8864076969473627</v>
      </c>
      <c r="DO107" s="7" t="n">
        <v>0.9309047795234937</v>
      </c>
      <c r="DP107" s="7" t="n">
        <v>0.6322452045464051</v>
      </c>
      <c r="DQ107" s="7" t="n">
        <v>0.9483303406110464</v>
      </c>
      <c r="DR107" s="7" t="n">
        <v>0.9804809137813545</v>
      </c>
      <c r="DS107" s="7" t="n">
        <v>0.899705926547404</v>
      </c>
      <c r="DT107" s="7" t="n">
        <v>0.953189541544032</v>
      </c>
      <c r="DU107" s="7" t="n">
        <v>0.4856491759326987</v>
      </c>
      <c r="DV107" s="7" t="n">
        <v>0.6445446712257198</v>
      </c>
      <c r="DW107" s="7" t="n">
        <v>0.9521242144553795</v>
      </c>
      <c r="DX107" s="7" t="n">
        <v>0.8117089413214152</v>
      </c>
      <c r="DY107" s="7" t="n">
        <v>0.3488198636073795</v>
      </c>
      <c r="DZ107" s="7" t="n">
        <v>0.8201631251643881</v>
      </c>
      <c r="EA107" s="7" t="n">
        <v>0.9575205989507862</v>
      </c>
      <c r="EB107" s="7" t="n">
        <v>0.5579305358160597</v>
      </c>
      <c r="EC107" s="7" t="n">
        <v>0.9268679268845446</v>
      </c>
      <c r="ED107" s="7" t="n">
        <v>0.871159238933116</v>
      </c>
      <c r="EE107" s="7" t="n">
        <v>0.4580819899390718</v>
      </c>
      <c r="EF107" s="7" t="n">
        <v>0.9254952168310158</v>
      </c>
      <c r="EG107" s="7" t="n">
        <v>0.5519597845933849</v>
      </c>
    </row>
    <row r="108">
      <c r="A108" s="6" t="inlineStr">
        <is>
          <t>931521.CSI</t>
        </is>
      </c>
      <c r="B108" s="6" t="inlineStr">
        <is>
          <t>中证高端装备细分50指数</t>
        </is>
      </c>
      <c r="C108" s="7" t="n">
        <v>0.8302564140465517</v>
      </c>
      <c r="D108" s="7" t="n">
        <v>0.7908783887633756</v>
      </c>
      <c r="E108" s="7" t="n">
        <v>0.4977686852606122</v>
      </c>
      <c r="F108" s="7" t="n">
        <v>0.7270810639096431</v>
      </c>
      <c r="G108" s="7" t="n">
        <v>0.6285760224917656</v>
      </c>
      <c r="H108" s="7" t="n">
        <v>0.6666002070314372</v>
      </c>
      <c r="I108" s="7" t="n">
        <v>0.7626730896403215</v>
      </c>
      <c r="J108" s="7" t="n">
        <v>0.8331199233034191</v>
      </c>
      <c r="K108" s="7" t="n">
        <v>0.8150832904393421</v>
      </c>
      <c r="L108" s="7" t="n">
        <v>0.7824810694041282</v>
      </c>
      <c r="M108" s="7" t="n">
        <v>0.8400083380948847</v>
      </c>
      <c r="N108" s="7" t="n">
        <v>0.9108957088676083</v>
      </c>
      <c r="O108" s="7" t="n">
        <v>0.8739436053438659</v>
      </c>
      <c r="P108" s="7" t="n">
        <v>0.9019352754963886</v>
      </c>
      <c r="Q108" s="7" t="n">
        <v>0.7503784750461198</v>
      </c>
      <c r="R108" s="7" t="n">
        <v>0.8202469566170401</v>
      </c>
      <c r="S108" s="7" t="n">
        <v>0.6448078402745031</v>
      </c>
      <c r="T108" s="7" t="n">
        <v>0.7437117119192995</v>
      </c>
      <c r="U108" s="7" t="n">
        <v>0.5866901385748442</v>
      </c>
      <c r="V108" s="7" t="n">
        <v>0.9227718093222441</v>
      </c>
      <c r="W108" s="7" t="n">
        <v>0.8130923216065925</v>
      </c>
      <c r="X108" s="7" t="n">
        <v>0.8009779773062365</v>
      </c>
      <c r="Y108" s="7" t="n">
        <v>0.8408217866637949</v>
      </c>
      <c r="Z108" s="7" t="n">
        <v>0.9023001129712148</v>
      </c>
      <c r="AA108" s="7" t="n">
        <v>0.8600501753581311</v>
      </c>
      <c r="AB108" s="7" t="n">
        <v>0.8344288534958838</v>
      </c>
      <c r="AC108" s="7" t="n">
        <v>0.8718815404589506</v>
      </c>
      <c r="AD108" s="7" t="n">
        <v>0.5884076351920575</v>
      </c>
      <c r="AE108" s="7" t="n">
        <v>0.4777814481316847</v>
      </c>
      <c r="AF108" s="7" t="n">
        <v>0.6774496670123715</v>
      </c>
      <c r="AG108" s="7" t="n">
        <v>0.8330732509049527</v>
      </c>
      <c r="AH108" s="7" t="n">
        <v>0.8680628828338811</v>
      </c>
      <c r="AI108" s="7" t="n">
        <v>0.6163875682771113</v>
      </c>
      <c r="AJ108" s="7" t="n">
        <v>0.7573168552826188</v>
      </c>
      <c r="AK108" s="7" t="n">
        <v>0.8573593161332197</v>
      </c>
      <c r="AL108" s="7" t="n">
        <v>0.8358554348228149</v>
      </c>
      <c r="AM108" s="7" t="n">
        <v>0.7014953852485579</v>
      </c>
      <c r="AN108" s="7" t="n">
        <v>0.8840904355809037</v>
      </c>
      <c r="AO108" s="7" t="n">
        <v>0.8920934079818853</v>
      </c>
      <c r="AP108" s="7" t="n">
        <v>0.8627287323786503</v>
      </c>
      <c r="AQ108" s="7" t="n">
        <v>0.907953534765621</v>
      </c>
      <c r="AR108" s="7" t="n">
        <v>0.8804480257807864</v>
      </c>
      <c r="AS108" s="7" t="n">
        <v>0.8470663414032341</v>
      </c>
      <c r="AT108" s="7" t="n">
        <v>0.8636382453623223</v>
      </c>
      <c r="AU108" s="7" t="n">
        <v>0.9177423723469404</v>
      </c>
      <c r="AV108" s="7" t="n">
        <v>0.7457753724462697</v>
      </c>
      <c r="AW108" s="7" t="n">
        <v>0.8584360922076255</v>
      </c>
      <c r="AX108" s="7" t="n">
        <v>0.6469196611773672</v>
      </c>
      <c r="AY108" s="7" t="n">
        <v>0.6940636299252184</v>
      </c>
      <c r="AZ108" s="7" t="n">
        <v>0.8430017374549291</v>
      </c>
      <c r="BA108" s="7" t="n">
        <v>0.8460672507610246</v>
      </c>
      <c r="BB108" s="7" t="n">
        <v>0.8641212909111563</v>
      </c>
      <c r="BC108" s="7" t="n">
        <v>0.6163875223415455</v>
      </c>
      <c r="BD108" s="7" t="n">
        <v>0.7256591121427084</v>
      </c>
      <c r="BE108" s="7" t="n">
        <v>0.9936373465201708</v>
      </c>
      <c r="BF108" s="7" t="n">
        <v>0.8362001113640154</v>
      </c>
      <c r="BG108" s="7" t="n">
        <v>0.9959294529746837</v>
      </c>
      <c r="BH108" s="7" t="n">
        <v>0.6967593815226446</v>
      </c>
      <c r="BI108" s="7" t="n">
        <v>0.8657711154733578</v>
      </c>
      <c r="BJ108" s="7" t="n">
        <v>0.4217609887739584</v>
      </c>
      <c r="BK108" s="7" t="n">
        <v>0.6401586957228932</v>
      </c>
      <c r="BL108" s="7" t="n">
        <v>0.8429863350737501</v>
      </c>
      <c r="BM108" s="7" t="n">
        <v>0.6988426444145507</v>
      </c>
      <c r="BN108" s="7" t="n">
        <v>0.5468182572791775</v>
      </c>
      <c r="BO108" s="7" t="n">
        <v>0.78460626981487</v>
      </c>
      <c r="BP108" s="7" t="n">
        <v>0.8000376201888368</v>
      </c>
      <c r="BQ108" s="7" t="n">
        <v>0.8490828927207216</v>
      </c>
      <c r="BR108" s="7" t="n">
        <v>0.6955207056784374</v>
      </c>
      <c r="BS108" s="7" t="n">
        <v>0.6693018125590351</v>
      </c>
      <c r="BT108" s="7" t="n">
        <v>0.7996555293362025</v>
      </c>
      <c r="BU108" s="7" t="n">
        <v>0.6994179369469072</v>
      </c>
      <c r="BV108" s="7" t="n">
        <v>0.7808432647924883</v>
      </c>
      <c r="BW108" s="7" t="n">
        <v>0.8911291257850597</v>
      </c>
      <c r="BX108" s="7" t="n">
        <v>0.877743431873944</v>
      </c>
      <c r="BY108" s="7" t="n">
        <v>0.6645944046726419</v>
      </c>
      <c r="BZ108" s="7" t="n">
        <v>0.7734511568391139</v>
      </c>
      <c r="CA108" s="7" t="n">
        <v>0.7220433155364531</v>
      </c>
      <c r="CB108" s="7" t="n">
        <v>0.8807322997976373</v>
      </c>
      <c r="CC108" s="7" t="n">
        <v>0.9006357867183236</v>
      </c>
      <c r="CD108" s="7" t="n">
        <v>0.8373374063167581</v>
      </c>
      <c r="CE108" s="7" t="n">
        <v>0.5753566072360323</v>
      </c>
      <c r="CF108" s="7" t="n">
        <v>0.8492961011343985</v>
      </c>
      <c r="CG108" s="7" t="n">
        <v>0.8966936647648359</v>
      </c>
      <c r="CH108" s="7" t="n">
        <v>0.8386422278059348</v>
      </c>
      <c r="CI108" s="7" t="n">
        <v>0.906035160222554</v>
      </c>
      <c r="CJ108" s="7" t="n">
        <v>0.895859760904227</v>
      </c>
      <c r="CK108" s="7" t="n">
        <v>0.6480489780679415</v>
      </c>
      <c r="CL108" s="7" t="n">
        <v>0.7410059803777606</v>
      </c>
      <c r="CM108" s="7" t="n">
        <v>0.8644848244990111</v>
      </c>
      <c r="CN108" s="7" t="n">
        <v>0.6752944679793903</v>
      </c>
      <c r="CO108" s="7" t="n">
        <v>0.7499482436267199</v>
      </c>
      <c r="CP108" s="7" t="n">
        <v>0.9950444474097788</v>
      </c>
      <c r="CQ108" s="7" t="n">
        <v>0.8781549801339832</v>
      </c>
      <c r="CR108" s="7" t="n">
        <v>0.8808809581636733</v>
      </c>
      <c r="CS108" s="7" t="n">
        <v>0.8804428219895051</v>
      </c>
      <c r="CT108" s="7" t="n">
        <v>0.6880723177875567</v>
      </c>
      <c r="CU108" s="7" t="n">
        <v>0.8255026944937117</v>
      </c>
      <c r="CV108" s="7" t="n">
        <v>0.8505567556059029</v>
      </c>
      <c r="CW108" s="7" t="n">
        <v>0.8416838083414319</v>
      </c>
      <c r="CX108" s="7" t="n">
        <v>0.8776386221619618</v>
      </c>
      <c r="CY108" s="7" t="n">
        <v>0.9222458346153237</v>
      </c>
      <c r="CZ108" s="7" t="n">
        <v>0.5352293103333579</v>
      </c>
      <c r="DA108" s="7" t="n">
        <v>0.8906060585763534</v>
      </c>
      <c r="DB108" s="7" t="n">
        <v>0.6850848554170427</v>
      </c>
      <c r="DC108" s="7" t="n">
        <v>0.8264110291900135</v>
      </c>
      <c r="DD108" s="7" t="n">
        <v>0.8846464853582866</v>
      </c>
      <c r="DE108" s="7" t="n">
        <v>1</v>
      </c>
      <c r="DF108" s="7" t="n">
        <v>0.8168600353594617</v>
      </c>
      <c r="DG108" s="7" t="n">
        <v>0.8615792935411264</v>
      </c>
      <c r="DH108" s="7" t="n">
        <v>0.8700044930752572</v>
      </c>
      <c r="DI108" s="7" t="n">
        <v>0.8214637387925758</v>
      </c>
      <c r="DJ108" s="7" t="n">
        <v>0.854860016252987</v>
      </c>
      <c r="DK108" s="7" t="n">
        <v>0.601304240628884</v>
      </c>
      <c r="DL108" s="7" t="n">
        <v>0.7948040325984417</v>
      </c>
      <c r="DM108" s="7" t="n">
        <v>0.9216618712141662</v>
      </c>
      <c r="DN108" s="7" t="n">
        <v>0.8971880582302604</v>
      </c>
      <c r="DO108" s="7" t="n">
        <v>0.9862911529621536</v>
      </c>
      <c r="DP108" s="7" t="n">
        <v>0.6584934130276576</v>
      </c>
      <c r="DQ108" s="7" t="n">
        <v>0.7900880184417517</v>
      </c>
      <c r="DR108" s="7" t="n">
        <v>0.8976816652192982</v>
      </c>
      <c r="DS108" s="7" t="n">
        <v>0.8654567781942013</v>
      </c>
      <c r="DT108" s="7" t="n">
        <v>0.8019067975920852</v>
      </c>
      <c r="DU108" s="7" t="n">
        <v>0.5258393911004982</v>
      </c>
      <c r="DV108" s="7" t="n">
        <v>0.6983985907293085</v>
      </c>
      <c r="DW108" s="7" t="n">
        <v>0.8001530158337338</v>
      </c>
      <c r="DX108" s="7" t="n">
        <v>0.7742172825740293</v>
      </c>
      <c r="DY108" s="7" t="n">
        <v>0.4148165714888354</v>
      </c>
      <c r="DZ108" s="7" t="n">
        <v>0.7196494939776725</v>
      </c>
      <c r="EA108" s="7" t="n">
        <v>0.8141382414313207</v>
      </c>
      <c r="EB108" s="7" t="n">
        <v>0.579664492133918</v>
      </c>
      <c r="EC108" s="7" t="n">
        <v>0.8625447152167796</v>
      </c>
      <c r="ED108" s="7" t="n">
        <v>0.8387567356823037</v>
      </c>
      <c r="EE108" s="7" t="n">
        <v>0.5343919087022747</v>
      </c>
      <c r="EF108" s="7" t="n">
        <v>0.9158579391273012</v>
      </c>
      <c r="EG108" s="7" t="n">
        <v>0.6018672675255123</v>
      </c>
    </row>
    <row r="109">
      <c r="A109" s="6" t="inlineStr">
        <is>
          <t>931582.CSI</t>
        </is>
      </c>
      <c r="B109" s="6" t="inlineStr">
        <is>
          <t>中证数字经济主题指数</t>
        </is>
      </c>
      <c r="C109" s="7" t="n">
        <v>0.7845177580134959</v>
      </c>
      <c r="D109" s="7" t="n">
        <v>0.7687329370299395</v>
      </c>
      <c r="E109" s="7" t="n">
        <v>0.3568499497904288</v>
      </c>
      <c r="F109" s="7" t="n">
        <v>0.7078143465764719</v>
      </c>
      <c r="G109" s="7" t="n">
        <v>0.6284827820451345</v>
      </c>
      <c r="H109" s="7" t="n">
        <v>0.6866666454606785</v>
      </c>
      <c r="I109" s="7" t="n">
        <v>0.7544124459042789</v>
      </c>
      <c r="J109" s="7" t="n">
        <v>0.8272416920516142</v>
      </c>
      <c r="K109" s="7" t="n">
        <v>0.9747932558480508</v>
      </c>
      <c r="L109" s="7" t="n">
        <v>0.9683209778953003</v>
      </c>
      <c r="M109" s="7" t="n">
        <v>0.9719631505711012</v>
      </c>
      <c r="N109" s="7" t="n">
        <v>0.9291152049847849</v>
      </c>
      <c r="O109" s="7" t="n">
        <v>0.9606922095813897</v>
      </c>
      <c r="P109" s="7" t="n">
        <v>0.9473519863937434</v>
      </c>
      <c r="Q109" s="7" t="n">
        <v>0.6315083019056175</v>
      </c>
      <c r="R109" s="7" t="n">
        <v>0.7554760959987461</v>
      </c>
      <c r="S109" s="7" t="n">
        <v>0.6620665817026775</v>
      </c>
      <c r="T109" s="7" t="n">
        <v>0.6273051184146302</v>
      </c>
      <c r="U109" s="7" t="n">
        <v>0.4996687202801861</v>
      </c>
      <c r="V109" s="7" t="n">
        <v>0.8867777941368346</v>
      </c>
      <c r="W109" s="7" t="n">
        <v>0.7418358849413496</v>
      </c>
      <c r="X109" s="7" t="n">
        <v>0.6912359855204333</v>
      </c>
      <c r="Y109" s="7" t="n">
        <v>0.8147845489444403</v>
      </c>
      <c r="Z109" s="7" t="n">
        <v>0.8873305750982228</v>
      </c>
      <c r="AA109" s="7" t="n">
        <v>0.8512666410562609</v>
      </c>
      <c r="AB109" s="7" t="n">
        <v>0.8399929559402298</v>
      </c>
      <c r="AC109" s="7" t="n">
        <v>0.8590017810555649</v>
      </c>
      <c r="AD109" s="7" t="n">
        <v>0.4610889919637897</v>
      </c>
      <c r="AE109" s="7" t="n">
        <v>0.3499121859879171</v>
      </c>
      <c r="AF109" s="7" t="n">
        <v>0.6740667901317469</v>
      </c>
      <c r="AG109" s="7" t="n">
        <v>0.8336717001399301</v>
      </c>
      <c r="AH109" s="7" t="n">
        <v>0.817916155517397</v>
      </c>
      <c r="AI109" s="7" t="n">
        <v>0.6138057730398158</v>
      </c>
      <c r="AJ109" s="7" t="n">
        <v>0.6765151089084686</v>
      </c>
      <c r="AK109" s="7" t="n">
        <v>0.7999258251568334</v>
      </c>
      <c r="AL109" s="7" t="n">
        <v>0.8349545232996669</v>
      </c>
      <c r="AM109" s="7" t="n">
        <v>0.7507064888546884</v>
      </c>
      <c r="AN109" s="7" t="n">
        <v>0.9763274668251624</v>
      </c>
      <c r="AO109" s="7" t="n">
        <v>0.8970088035010401</v>
      </c>
      <c r="AP109" s="7" t="n">
        <v>0.9250540791815359</v>
      </c>
      <c r="AQ109" s="7" t="n">
        <v>0.9050520177275397</v>
      </c>
      <c r="AR109" s="7" t="n">
        <v>0.928162645388766</v>
      </c>
      <c r="AS109" s="7" t="n">
        <v>0.936313108990716</v>
      </c>
      <c r="AT109" s="7" t="n">
        <v>0.9006358665973937</v>
      </c>
      <c r="AU109" s="7" t="n">
        <v>0.8646968628039406</v>
      </c>
      <c r="AV109" s="7" t="n">
        <v>0.7019120398924702</v>
      </c>
      <c r="AW109" s="7" t="n">
        <v>0.8817237316700101</v>
      </c>
      <c r="AX109" s="7" t="n">
        <v>0.6651657836173891</v>
      </c>
      <c r="AY109" s="7" t="n">
        <v>0.918867254829946</v>
      </c>
      <c r="AZ109" s="7" t="n">
        <v>0.8781655136331037</v>
      </c>
      <c r="BA109" s="7" t="n">
        <v>0.9285216099929612</v>
      </c>
      <c r="BB109" s="7" t="n">
        <v>0.8146343310632065</v>
      </c>
      <c r="BC109" s="7" t="n">
        <v>0.6138058019380556</v>
      </c>
      <c r="BD109" s="7" t="n">
        <v>0.8880536144536147</v>
      </c>
      <c r="BE109" s="7" t="n">
        <v>0.8164647951745677</v>
      </c>
      <c r="BF109" s="7" t="n">
        <v>0.7573666270674602</v>
      </c>
      <c r="BG109" s="7" t="n">
        <v>0.8183344200127698</v>
      </c>
      <c r="BH109" s="7" t="n">
        <v>0.9087388988919798</v>
      </c>
      <c r="BI109" s="7" t="n">
        <v>0.8616252743977434</v>
      </c>
      <c r="BJ109" s="7" t="n">
        <v>0.3151856860226476</v>
      </c>
      <c r="BK109" s="7" t="n">
        <v>0.6669193058849533</v>
      </c>
      <c r="BL109" s="7" t="n">
        <v>0.8497107737688667</v>
      </c>
      <c r="BM109" s="7" t="n">
        <v>0.5561165125238147</v>
      </c>
      <c r="BN109" s="7" t="n">
        <v>0.388700666300265</v>
      </c>
      <c r="BO109" s="7" t="n">
        <v>0.7673233167925824</v>
      </c>
      <c r="BP109" s="7" t="n">
        <v>0.7049745566797986</v>
      </c>
      <c r="BQ109" s="7" t="n">
        <v>0.9372083546043164</v>
      </c>
      <c r="BR109" s="7" t="n">
        <v>0.5993603574781797</v>
      </c>
      <c r="BS109" s="7" t="n">
        <v>0.5417455018338924</v>
      </c>
      <c r="BT109" s="7" t="n">
        <v>0.7395775385012898</v>
      </c>
      <c r="BU109" s="7" t="n">
        <v>0.6407740643554013</v>
      </c>
      <c r="BV109" s="7" t="n">
        <v>0.7388568041572597</v>
      </c>
      <c r="BW109" s="7" t="n">
        <v>0.9465737687003661</v>
      </c>
      <c r="BX109" s="7" t="n">
        <v>0.97344407062327</v>
      </c>
      <c r="BY109" s="7" t="n">
        <v>0.6816771125342841</v>
      </c>
      <c r="BZ109" s="7" t="n">
        <v>0.7263944311377166</v>
      </c>
      <c r="CA109" s="7" t="n">
        <v>0.6526087324637665</v>
      </c>
      <c r="CB109" s="7" t="n">
        <v>0.9597175455223105</v>
      </c>
      <c r="CC109" s="7" t="n">
        <v>0.9279601081081199</v>
      </c>
      <c r="CD109" s="7" t="n">
        <v>0.8653226260521927</v>
      </c>
      <c r="CE109" s="7" t="n">
        <v>0.4823604584514125</v>
      </c>
      <c r="CF109" s="7" t="n">
        <v>0.8748373079150226</v>
      </c>
      <c r="CG109" s="7" t="n">
        <v>0.9353924031162973</v>
      </c>
      <c r="CH109" s="7" t="n">
        <v>0.7710712854202472</v>
      </c>
      <c r="CI109" s="7" t="n">
        <v>0.9236077661625915</v>
      </c>
      <c r="CJ109" s="7" t="n">
        <v>0.8665512324194982</v>
      </c>
      <c r="CK109" s="7" t="n">
        <v>0.5504342646602211</v>
      </c>
      <c r="CL109" s="7" t="n">
        <v>0.9198868971767338</v>
      </c>
      <c r="CM109" s="7" t="n">
        <v>0.8612259377801008</v>
      </c>
      <c r="CN109" s="7" t="n">
        <v>0.6034683385834043</v>
      </c>
      <c r="CO109" s="7" t="n">
        <v>0.6704760610694691</v>
      </c>
      <c r="CP109" s="7" t="n">
        <v>0.7989566930024931</v>
      </c>
      <c r="CQ109" s="7" t="n">
        <v>0.9528105237075648</v>
      </c>
      <c r="CR109" s="7" t="n">
        <v>0.9158406298824978</v>
      </c>
      <c r="CS109" s="7" t="n">
        <v>0.9755038851269948</v>
      </c>
      <c r="CT109" s="7" t="n">
        <v>0.6712057325810653</v>
      </c>
      <c r="CU109" s="7" t="n">
        <v>0.8266747226371557</v>
      </c>
      <c r="CV109" s="7" t="n">
        <v>0.7731706604560937</v>
      </c>
      <c r="CW109" s="7" t="n">
        <v>0.8545704619450561</v>
      </c>
      <c r="CX109" s="7" t="n">
        <v>0.8976092091731138</v>
      </c>
      <c r="CY109" s="7" t="n">
        <v>0.9167282134863273</v>
      </c>
      <c r="CZ109" s="7" t="n">
        <v>0.3741340836704232</v>
      </c>
      <c r="DA109" s="7" t="n">
        <v>0.966008610748936</v>
      </c>
      <c r="DB109" s="7" t="n">
        <v>0.911597350695266</v>
      </c>
      <c r="DC109" s="7" t="n">
        <v>0.8571252734466629</v>
      </c>
      <c r="DD109" s="7" t="n">
        <v>0.9579208917941588</v>
      </c>
      <c r="DE109" s="7" t="n">
        <v>0.8168600353594617</v>
      </c>
      <c r="DF109" s="7" t="n">
        <v>1</v>
      </c>
      <c r="DG109" s="7" t="n">
        <v>0.9454720119010079</v>
      </c>
      <c r="DH109" s="7" t="n">
        <v>0.8534612756343855</v>
      </c>
      <c r="DI109" s="7" t="n">
        <v>0.9612749767737895</v>
      </c>
      <c r="DJ109" s="7" t="n">
        <v>0.7841084411571622</v>
      </c>
      <c r="DK109" s="7" t="n">
        <v>0.5916389241782627</v>
      </c>
      <c r="DL109" s="7" t="n">
        <v>0.9735947000946574</v>
      </c>
      <c r="DM109" s="7" t="n">
        <v>0.8802182128456815</v>
      </c>
      <c r="DN109" s="7" t="n">
        <v>0.8171227382190002</v>
      </c>
      <c r="DO109" s="7" t="n">
        <v>0.8769586734451064</v>
      </c>
      <c r="DP109" s="7" t="n">
        <v>0.5685646210388214</v>
      </c>
      <c r="DQ109" s="7" t="n">
        <v>0.9765659266731664</v>
      </c>
      <c r="DR109" s="7" t="n">
        <v>0.9088799966958608</v>
      </c>
      <c r="DS109" s="7" t="n">
        <v>0.8529907960480053</v>
      </c>
      <c r="DT109" s="7" t="n">
        <v>0.9792109268663866</v>
      </c>
      <c r="DU109" s="7" t="n">
        <v>0.4044871673961702</v>
      </c>
      <c r="DV109" s="7" t="n">
        <v>0.5738593838924094</v>
      </c>
      <c r="DW109" s="7" t="n">
        <v>0.978507489829232</v>
      </c>
      <c r="DX109" s="7" t="n">
        <v>0.7616527913435762</v>
      </c>
      <c r="DY109" s="7" t="n">
        <v>0.3075619347366332</v>
      </c>
      <c r="DZ109" s="7" t="n">
        <v>0.8676326398548362</v>
      </c>
      <c r="EA109" s="7" t="n">
        <v>0.9784652763006987</v>
      </c>
      <c r="EB109" s="7" t="n">
        <v>0.484892709605427</v>
      </c>
      <c r="EC109" s="7" t="n">
        <v>0.9397370682803576</v>
      </c>
      <c r="ED109" s="7" t="n">
        <v>0.8281806364288952</v>
      </c>
      <c r="EE109" s="7" t="n">
        <v>0.3833150926183928</v>
      </c>
      <c r="EF109" s="7" t="n">
        <v>0.8882760784349278</v>
      </c>
      <c r="EG109" s="7" t="n">
        <v>0.4881124750265467</v>
      </c>
    </row>
    <row r="110">
      <c r="A110" s="6" t="inlineStr">
        <is>
          <t>931643.CSI</t>
        </is>
      </c>
      <c r="B110" s="6" t="inlineStr">
        <is>
          <t>中证科创创业50指数</t>
        </is>
      </c>
      <c r="C110" s="7" t="n">
        <v>0.857705088715862</v>
      </c>
      <c r="D110" s="7" t="n">
        <v>0.8321742807514665</v>
      </c>
      <c r="E110" s="7" t="n">
        <v>0.4734740396823742</v>
      </c>
      <c r="F110" s="7" t="n">
        <v>0.7752335467945246</v>
      </c>
      <c r="G110" s="7" t="n">
        <v>0.6925476417025008</v>
      </c>
      <c r="H110" s="7" t="n">
        <v>0.7157543918606613</v>
      </c>
      <c r="I110" s="7" t="n">
        <v>0.8154527370711048</v>
      </c>
      <c r="J110" s="7" t="n">
        <v>0.8946509263912601</v>
      </c>
      <c r="K110" s="7" t="n">
        <v>0.9571963518424248</v>
      </c>
      <c r="L110" s="7" t="n">
        <v>0.9315962041864657</v>
      </c>
      <c r="M110" s="7" t="n">
        <v>0.976284540114007</v>
      </c>
      <c r="N110" s="7" t="n">
        <v>0.9634763776485055</v>
      </c>
      <c r="O110" s="7" t="n">
        <v>0.9799093364037862</v>
      </c>
      <c r="P110" s="7" t="n">
        <v>0.975783535251204</v>
      </c>
      <c r="Q110" s="7" t="n">
        <v>0.7059874577909772</v>
      </c>
      <c r="R110" s="7" t="n">
        <v>0.8246862046508527</v>
      </c>
      <c r="S110" s="7" t="n">
        <v>0.6894791143878395</v>
      </c>
      <c r="T110" s="7" t="n">
        <v>0.699446856060698</v>
      </c>
      <c r="U110" s="7" t="n">
        <v>0.5951726075757148</v>
      </c>
      <c r="V110" s="7" t="n">
        <v>0.9248088901052901</v>
      </c>
      <c r="W110" s="7" t="n">
        <v>0.8238366936975121</v>
      </c>
      <c r="X110" s="7" t="n">
        <v>0.7913596252974739</v>
      </c>
      <c r="Y110" s="7" t="n">
        <v>0.8965270443108723</v>
      </c>
      <c r="Z110" s="7" t="n">
        <v>0.927401149592086</v>
      </c>
      <c r="AA110" s="7" t="n">
        <v>0.9114674100792221</v>
      </c>
      <c r="AB110" s="7" t="n">
        <v>0.9173091226955502</v>
      </c>
      <c r="AC110" s="7" t="n">
        <v>0.943127619785458</v>
      </c>
      <c r="AD110" s="7" t="n">
        <v>0.5702789703101088</v>
      </c>
      <c r="AE110" s="7" t="n">
        <v>0.4847065664608466</v>
      </c>
      <c r="AF110" s="7" t="n">
        <v>0.7143067881911854</v>
      </c>
      <c r="AG110" s="7" t="n">
        <v>0.9097616447905609</v>
      </c>
      <c r="AH110" s="7" t="n">
        <v>0.9215160731357394</v>
      </c>
      <c r="AI110" s="7" t="n">
        <v>0.6091882232855863</v>
      </c>
      <c r="AJ110" s="7" t="n">
        <v>0.742828226740286</v>
      </c>
      <c r="AK110" s="7" t="n">
        <v>0.9123608652584696</v>
      </c>
      <c r="AL110" s="7" t="n">
        <v>0.91099384831874</v>
      </c>
      <c r="AM110" s="7" t="n">
        <v>0.7818949960684417</v>
      </c>
      <c r="AN110" s="7" t="n">
        <v>0.956678512777337</v>
      </c>
      <c r="AO110" s="7" t="n">
        <v>0.9509292884598002</v>
      </c>
      <c r="AP110" s="7" t="n">
        <v>0.9842197555071497</v>
      </c>
      <c r="AQ110" s="7" t="n">
        <v>0.9694555722156007</v>
      </c>
      <c r="AR110" s="7" t="n">
        <v>0.9875817590200385</v>
      </c>
      <c r="AS110" s="7" t="n">
        <v>0.9856032274176698</v>
      </c>
      <c r="AT110" s="7" t="n">
        <v>0.9825733744255678</v>
      </c>
      <c r="AU110" s="7" t="n">
        <v>0.9127909600186307</v>
      </c>
      <c r="AV110" s="7" t="n">
        <v>0.7799464322937552</v>
      </c>
      <c r="AW110" s="7" t="n">
        <v>0.9460491117207014</v>
      </c>
      <c r="AX110" s="7" t="n">
        <v>0.6931132102649821</v>
      </c>
      <c r="AY110" s="7" t="n">
        <v>0.8622709805990478</v>
      </c>
      <c r="AZ110" s="7" t="n">
        <v>0.9369361327960269</v>
      </c>
      <c r="BA110" s="7" t="n">
        <v>0.9844940213839362</v>
      </c>
      <c r="BB110" s="7" t="n">
        <v>0.908884174720244</v>
      </c>
      <c r="BC110" s="7" t="n">
        <v>0.6091882539538837</v>
      </c>
      <c r="BD110" s="7" t="n">
        <v>0.8614776356946432</v>
      </c>
      <c r="BE110" s="7" t="n">
        <v>0.8639711387512733</v>
      </c>
      <c r="BF110" s="7" t="n">
        <v>0.8241935927343812</v>
      </c>
      <c r="BG110" s="7" t="n">
        <v>0.8645470389036685</v>
      </c>
      <c r="BH110" s="7" t="n">
        <v>0.8542686927670431</v>
      </c>
      <c r="BI110" s="7" t="n">
        <v>0.9351152039852286</v>
      </c>
      <c r="BJ110" s="7" t="n">
        <v>0.4271299933253125</v>
      </c>
      <c r="BK110" s="7" t="n">
        <v>0.6824590386290171</v>
      </c>
      <c r="BL110" s="7" t="n">
        <v>0.9269209602975328</v>
      </c>
      <c r="BM110" s="7" t="n">
        <v>0.6570360221026703</v>
      </c>
      <c r="BN110" s="7" t="n">
        <v>0.4959359606664055</v>
      </c>
      <c r="BO110" s="7" t="n">
        <v>0.8512559896584836</v>
      </c>
      <c r="BP110" s="7" t="n">
        <v>0.7882580432850371</v>
      </c>
      <c r="BQ110" s="7" t="n">
        <v>0.8879246674095141</v>
      </c>
      <c r="BR110" s="7" t="n">
        <v>0.6700085840464812</v>
      </c>
      <c r="BS110" s="7" t="n">
        <v>0.6453164074301405</v>
      </c>
      <c r="BT110" s="7" t="n">
        <v>0.8090852105926604</v>
      </c>
      <c r="BU110" s="7" t="n">
        <v>0.6861956906774038</v>
      </c>
      <c r="BV110" s="7" t="n">
        <v>0.8058776341159973</v>
      </c>
      <c r="BW110" s="7" t="n">
        <v>0.9096873200034106</v>
      </c>
      <c r="BX110" s="7" t="n">
        <v>0.9587598227357087</v>
      </c>
      <c r="BY110" s="7" t="n">
        <v>0.7106655541149247</v>
      </c>
      <c r="BZ110" s="7" t="n">
        <v>0.8155835204526125</v>
      </c>
      <c r="CA110" s="7" t="n">
        <v>0.7146970949013491</v>
      </c>
      <c r="CB110" s="7" t="n">
        <v>0.9666008091598032</v>
      </c>
      <c r="CC110" s="7" t="n">
        <v>0.9353630411211997</v>
      </c>
      <c r="CD110" s="7" t="n">
        <v>0.9289557393403391</v>
      </c>
      <c r="CE110" s="7" t="n">
        <v>0.5979347563079186</v>
      </c>
      <c r="CF110" s="7" t="n">
        <v>0.9377222793694898</v>
      </c>
      <c r="CG110" s="7" t="n">
        <v>0.9273235516494288</v>
      </c>
      <c r="CH110" s="7" t="n">
        <v>0.8266886657497703</v>
      </c>
      <c r="CI110" s="7" t="n">
        <v>0.8970277294911909</v>
      </c>
      <c r="CJ110" s="7" t="n">
        <v>0.9226186126017348</v>
      </c>
      <c r="CK110" s="7" t="n">
        <v>0.6475761422877958</v>
      </c>
      <c r="CL110" s="7" t="n">
        <v>0.8219184381216413</v>
      </c>
      <c r="CM110" s="7" t="n">
        <v>0.9335771271189122</v>
      </c>
      <c r="CN110" s="7" t="n">
        <v>0.6519242129440431</v>
      </c>
      <c r="CO110" s="7" t="n">
        <v>0.7588727415068713</v>
      </c>
      <c r="CP110" s="7" t="n">
        <v>0.84679930195998</v>
      </c>
      <c r="CQ110" s="7" t="n">
        <v>0.9664356922318208</v>
      </c>
      <c r="CR110" s="7" t="n">
        <v>0.9588498863906068</v>
      </c>
      <c r="CS110" s="7" t="n">
        <v>0.9758455470124885</v>
      </c>
      <c r="CT110" s="7" t="n">
        <v>0.7509304606595316</v>
      </c>
      <c r="CU110" s="7" t="n">
        <v>0.9057555104311128</v>
      </c>
      <c r="CV110" s="7" t="n">
        <v>0.8637628903977566</v>
      </c>
      <c r="CW110" s="7" t="n">
        <v>0.9210592111747755</v>
      </c>
      <c r="CX110" s="7" t="n">
        <v>0.9585774482150649</v>
      </c>
      <c r="CY110" s="7" t="n">
        <v>0.9642682827150244</v>
      </c>
      <c r="CZ110" s="7" t="n">
        <v>0.4468570411579204</v>
      </c>
      <c r="DA110" s="7" t="n">
        <v>0.9835621894237037</v>
      </c>
      <c r="DB110" s="7" t="n">
        <v>0.8484403645646947</v>
      </c>
      <c r="DC110" s="7" t="n">
        <v>0.9288978829456145</v>
      </c>
      <c r="DD110" s="7" t="n">
        <v>0.9633165477236485</v>
      </c>
      <c r="DE110" s="7" t="n">
        <v>0.8615792935411264</v>
      </c>
      <c r="DF110" s="7" t="n">
        <v>0.9454720119010079</v>
      </c>
      <c r="DG110" s="7" t="n">
        <v>1</v>
      </c>
      <c r="DH110" s="7" t="n">
        <v>0.936558065830967</v>
      </c>
      <c r="DI110" s="7" t="n">
        <v>0.9305719494912935</v>
      </c>
      <c r="DJ110" s="7" t="n">
        <v>0.8909405970936338</v>
      </c>
      <c r="DK110" s="7" t="n">
        <v>0.5926193822190036</v>
      </c>
      <c r="DL110" s="7" t="n">
        <v>0.9283783937716992</v>
      </c>
      <c r="DM110" s="7" t="n">
        <v>0.9158596415340986</v>
      </c>
      <c r="DN110" s="7" t="n">
        <v>0.875536268913731</v>
      </c>
      <c r="DO110" s="7" t="n">
        <v>0.9061805182994487</v>
      </c>
      <c r="DP110" s="7" t="n">
        <v>0.6627752977900657</v>
      </c>
      <c r="DQ110" s="7" t="n">
        <v>0.917273804755012</v>
      </c>
      <c r="DR110" s="7" t="n">
        <v>0.9453370181428229</v>
      </c>
      <c r="DS110" s="7" t="n">
        <v>0.933324146914237</v>
      </c>
      <c r="DT110" s="7" t="n">
        <v>0.9266210708942609</v>
      </c>
      <c r="DU110" s="7" t="n">
        <v>0.5430102737889622</v>
      </c>
      <c r="DV110" s="7" t="n">
        <v>0.6448833300842784</v>
      </c>
      <c r="DW110" s="7" t="n">
        <v>0.9249018936583312</v>
      </c>
      <c r="DX110" s="7" t="n">
        <v>0.821526862687618</v>
      </c>
      <c r="DY110" s="7" t="n">
        <v>0.4199948035838131</v>
      </c>
      <c r="DZ110" s="7" t="n">
        <v>0.8509086326783692</v>
      </c>
      <c r="EA110" s="7" t="n">
        <v>0.931632723272787</v>
      </c>
      <c r="EB110" s="7" t="n">
        <v>0.5808913966556308</v>
      </c>
      <c r="EC110" s="7" t="n">
        <v>0.9008892390279423</v>
      </c>
      <c r="ED110" s="7" t="n">
        <v>0.9175014758363756</v>
      </c>
      <c r="EE110" s="7" t="n">
        <v>0.5054578111679637</v>
      </c>
      <c r="EF110" s="7" t="n">
        <v>0.931953113577895</v>
      </c>
      <c r="EG110" s="7" t="n">
        <v>0.5986205437032264</v>
      </c>
    </row>
    <row r="111">
      <c r="A111" s="6" t="inlineStr">
        <is>
          <t>931719.CSI</t>
        </is>
      </c>
      <c r="B111" s="6" t="inlineStr">
        <is>
          <t>中证电池主题指数</t>
        </is>
      </c>
      <c r="C111" s="7" t="n">
        <v>0.8529047157609985</v>
      </c>
      <c r="D111" s="7" t="n">
        <v>0.819112416661761</v>
      </c>
      <c r="E111" s="7" t="n">
        <v>0.4978935308327594</v>
      </c>
      <c r="F111" s="7" t="n">
        <v>0.7617901917814081</v>
      </c>
      <c r="G111" s="7" t="n">
        <v>0.6464998961078924</v>
      </c>
      <c r="H111" s="7" t="n">
        <v>0.7554747173055175</v>
      </c>
      <c r="I111" s="7" t="n">
        <v>0.8510217974052754</v>
      </c>
      <c r="J111" s="7" t="n">
        <v>0.8876161248481709</v>
      </c>
      <c r="K111" s="7" t="n">
        <v>0.841609595692167</v>
      </c>
      <c r="L111" s="7" t="n">
        <v>0.803266836098398</v>
      </c>
      <c r="M111" s="7" t="n">
        <v>0.8792917207509838</v>
      </c>
      <c r="N111" s="7" t="n">
        <v>0.9478450991857185</v>
      </c>
      <c r="O111" s="7" t="n">
        <v>0.9054444224333177</v>
      </c>
      <c r="P111" s="7" t="n">
        <v>0.9402969731050981</v>
      </c>
      <c r="Q111" s="7" t="n">
        <v>0.7668094062642972</v>
      </c>
      <c r="R111" s="7" t="n">
        <v>0.8994903013790274</v>
      </c>
      <c r="S111" s="7" t="n">
        <v>0.7319228279068305</v>
      </c>
      <c r="T111" s="7" t="n">
        <v>0.7673206774468784</v>
      </c>
      <c r="U111" s="7" t="n">
        <v>0.5809986668342931</v>
      </c>
      <c r="V111" s="7" t="n">
        <v>0.9285221025350159</v>
      </c>
      <c r="W111" s="7" t="n">
        <v>0.8069621305761544</v>
      </c>
      <c r="X111" s="7" t="n">
        <v>0.7879157874745424</v>
      </c>
      <c r="Y111" s="7" t="n">
        <v>0.8977814868260516</v>
      </c>
      <c r="Z111" s="7" t="n">
        <v>0.933503458136631</v>
      </c>
      <c r="AA111" s="7" t="n">
        <v>0.9081045528058943</v>
      </c>
      <c r="AB111" s="7" t="n">
        <v>0.9227421664809281</v>
      </c>
      <c r="AC111" s="7" t="n">
        <v>0.9565929113577439</v>
      </c>
      <c r="AD111" s="7" t="n">
        <v>0.6026144040725067</v>
      </c>
      <c r="AE111" s="7" t="n">
        <v>0.4954051813848981</v>
      </c>
      <c r="AF111" s="7" t="n">
        <v>0.7589804093763749</v>
      </c>
      <c r="AG111" s="7" t="n">
        <v>0.9182251224232569</v>
      </c>
      <c r="AH111" s="7" t="n">
        <v>0.9834098791282495</v>
      </c>
      <c r="AI111" s="7" t="n">
        <v>0.6510228625864189</v>
      </c>
      <c r="AJ111" s="7" t="n">
        <v>0.8128635053864676</v>
      </c>
      <c r="AK111" s="7" t="n">
        <v>0.9675285638229194</v>
      </c>
      <c r="AL111" s="7" t="n">
        <v>0.9175388955312083</v>
      </c>
      <c r="AM111" s="7" t="n">
        <v>0.7382354395193929</v>
      </c>
      <c r="AN111" s="7" t="n">
        <v>0.8809943486487619</v>
      </c>
      <c r="AO111" s="7" t="n">
        <v>0.9512755229614898</v>
      </c>
      <c r="AP111" s="7" t="n">
        <v>0.9553320936750154</v>
      </c>
      <c r="AQ111" s="7" t="n">
        <v>0.9516164736912154</v>
      </c>
      <c r="AR111" s="7" t="n">
        <v>0.9531732154845023</v>
      </c>
      <c r="AS111" s="7" t="n">
        <v>0.9456223779810197</v>
      </c>
      <c r="AT111" s="7" t="n">
        <v>0.9199278244879413</v>
      </c>
      <c r="AU111" s="7" t="n">
        <v>0.922460525732299</v>
      </c>
      <c r="AV111" s="7" t="n">
        <v>0.8070391827318421</v>
      </c>
      <c r="AW111" s="7" t="n">
        <v>0.9455023704600135</v>
      </c>
      <c r="AX111" s="7" t="n">
        <v>0.7350791865402445</v>
      </c>
      <c r="AY111" s="7" t="n">
        <v>0.787914578762019</v>
      </c>
      <c r="AZ111" s="7" t="n">
        <v>0.9421662093668487</v>
      </c>
      <c r="BA111" s="7" t="n">
        <v>0.947743194803161</v>
      </c>
      <c r="BB111" s="7" t="n">
        <v>0.9829063678518294</v>
      </c>
      <c r="BC111" s="7" t="n">
        <v>0.6510228686733947</v>
      </c>
      <c r="BD111" s="7" t="n">
        <v>0.800342395224512</v>
      </c>
      <c r="BE111" s="7" t="n">
        <v>0.8763948045929253</v>
      </c>
      <c r="BF111" s="7" t="n">
        <v>0.8484402649541531</v>
      </c>
      <c r="BG111" s="7" t="n">
        <v>0.8724265502816514</v>
      </c>
      <c r="BH111" s="7" t="n">
        <v>0.7869109337699153</v>
      </c>
      <c r="BI111" s="7" t="n">
        <v>0.9884449949228908</v>
      </c>
      <c r="BJ111" s="7" t="n">
        <v>0.4021221149095026</v>
      </c>
      <c r="BK111" s="7" t="n">
        <v>0.7211414440527025</v>
      </c>
      <c r="BL111" s="7" t="n">
        <v>0.939250347298429</v>
      </c>
      <c r="BM111" s="7" t="n">
        <v>0.6827181557919134</v>
      </c>
      <c r="BN111" s="7" t="n">
        <v>0.5431645296836567</v>
      </c>
      <c r="BO111" s="7" t="n">
        <v>0.832379199257707</v>
      </c>
      <c r="BP111" s="7" t="n">
        <v>0.8570507420524862</v>
      </c>
      <c r="BQ111" s="7" t="n">
        <v>0.8177293200649774</v>
      </c>
      <c r="BR111" s="7" t="n">
        <v>0.7105706459106806</v>
      </c>
      <c r="BS111" s="7" t="n">
        <v>0.6762863602195018</v>
      </c>
      <c r="BT111" s="7" t="n">
        <v>0.8983807414723898</v>
      </c>
      <c r="BU111" s="7" t="n">
        <v>0.738760712813579</v>
      </c>
      <c r="BV111" s="7" t="n">
        <v>0.8251403185461319</v>
      </c>
      <c r="BW111" s="7" t="n">
        <v>0.8578902756358482</v>
      </c>
      <c r="BX111" s="7" t="n">
        <v>0.8830997849653982</v>
      </c>
      <c r="BY111" s="7" t="n">
        <v>0.7500248685433741</v>
      </c>
      <c r="BZ111" s="7" t="n">
        <v>0.8259011788585457</v>
      </c>
      <c r="CA111" s="7" t="n">
        <v>0.7781116664191837</v>
      </c>
      <c r="CB111" s="7" t="n">
        <v>0.8874508684594178</v>
      </c>
      <c r="CC111" s="7" t="n">
        <v>0.9029494350009939</v>
      </c>
      <c r="CD111" s="7" t="n">
        <v>0.9295443792035312</v>
      </c>
      <c r="CE111" s="7" t="n">
        <v>0.5985943007816183</v>
      </c>
      <c r="CF111" s="7" t="n">
        <v>0.9365745101589477</v>
      </c>
      <c r="CG111" s="7" t="n">
        <v>0.8647645875764559</v>
      </c>
      <c r="CH111" s="7" t="n">
        <v>0.8454793946473868</v>
      </c>
      <c r="CI111" s="7" t="n">
        <v>0.8606700897927433</v>
      </c>
      <c r="CJ111" s="7" t="n">
        <v>0.9248913041392548</v>
      </c>
      <c r="CK111" s="7" t="n">
        <v>0.6720864771718859</v>
      </c>
      <c r="CL111" s="7" t="n">
        <v>0.7221863969687952</v>
      </c>
      <c r="CM111" s="7" t="n">
        <v>0.9881065908140414</v>
      </c>
      <c r="CN111" s="7" t="n">
        <v>0.7215639273981875</v>
      </c>
      <c r="CO111" s="7" t="n">
        <v>0.802360751585714</v>
      </c>
      <c r="CP111" s="7" t="n">
        <v>0.8615161537389834</v>
      </c>
      <c r="CQ111" s="7" t="n">
        <v>0.8900100701260204</v>
      </c>
      <c r="CR111" s="7" t="n">
        <v>0.88667659872299</v>
      </c>
      <c r="CS111" s="7" t="n">
        <v>0.9083119342021335</v>
      </c>
      <c r="CT111" s="7" t="n">
        <v>0.7755909483381783</v>
      </c>
      <c r="CU111" s="7" t="n">
        <v>0.9144623575274783</v>
      </c>
      <c r="CV111" s="7" t="n">
        <v>0.949839872245912</v>
      </c>
      <c r="CW111" s="7" t="n">
        <v>0.9246279255498002</v>
      </c>
      <c r="CX111" s="7" t="n">
        <v>0.8860379724190808</v>
      </c>
      <c r="CY111" s="7" t="n">
        <v>0.9547216799070418</v>
      </c>
      <c r="CZ111" s="7" t="n">
        <v>0.4815336553819579</v>
      </c>
      <c r="DA111" s="7" t="n">
        <v>0.9354350637237259</v>
      </c>
      <c r="DB111" s="7" t="n">
        <v>0.7728941140403658</v>
      </c>
      <c r="DC111" s="7" t="n">
        <v>0.9286309175528782</v>
      </c>
      <c r="DD111" s="7" t="n">
        <v>0.8984737452792749</v>
      </c>
      <c r="DE111" s="7" t="n">
        <v>0.8700044930752572</v>
      </c>
      <c r="DF111" s="7" t="n">
        <v>0.8534612756343855</v>
      </c>
      <c r="DG111" s="7" t="n">
        <v>0.936558065830967</v>
      </c>
      <c r="DH111" s="7" t="n">
        <v>1</v>
      </c>
      <c r="DI111" s="7" t="n">
        <v>0.8527999868175892</v>
      </c>
      <c r="DJ111" s="7" t="n">
        <v>0.940191912410676</v>
      </c>
      <c r="DK111" s="7" t="n">
        <v>0.6388196379590825</v>
      </c>
      <c r="DL111" s="7" t="n">
        <v>0.8215209994431002</v>
      </c>
      <c r="DM111" s="7" t="n">
        <v>0.933781031730749</v>
      </c>
      <c r="DN111" s="7" t="n">
        <v>0.8980074825319271</v>
      </c>
      <c r="DO111" s="7" t="n">
        <v>0.8902560243561174</v>
      </c>
      <c r="DP111" s="7" t="n">
        <v>0.6641010614914237</v>
      </c>
      <c r="DQ111" s="7" t="n">
        <v>0.802707366186298</v>
      </c>
      <c r="DR111" s="7" t="n">
        <v>0.9118126739385546</v>
      </c>
      <c r="DS111" s="7" t="n">
        <v>0.9900707932826541</v>
      </c>
      <c r="DT111" s="7" t="n">
        <v>0.8157402978526338</v>
      </c>
      <c r="DU111" s="7" t="n">
        <v>0.5326528777142935</v>
      </c>
      <c r="DV111" s="7" t="n">
        <v>0.691914304928189</v>
      </c>
      <c r="DW111" s="7" t="n">
        <v>0.8132655926668148</v>
      </c>
      <c r="DX111" s="7" t="n">
        <v>0.8533091716682477</v>
      </c>
      <c r="DY111" s="7" t="n">
        <v>0.394520890018457</v>
      </c>
      <c r="DZ111" s="7" t="n">
        <v>0.7868149452263472</v>
      </c>
      <c r="EA111" s="7" t="n">
        <v>0.821675077092058</v>
      </c>
      <c r="EB111" s="7" t="n">
        <v>0.5937509061809252</v>
      </c>
      <c r="EC111" s="7" t="n">
        <v>0.8377147989669878</v>
      </c>
      <c r="ED111" s="7" t="n">
        <v>0.9217866374326867</v>
      </c>
      <c r="EE111" s="7" t="n">
        <v>0.5212607801447841</v>
      </c>
      <c r="EF111" s="7" t="n">
        <v>0.9335294302168298</v>
      </c>
      <c r="EG111" s="7" t="n">
        <v>0.6216618519004666</v>
      </c>
    </row>
    <row r="112">
      <c r="A112" s="6" t="inlineStr">
        <is>
          <t>931743.CSI</t>
        </is>
      </c>
      <c r="B112" s="6" t="inlineStr">
        <is>
          <t>中证半导体材料设备主题指数</t>
        </is>
      </c>
      <c r="C112" s="7" t="n">
        <v>0.7357304531719802</v>
      </c>
      <c r="D112" s="7" t="n">
        <v>0.6995251789248208</v>
      </c>
      <c r="E112" s="7" t="n">
        <v>0.2985730801278254</v>
      </c>
      <c r="F112" s="7" t="n">
        <v>0.6316204052584965</v>
      </c>
      <c r="G112" s="7" t="n">
        <v>0.5391457888240825</v>
      </c>
      <c r="H112" s="7" t="n">
        <v>0.5988872806950453</v>
      </c>
      <c r="I112" s="7" t="n">
        <v>0.689338849836142</v>
      </c>
      <c r="J112" s="7" t="n">
        <v>0.766726259627291</v>
      </c>
      <c r="K112" s="7" t="n">
        <v>0.9630934923524284</v>
      </c>
      <c r="L112" s="7" t="n">
        <v>0.9634967608480405</v>
      </c>
      <c r="M112" s="7" t="n">
        <v>0.9611766864683209</v>
      </c>
      <c r="N112" s="7" t="n">
        <v>0.9454031419861055</v>
      </c>
      <c r="O112" s="7" t="n">
        <v>0.9590879100699278</v>
      </c>
      <c r="P112" s="7" t="n">
        <v>0.9515627642832966</v>
      </c>
      <c r="Q112" s="7" t="n">
        <v>0.5705955931818347</v>
      </c>
      <c r="R112" s="7" t="n">
        <v>0.7220702336779243</v>
      </c>
      <c r="S112" s="7" t="n">
        <v>0.5674926460086078</v>
      </c>
      <c r="T112" s="7" t="n">
        <v>0.5654909234137488</v>
      </c>
      <c r="U112" s="7" t="n">
        <v>0.4325395652535255</v>
      </c>
      <c r="V112" s="7" t="n">
        <v>0.8688923781548384</v>
      </c>
      <c r="W112" s="7" t="n">
        <v>0.6903245735361206</v>
      </c>
      <c r="X112" s="7" t="n">
        <v>0.6469952244073215</v>
      </c>
      <c r="Y112" s="7" t="n">
        <v>0.7620301262313119</v>
      </c>
      <c r="Z112" s="7" t="n">
        <v>0.8588743257553679</v>
      </c>
      <c r="AA112" s="7" t="n">
        <v>0.7994301407573249</v>
      </c>
      <c r="AB112" s="7" t="n">
        <v>0.7966224996797837</v>
      </c>
      <c r="AC112" s="7" t="n">
        <v>0.8257103129803339</v>
      </c>
      <c r="AD112" s="7" t="n">
        <v>0.4021709448257912</v>
      </c>
      <c r="AE112" s="7" t="n">
        <v>0.3018106693664838</v>
      </c>
      <c r="AF112" s="7" t="n">
        <v>0.583570112731624</v>
      </c>
      <c r="AG112" s="7" t="n">
        <v>0.7946767932676819</v>
      </c>
      <c r="AH112" s="7" t="n">
        <v>0.8199103050945024</v>
      </c>
      <c r="AI112" s="7" t="n">
        <v>0.5436235764646381</v>
      </c>
      <c r="AJ112" s="7" t="n">
        <v>0.6183513404385201</v>
      </c>
      <c r="AK112" s="7" t="n">
        <v>0.796470282832498</v>
      </c>
      <c r="AL112" s="7" t="n">
        <v>0.7981103981779679</v>
      </c>
      <c r="AM112" s="7" t="n">
        <v>0.6614569713637971</v>
      </c>
      <c r="AN112" s="7" t="n">
        <v>0.9585718512867827</v>
      </c>
      <c r="AO112" s="7" t="n">
        <v>0.8594529186646245</v>
      </c>
      <c r="AP112" s="7" t="n">
        <v>0.8939906483053919</v>
      </c>
      <c r="AQ112" s="7" t="n">
        <v>0.8845139896562014</v>
      </c>
      <c r="AR112" s="7" t="n">
        <v>0.9065752820307033</v>
      </c>
      <c r="AS112" s="7" t="n">
        <v>0.900982997510717</v>
      </c>
      <c r="AT112" s="7" t="n">
        <v>0.8843214617299229</v>
      </c>
      <c r="AU112" s="7" t="n">
        <v>0.8488826405533656</v>
      </c>
      <c r="AV112" s="7" t="n">
        <v>0.6262517823930708</v>
      </c>
      <c r="AW112" s="7" t="n">
        <v>0.8344539926370846</v>
      </c>
      <c r="AX112" s="7" t="n">
        <v>0.5702435702830805</v>
      </c>
      <c r="AY112" s="7" t="n">
        <v>0.8229913923534116</v>
      </c>
      <c r="AZ112" s="7" t="n">
        <v>0.8456837761621495</v>
      </c>
      <c r="BA112" s="7" t="n">
        <v>0.8939796859797673</v>
      </c>
      <c r="BB112" s="7" t="n">
        <v>0.818067021651415</v>
      </c>
      <c r="BC112" s="7" t="n">
        <v>0.5436235862658493</v>
      </c>
      <c r="BD112" s="7" t="n">
        <v>0.791099358256881</v>
      </c>
      <c r="BE112" s="7" t="n">
        <v>0.8219398744911581</v>
      </c>
      <c r="BF112" s="7" t="n">
        <v>0.7286945322665562</v>
      </c>
      <c r="BG112" s="7" t="n">
        <v>0.824393570410993</v>
      </c>
      <c r="BH112" s="7" t="n">
        <v>0.8163498396009343</v>
      </c>
      <c r="BI112" s="7" t="n">
        <v>0.8563393837928681</v>
      </c>
      <c r="BJ112" s="7" t="n">
        <v>0.2601973627864031</v>
      </c>
      <c r="BK112" s="7" t="n">
        <v>0.5673186778154867</v>
      </c>
      <c r="BL112" s="7" t="n">
        <v>0.8201145293668116</v>
      </c>
      <c r="BM112" s="7" t="n">
        <v>0.5095283102234496</v>
      </c>
      <c r="BN112" s="7" t="n">
        <v>0.3386161511660681</v>
      </c>
      <c r="BO112" s="7" t="n">
        <v>0.6993848379559916</v>
      </c>
      <c r="BP112" s="7" t="n">
        <v>0.6870116362578137</v>
      </c>
      <c r="BQ112" s="7" t="n">
        <v>0.8892795207135002</v>
      </c>
      <c r="BR112" s="7" t="n">
        <v>0.5454947909223717</v>
      </c>
      <c r="BS112" s="7" t="n">
        <v>0.4878578189601964</v>
      </c>
      <c r="BT112" s="7" t="n">
        <v>0.7195337892145349</v>
      </c>
      <c r="BU112" s="7" t="n">
        <v>0.5627380139059818</v>
      </c>
      <c r="BV112" s="7" t="n">
        <v>0.6853392356506277</v>
      </c>
      <c r="BW112" s="7" t="n">
        <v>0.9121287091312728</v>
      </c>
      <c r="BX112" s="7" t="n">
        <v>0.9616872216277013</v>
      </c>
      <c r="BY112" s="7" t="n">
        <v>0.589101085145728</v>
      </c>
      <c r="BZ112" s="7" t="n">
        <v>0.6924869197238644</v>
      </c>
      <c r="CA112" s="7" t="n">
        <v>0.5934976607817354</v>
      </c>
      <c r="CB112" s="7" t="n">
        <v>0.9374391550980233</v>
      </c>
      <c r="CC112" s="7" t="n">
        <v>0.922024527576418</v>
      </c>
      <c r="CD112" s="7" t="n">
        <v>0.8310575810825643</v>
      </c>
      <c r="CE112" s="7" t="n">
        <v>0.414425966106032</v>
      </c>
      <c r="CF112" s="7" t="n">
        <v>0.8459281495687291</v>
      </c>
      <c r="CG112" s="7" t="n">
        <v>0.9154413503184873</v>
      </c>
      <c r="CH112" s="7" t="n">
        <v>0.7486613594982102</v>
      </c>
      <c r="CI112" s="7" t="n">
        <v>0.9087688380814823</v>
      </c>
      <c r="CJ112" s="7" t="n">
        <v>0.8271786785773029</v>
      </c>
      <c r="CK112" s="7" t="n">
        <v>0.4894476576773098</v>
      </c>
      <c r="CL112" s="7" t="n">
        <v>0.846633784775309</v>
      </c>
      <c r="CM112" s="7" t="n">
        <v>0.8562322211311092</v>
      </c>
      <c r="CN112" s="7" t="n">
        <v>0.5375800632487454</v>
      </c>
      <c r="CO112" s="7" t="n">
        <v>0.6153841777171262</v>
      </c>
      <c r="CP112" s="7" t="n">
        <v>0.8053130768172898</v>
      </c>
      <c r="CQ112" s="7" t="n">
        <v>0.9313721471530063</v>
      </c>
      <c r="CR112" s="7" t="n">
        <v>0.9000586657746864</v>
      </c>
      <c r="CS112" s="7" t="n">
        <v>0.9507842591081124</v>
      </c>
      <c r="CT112" s="7" t="n">
        <v>0.5904294960485694</v>
      </c>
      <c r="CU112" s="7" t="n">
        <v>0.7853135216120241</v>
      </c>
      <c r="CV112" s="7" t="n">
        <v>0.7892924400233563</v>
      </c>
      <c r="CW112" s="7" t="n">
        <v>0.8247344632568495</v>
      </c>
      <c r="CX112" s="7" t="n">
        <v>0.8940722976066957</v>
      </c>
      <c r="CY112" s="7" t="n">
        <v>0.901214218312529</v>
      </c>
      <c r="CZ112" s="7" t="n">
        <v>0.2969497599821481</v>
      </c>
      <c r="DA112" s="7" t="n">
        <v>0.9405399852977107</v>
      </c>
      <c r="DB112" s="7" t="n">
        <v>0.8172858103639504</v>
      </c>
      <c r="DC112" s="7" t="n">
        <v>0.8223209205213328</v>
      </c>
      <c r="DD112" s="7" t="n">
        <v>0.9361287616312346</v>
      </c>
      <c r="DE112" s="7" t="n">
        <v>0.8214637387925758</v>
      </c>
      <c r="DF112" s="7" t="n">
        <v>0.9612749767737895</v>
      </c>
      <c r="DG112" s="7" t="n">
        <v>0.9305719494912935</v>
      </c>
      <c r="DH112" s="7" t="n">
        <v>0.8527999868175892</v>
      </c>
      <c r="DI112" s="7" t="n">
        <v>1</v>
      </c>
      <c r="DJ112" s="7" t="n">
        <v>0.7595975310332406</v>
      </c>
      <c r="DK112" s="7" t="n">
        <v>0.5259228720502829</v>
      </c>
      <c r="DL112" s="7" t="n">
        <v>0.9897700341196481</v>
      </c>
      <c r="DM112" s="7" t="n">
        <v>0.8859590045241545</v>
      </c>
      <c r="DN112" s="7" t="n">
        <v>0.8033314184017613</v>
      </c>
      <c r="DO112" s="7" t="n">
        <v>0.8793401631561122</v>
      </c>
      <c r="DP112" s="7" t="n">
        <v>0.4995598862505681</v>
      </c>
      <c r="DQ112" s="7" t="n">
        <v>0.9649402266814874</v>
      </c>
      <c r="DR112" s="7" t="n">
        <v>0.8939915308034631</v>
      </c>
      <c r="DS112" s="7" t="n">
        <v>0.8476884420043405</v>
      </c>
      <c r="DT112" s="7" t="n">
        <v>0.972127225527076</v>
      </c>
      <c r="DU112" s="7" t="n">
        <v>0.3539512500551017</v>
      </c>
      <c r="DV112" s="7" t="n">
        <v>0.5015782023647294</v>
      </c>
      <c r="DW112" s="7" t="n">
        <v>0.9713369032615334</v>
      </c>
      <c r="DX112" s="7" t="n">
        <v>0.7450743708845883</v>
      </c>
      <c r="DY112" s="7" t="n">
        <v>0.2532600261503308</v>
      </c>
      <c r="DZ112" s="7" t="n">
        <v>0.7656348080257769</v>
      </c>
      <c r="EA112" s="7" t="n">
        <v>0.9748843068218271</v>
      </c>
      <c r="EB112" s="7" t="n">
        <v>0.4507435848441703</v>
      </c>
      <c r="EC112" s="7" t="n">
        <v>0.8931767328590623</v>
      </c>
      <c r="ED112" s="7" t="n">
        <v>0.8098732522630894</v>
      </c>
      <c r="EE112" s="7" t="n">
        <v>0.335021308142398</v>
      </c>
      <c r="EF112" s="7" t="n">
        <v>0.8812550794036683</v>
      </c>
      <c r="EG112" s="7" t="n">
        <v>0.4279491018063947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0.9552170953614645</v>
      </c>
      <c r="D113" s="7" t="n">
        <v>0.9374317156272841</v>
      </c>
      <c r="E113" s="7" t="n">
        <v>0.7270282891286082</v>
      </c>
      <c r="F113" s="7" t="n">
        <v>0.9048275189312506</v>
      </c>
      <c r="G113" s="7" t="n">
        <v>0.7985638138798986</v>
      </c>
      <c r="H113" s="7" t="n">
        <v>0.8533635086183081</v>
      </c>
      <c r="I113" s="7" t="n">
        <v>0.9221859735068954</v>
      </c>
      <c r="J113" s="7" t="n">
        <v>0.9672806852095477</v>
      </c>
      <c r="K113" s="7" t="n">
        <v>0.7607992622514598</v>
      </c>
      <c r="L113" s="7" t="n">
        <v>0.7120334314112566</v>
      </c>
      <c r="M113" s="7" t="n">
        <v>0.8100150690619931</v>
      </c>
      <c r="N113" s="7" t="n">
        <v>0.89054901373902</v>
      </c>
      <c r="O113" s="7" t="n">
        <v>0.8367168366621553</v>
      </c>
      <c r="P113" s="7" t="n">
        <v>0.8768272059780616</v>
      </c>
      <c r="Q113" s="7" t="n">
        <v>0.8873212540692349</v>
      </c>
      <c r="R113" s="7" t="n">
        <v>0.9565245729866346</v>
      </c>
      <c r="S113" s="7" t="n">
        <v>0.8355126817673451</v>
      </c>
      <c r="T113" s="7" t="n">
        <v>0.8829184614853414</v>
      </c>
      <c r="U113" s="7" t="n">
        <v>0.7911287280627246</v>
      </c>
      <c r="V113" s="7" t="n">
        <v>0.9273119742624609</v>
      </c>
      <c r="W113" s="7" t="n">
        <v>0.9292153726895712</v>
      </c>
      <c r="X113" s="7" t="n">
        <v>0.9194489062316196</v>
      </c>
      <c r="Y113" s="7" t="n">
        <v>0.9758481874966231</v>
      </c>
      <c r="Z113" s="7" t="n">
        <v>0.9544975859564893</v>
      </c>
      <c r="AA113" s="7" t="n">
        <v>0.9718475485237714</v>
      </c>
      <c r="AB113" s="7" t="n">
        <v>0.9403062495241939</v>
      </c>
      <c r="AC113" s="7" t="n">
        <v>0.9826599186908426</v>
      </c>
      <c r="AD113" s="7" t="n">
        <v>0.8069457838526957</v>
      </c>
      <c r="AE113" s="7" t="n">
        <v>0.7159480162655161</v>
      </c>
      <c r="AF113" s="7" t="n">
        <v>0.8658834937760623</v>
      </c>
      <c r="AG113" s="7" t="n">
        <v>0.9398647315260027</v>
      </c>
      <c r="AH113" s="7" t="n">
        <v>0.9644457136501876</v>
      </c>
      <c r="AI113" s="7" t="n">
        <v>0.7501174818788817</v>
      </c>
      <c r="AJ113" s="7" t="n">
        <v>0.9071131420557879</v>
      </c>
      <c r="AK113" s="7" t="n">
        <v>0.978019665681085</v>
      </c>
      <c r="AL113" s="7" t="n">
        <v>0.9380910135603454</v>
      </c>
      <c r="AM113" s="7" t="n">
        <v>0.855483132555838</v>
      </c>
      <c r="AN113" s="7" t="n">
        <v>0.81932310469583</v>
      </c>
      <c r="AO113" s="7" t="n">
        <v>0.9637361897880761</v>
      </c>
      <c r="AP113" s="7" t="n">
        <v>0.9282887775176165</v>
      </c>
      <c r="AQ113" s="7" t="n">
        <v>0.9252985605979509</v>
      </c>
      <c r="AR113" s="7" t="n">
        <v>0.9080611228320423</v>
      </c>
      <c r="AS113" s="7" t="n">
        <v>0.9126089315276783</v>
      </c>
      <c r="AT113" s="7" t="n">
        <v>0.9038098783217575</v>
      </c>
      <c r="AU113" s="7" t="n">
        <v>0.9195428319932615</v>
      </c>
      <c r="AV113" s="7" t="n">
        <v>0.9246701626743213</v>
      </c>
      <c r="AW113" s="7" t="n">
        <v>0.9682740929668596</v>
      </c>
      <c r="AX113" s="7" t="n">
        <v>0.8380262380467918</v>
      </c>
      <c r="AY113" s="7" t="n">
        <v>0.7770834262806067</v>
      </c>
      <c r="AZ113" s="7" t="n">
        <v>0.9297442379261908</v>
      </c>
      <c r="BA113" s="7" t="n">
        <v>0.9165573163561833</v>
      </c>
      <c r="BB113" s="7" t="n">
        <v>0.9630127638639062</v>
      </c>
      <c r="BC113" s="7" t="n">
        <v>0.7501175012350438</v>
      </c>
      <c r="BD113" s="7" t="n">
        <v>0.8252535785406525</v>
      </c>
      <c r="BE113" s="7" t="n">
        <v>0.8648134100977946</v>
      </c>
      <c r="BF113" s="7" t="n">
        <v>0.8543791572151942</v>
      </c>
      <c r="BG113" s="7" t="n">
        <v>0.8562582113026028</v>
      </c>
      <c r="BH113" s="7" t="n">
        <v>0.7800241452195978</v>
      </c>
      <c r="BI113" s="7" t="n">
        <v>0.9512581275495576</v>
      </c>
      <c r="BJ113" s="7" t="n">
        <v>0.6197091600632174</v>
      </c>
      <c r="BK113" s="7" t="n">
        <v>0.8209365596543992</v>
      </c>
      <c r="BL113" s="7" t="n">
        <v>0.9372060019813362</v>
      </c>
      <c r="BM113" s="7" t="n">
        <v>0.842115203592766</v>
      </c>
      <c r="BN113" s="7" t="n">
        <v>0.751693531583596</v>
      </c>
      <c r="BO113" s="7" t="n">
        <v>0.9474321653637167</v>
      </c>
      <c r="BP113" s="7" t="n">
        <v>0.8901096950873071</v>
      </c>
      <c r="BQ113" s="7" t="n">
        <v>0.7465365964375287</v>
      </c>
      <c r="BR113" s="7" t="n">
        <v>0.8424594781036266</v>
      </c>
      <c r="BS113" s="7" t="n">
        <v>0.8494453874356547</v>
      </c>
      <c r="BT113" s="7" t="n">
        <v>0.9130493555541911</v>
      </c>
      <c r="BU113" s="7" t="n">
        <v>0.8456508673050598</v>
      </c>
      <c r="BV113" s="7" t="n">
        <v>0.9105361909013371</v>
      </c>
      <c r="BW113" s="7" t="n">
        <v>0.7967126031773374</v>
      </c>
      <c r="BX113" s="7" t="n">
        <v>0.8259309188690254</v>
      </c>
      <c r="BY113" s="7" t="n">
        <v>0.8494480396535896</v>
      </c>
      <c r="BZ113" s="7" t="n">
        <v>0.8801872780249868</v>
      </c>
      <c r="CA113" s="7" t="n">
        <v>0.8823765127786417</v>
      </c>
      <c r="CB113" s="7" t="n">
        <v>0.831643751363361</v>
      </c>
      <c r="CC113" s="7" t="n">
        <v>0.8511171297161588</v>
      </c>
      <c r="CD113" s="7" t="n">
        <v>0.926801343516873</v>
      </c>
      <c r="CE113" s="7" t="n">
        <v>0.8036486457308851</v>
      </c>
      <c r="CF113" s="7" t="n">
        <v>0.9271968829210993</v>
      </c>
      <c r="CG113" s="7" t="n">
        <v>0.8050334921814819</v>
      </c>
      <c r="CH113" s="7" t="n">
        <v>0.8219686279092615</v>
      </c>
      <c r="CI113" s="7" t="n">
        <v>0.7882716498448838</v>
      </c>
      <c r="CJ113" s="7" t="n">
        <v>0.9655398087376195</v>
      </c>
      <c r="CK113" s="7" t="n">
        <v>0.8531298168350648</v>
      </c>
      <c r="CL113" s="7" t="n">
        <v>0.6559306410482206</v>
      </c>
      <c r="CM113" s="7" t="n">
        <v>0.9504528302400376</v>
      </c>
      <c r="CN113" s="7" t="n">
        <v>0.8313546104447644</v>
      </c>
      <c r="CO113" s="7" t="n">
        <v>0.9304059783590076</v>
      </c>
      <c r="CP113" s="7" t="n">
        <v>0.850071825400882</v>
      </c>
      <c r="CQ113" s="7" t="n">
        <v>0.8354850151859273</v>
      </c>
      <c r="CR113" s="7" t="n">
        <v>0.8703885462588704</v>
      </c>
      <c r="CS113" s="7" t="n">
        <v>0.862279946461028</v>
      </c>
      <c r="CT113" s="7" t="n">
        <v>0.8903733372717695</v>
      </c>
      <c r="CU113" s="7" t="n">
        <v>0.9343159598691797</v>
      </c>
      <c r="CV113" s="7" t="n">
        <v>0.9235325228299931</v>
      </c>
      <c r="CW113" s="7" t="n">
        <v>0.9161377101937752</v>
      </c>
      <c r="CX113" s="7" t="n">
        <v>0.8727972362361553</v>
      </c>
      <c r="CY113" s="7" t="n">
        <v>0.9236758495831623</v>
      </c>
      <c r="CZ113" s="7" t="n">
        <v>0.6508205509917862</v>
      </c>
      <c r="DA113" s="7" t="n">
        <v>0.8959656226804311</v>
      </c>
      <c r="DB113" s="7" t="n">
        <v>0.7614860772268266</v>
      </c>
      <c r="DC113" s="7" t="n">
        <v>0.9254768278762326</v>
      </c>
      <c r="DD113" s="7" t="n">
        <v>0.8531134906476399</v>
      </c>
      <c r="DE113" s="7" t="n">
        <v>0.854860016252987</v>
      </c>
      <c r="DF113" s="7" t="n">
        <v>0.7841084411571622</v>
      </c>
      <c r="DG113" s="7" t="n">
        <v>0.8909405970936338</v>
      </c>
      <c r="DH113" s="7" t="n">
        <v>0.940191912410676</v>
      </c>
      <c r="DI113" s="7" t="n">
        <v>0.7595975310332406</v>
      </c>
      <c r="DJ113" s="7" t="n">
        <v>1</v>
      </c>
      <c r="DK113" s="7" t="n">
        <v>0.743410452039343</v>
      </c>
      <c r="DL113" s="7" t="n">
        <v>0.7287029778213291</v>
      </c>
      <c r="DM113" s="7" t="n">
        <v>0.8964759345988111</v>
      </c>
      <c r="DN113" s="7" t="n">
        <v>0.9008497339338374</v>
      </c>
      <c r="DO113" s="7" t="n">
        <v>0.8650340349776433</v>
      </c>
      <c r="DP113" s="7" t="n">
        <v>0.8547636785033516</v>
      </c>
      <c r="DQ113" s="7" t="n">
        <v>0.709334578370884</v>
      </c>
      <c r="DR113" s="7" t="n">
        <v>0.8861620015329918</v>
      </c>
      <c r="DS113" s="7" t="n">
        <v>0.9512429180906047</v>
      </c>
      <c r="DT113" s="7" t="n">
        <v>0.7227327180586994</v>
      </c>
      <c r="DU113" s="7" t="n">
        <v>0.7488879666361887</v>
      </c>
      <c r="DV113" s="7" t="n">
        <v>0.8436670538979572</v>
      </c>
      <c r="DW113" s="7" t="n">
        <v>0.7198191699354105</v>
      </c>
      <c r="DX113" s="7" t="n">
        <v>0.8751548332479991</v>
      </c>
      <c r="DY113" s="7" t="n">
        <v>0.6131916525115485</v>
      </c>
      <c r="DZ113" s="7" t="n">
        <v>0.825817481127335</v>
      </c>
      <c r="EA113" s="7" t="n">
        <v>0.7305026260717533</v>
      </c>
      <c r="EB113" s="7" t="n">
        <v>0.7766381882564576</v>
      </c>
      <c r="EC113" s="7" t="n">
        <v>0.7683562073657405</v>
      </c>
      <c r="ED113" s="7" t="n">
        <v>0.9357154481273608</v>
      </c>
      <c r="EE113" s="7" t="n">
        <v>0.740646664915075</v>
      </c>
      <c r="EF113" s="7" t="n">
        <v>0.8877020947584334</v>
      </c>
      <c r="EG113" s="7" t="n">
        <v>0.8153563222070155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0.7751644103475801</v>
      </c>
      <c r="D114" s="7" t="n">
        <v>0.7714066080116871</v>
      </c>
      <c r="E114" s="7" t="n">
        <v>0.6556611477636048</v>
      </c>
      <c r="F114" s="7" t="n">
        <v>0.7545497518197564</v>
      </c>
      <c r="G114" s="7" t="n">
        <v>0.6798236959999048</v>
      </c>
      <c r="H114" s="7" t="n">
        <v>0.7847099753701151</v>
      </c>
      <c r="I114" s="7" t="n">
        <v>0.76891730761479</v>
      </c>
      <c r="J114" s="7" t="n">
        <v>0.7713359194991676</v>
      </c>
      <c r="K114" s="7" t="n">
        <v>0.5073190425498821</v>
      </c>
      <c r="L114" s="7" t="n">
        <v>0.4716029408902143</v>
      </c>
      <c r="M114" s="7" t="n">
        <v>0.545273547428756</v>
      </c>
      <c r="N114" s="7" t="n">
        <v>0.6182556505576248</v>
      </c>
      <c r="O114" s="7" t="n">
        <v>0.573560570324019</v>
      </c>
      <c r="P114" s="7" t="n">
        <v>0.6113749106955568</v>
      </c>
      <c r="Q114" s="7" t="n">
        <v>0.7715672385324889</v>
      </c>
      <c r="R114" s="7" t="n">
        <v>0.7793027722570833</v>
      </c>
      <c r="S114" s="7" t="n">
        <v>0.781473908638608</v>
      </c>
      <c r="T114" s="7" t="n">
        <v>0.7685449991358916</v>
      </c>
      <c r="U114" s="7" t="n">
        <v>0.6924300255235639</v>
      </c>
      <c r="V114" s="7" t="n">
        <v>0.7483806562811237</v>
      </c>
      <c r="W114" s="7" t="n">
        <v>0.7343707571364156</v>
      </c>
      <c r="X114" s="7" t="n">
        <v>0.7155510225228341</v>
      </c>
      <c r="Y114" s="7" t="n">
        <v>0.7606977639122766</v>
      </c>
      <c r="Z114" s="7" t="n">
        <v>0.7771127065194937</v>
      </c>
      <c r="AA114" s="7" t="n">
        <v>0.7794895114268208</v>
      </c>
      <c r="AB114" s="7" t="n">
        <v>0.7164395362088444</v>
      </c>
      <c r="AC114" s="7" t="n">
        <v>0.7222089557944591</v>
      </c>
      <c r="AD114" s="7" t="n">
        <v>0.7357888496087116</v>
      </c>
      <c r="AE114" s="7" t="n">
        <v>0.563391869934731</v>
      </c>
      <c r="AF114" s="7" t="n">
        <v>0.7953357954099913</v>
      </c>
      <c r="AG114" s="7" t="n">
        <v>0.727520185323419</v>
      </c>
      <c r="AH114" s="7" t="n">
        <v>0.6551430356646383</v>
      </c>
      <c r="AI114" s="7" t="n">
        <v>0.9851191624116601</v>
      </c>
      <c r="AJ114" s="7" t="n">
        <v>0.8066955507555967</v>
      </c>
      <c r="AK114" s="7" t="n">
        <v>0.6662582689421642</v>
      </c>
      <c r="AL114" s="7" t="n">
        <v>0.7266263487461262</v>
      </c>
      <c r="AM114" s="7" t="n">
        <v>0.7863671152101527</v>
      </c>
      <c r="AN114" s="7" t="n">
        <v>0.5964394897630664</v>
      </c>
      <c r="AO114" s="7" t="n">
        <v>0.7524197308106094</v>
      </c>
      <c r="AP114" s="7" t="n">
        <v>0.6673107630594827</v>
      </c>
      <c r="AQ114" s="7" t="n">
        <v>0.6814094383215434</v>
      </c>
      <c r="AR114" s="7" t="n">
        <v>0.6413535868227827</v>
      </c>
      <c r="AS114" s="7" t="n">
        <v>0.657635608228392</v>
      </c>
      <c r="AT114" s="7" t="n">
        <v>0.6186246555515681</v>
      </c>
      <c r="AU114" s="7" t="n">
        <v>0.7379099978684007</v>
      </c>
      <c r="AV114" s="7" t="n">
        <v>0.8154036192302243</v>
      </c>
      <c r="AW114" s="7" t="n">
        <v>0.7443212157464463</v>
      </c>
      <c r="AX114" s="7" t="n">
        <v>0.7833713899390568</v>
      </c>
      <c r="AY114" s="7" t="n">
        <v>0.7013591148801358</v>
      </c>
      <c r="AZ114" s="7" t="n">
        <v>0.706051202402321</v>
      </c>
      <c r="BA114" s="7" t="n">
        <v>0.6533092124341812</v>
      </c>
      <c r="BB114" s="7" t="n">
        <v>0.6665007871280814</v>
      </c>
      <c r="BC114" s="7" t="n">
        <v>0.9851191771894469</v>
      </c>
      <c r="BD114" s="7" t="n">
        <v>0.7470584293446619</v>
      </c>
      <c r="BE114" s="7" t="n">
        <v>0.613010248453815</v>
      </c>
      <c r="BF114" s="7" t="n">
        <v>0.6886977119796661</v>
      </c>
      <c r="BG114" s="7" t="n">
        <v>0.6050011634339086</v>
      </c>
      <c r="BH114" s="7" t="n">
        <v>0.7205379063501846</v>
      </c>
      <c r="BI114" s="7" t="n">
        <v>0.6569868018763607</v>
      </c>
      <c r="BJ114" s="7" t="n">
        <v>0.5180281962614702</v>
      </c>
      <c r="BK114" s="7" t="n">
        <v>0.7850221337147882</v>
      </c>
      <c r="BL114" s="7" t="n">
        <v>0.7225078870992323</v>
      </c>
      <c r="BM114" s="7" t="n">
        <v>0.7660360605033635</v>
      </c>
      <c r="BN114" s="7" t="n">
        <v>0.6392852024079064</v>
      </c>
      <c r="BO114" s="7" t="n">
        <v>0.7466345123482468</v>
      </c>
      <c r="BP114" s="7" t="n">
        <v>0.7159721483697122</v>
      </c>
      <c r="BQ114" s="7" t="n">
        <v>0.6205438501472111</v>
      </c>
      <c r="BR114" s="7" t="n">
        <v>0.8254301469039727</v>
      </c>
      <c r="BS114" s="7" t="n">
        <v>0.7633364816006576</v>
      </c>
      <c r="BT114" s="7" t="n">
        <v>0.7343138025513455</v>
      </c>
      <c r="BU114" s="7" t="n">
        <v>0.8125617567925245</v>
      </c>
      <c r="BV114" s="7" t="n">
        <v>0.7789483544314861</v>
      </c>
      <c r="BW114" s="7" t="n">
        <v>0.6269032671783217</v>
      </c>
      <c r="BX114" s="7" t="n">
        <v>0.5821152904592981</v>
      </c>
      <c r="BY114" s="7" t="n">
        <v>0.7941796956337003</v>
      </c>
      <c r="BZ114" s="7" t="n">
        <v>0.6951817260020952</v>
      </c>
      <c r="CA114" s="7" t="n">
        <v>0.7984071523237972</v>
      </c>
      <c r="CB114" s="7" t="n">
        <v>0.5785926762328125</v>
      </c>
      <c r="CC114" s="7" t="n">
        <v>0.6215031876462226</v>
      </c>
      <c r="CD114" s="7" t="n">
        <v>0.6975311996420693</v>
      </c>
      <c r="CE114" s="7" t="n">
        <v>0.6770990094999603</v>
      </c>
      <c r="CF114" s="7" t="n">
        <v>0.694258267419874</v>
      </c>
      <c r="CG114" s="7" t="n">
        <v>0.5973211628489973</v>
      </c>
      <c r="CH114" s="7" t="n">
        <v>0.6504962954611256</v>
      </c>
      <c r="CI114" s="7" t="n">
        <v>0.5878585646211227</v>
      </c>
      <c r="CJ114" s="7" t="n">
        <v>0.780196008417441</v>
      </c>
      <c r="CK114" s="7" t="n">
        <v>0.7870451199549829</v>
      </c>
      <c r="CL114" s="7" t="n">
        <v>0.6192216378552317</v>
      </c>
      <c r="CM114" s="7" t="n">
        <v>0.6562824956272451</v>
      </c>
      <c r="CN114" s="7" t="n">
        <v>0.9167428133665848</v>
      </c>
      <c r="CO114" s="7" t="n">
        <v>0.8201923749431339</v>
      </c>
      <c r="CP114" s="7" t="n">
        <v>0.5998627384089055</v>
      </c>
      <c r="CQ114" s="7" t="n">
        <v>0.5774566634085039</v>
      </c>
      <c r="CR114" s="7" t="n">
        <v>0.5975018261041638</v>
      </c>
      <c r="CS114" s="7" t="n">
        <v>0.6184846881418421</v>
      </c>
      <c r="CT114" s="7" t="n">
        <v>0.7673238407181148</v>
      </c>
      <c r="CU114" s="7" t="n">
        <v>0.7252728755569789</v>
      </c>
      <c r="CV114" s="7" t="n">
        <v>0.6485264822431331</v>
      </c>
      <c r="CW114" s="7" t="n">
        <v>0.6829330101492781</v>
      </c>
      <c r="CX114" s="7" t="n">
        <v>0.5997234959901708</v>
      </c>
      <c r="CY114" s="7" t="n">
        <v>0.6615120276931691</v>
      </c>
      <c r="CZ114" s="7" t="n">
        <v>0.6271674443414237</v>
      </c>
      <c r="DA114" s="7" t="n">
        <v>0.6437945770352979</v>
      </c>
      <c r="DB114" s="7" t="n">
        <v>0.7015042293335536</v>
      </c>
      <c r="DC114" s="7" t="n">
        <v>0.7101300711400916</v>
      </c>
      <c r="DD114" s="7" t="n">
        <v>0.6094611222646038</v>
      </c>
      <c r="DE114" s="7" t="n">
        <v>0.601304240628884</v>
      </c>
      <c r="DF114" s="7" t="n">
        <v>0.5916389241782627</v>
      </c>
      <c r="DG114" s="7" t="n">
        <v>0.5926193822190036</v>
      </c>
      <c r="DH114" s="7" t="n">
        <v>0.6388196379590825</v>
      </c>
      <c r="DI114" s="7" t="n">
        <v>0.5259228720502829</v>
      </c>
      <c r="DJ114" s="7" t="n">
        <v>0.743410452039343</v>
      </c>
      <c r="DK114" s="7" t="n">
        <v>1</v>
      </c>
      <c r="DL114" s="7" t="n">
        <v>0.4973393052700628</v>
      </c>
      <c r="DM114" s="7" t="n">
        <v>0.6518164562194165</v>
      </c>
      <c r="DN114" s="7" t="n">
        <v>0.7386809386949758</v>
      </c>
      <c r="DO114" s="7" t="n">
        <v>0.6031223498739409</v>
      </c>
      <c r="DP114" s="7" t="n">
        <v>0.7592528447354471</v>
      </c>
      <c r="DQ114" s="7" t="n">
        <v>0.4956400358701419</v>
      </c>
      <c r="DR114" s="7" t="n">
        <v>0.6458393650282944</v>
      </c>
      <c r="DS114" s="7" t="n">
        <v>0.6528239993214821</v>
      </c>
      <c r="DT114" s="7" t="n">
        <v>0.504033575912832</v>
      </c>
      <c r="DU114" s="7" t="n">
        <v>0.6033534775937337</v>
      </c>
      <c r="DV114" s="7" t="n">
        <v>0.7757687595030464</v>
      </c>
      <c r="DW114" s="7" t="n">
        <v>0.5017680241331512</v>
      </c>
      <c r="DX114" s="7" t="n">
        <v>0.6486829106456254</v>
      </c>
      <c r="DY114" s="7" t="n">
        <v>0.5099353533702963</v>
      </c>
      <c r="DZ114" s="7" t="n">
        <v>0.7383902060901534</v>
      </c>
      <c r="EA114" s="7" t="n">
        <v>0.5165994508795378</v>
      </c>
      <c r="EB114" s="7" t="n">
        <v>0.6511000435795874</v>
      </c>
      <c r="EC114" s="7" t="n">
        <v>0.6285688679882575</v>
      </c>
      <c r="ED114" s="7" t="n">
        <v>0.7163048856052625</v>
      </c>
      <c r="EE114" s="7" t="n">
        <v>0.6374082413445513</v>
      </c>
      <c r="EF114" s="7" t="n">
        <v>0.625704221541464</v>
      </c>
      <c r="EG114" s="7" t="n">
        <v>0.7301141349237524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0.7177589349392169</v>
      </c>
      <c r="D115" s="7" t="n">
        <v>0.6921907750987807</v>
      </c>
      <c r="E115" s="7" t="n">
        <v>0.2767817531495051</v>
      </c>
      <c r="F115" s="7" t="n">
        <v>0.6267464379051938</v>
      </c>
      <c r="G115" s="7" t="n">
        <v>0.5421935464562144</v>
      </c>
      <c r="H115" s="7" t="n">
        <v>0.5858212194019176</v>
      </c>
      <c r="I115" s="7" t="n">
        <v>0.6711107395260749</v>
      </c>
      <c r="J115" s="7" t="n">
        <v>0.7545580019764736</v>
      </c>
      <c r="K115" s="7" t="n">
        <v>0.9806452249591686</v>
      </c>
      <c r="L115" s="7" t="n">
        <v>0.9856750293242599</v>
      </c>
      <c r="M115" s="7" t="n">
        <v>0.9721194710375379</v>
      </c>
      <c r="N115" s="7" t="n">
        <v>0.9203846576847885</v>
      </c>
      <c r="O115" s="7" t="n">
        <v>0.9584085417582586</v>
      </c>
      <c r="P115" s="7" t="n">
        <v>0.9356394725717828</v>
      </c>
      <c r="Q115" s="7" t="n">
        <v>0.5443641574552915</v>
      </c>
      <c r="R115" s="7" t="n">
        <v>0.6854491385580052</v>
      </c>
      <c r="S115" s="7" t="n">
        <v>0.5557456610871487</v>
      </c>
      <c r="T115" s="7" t="n">
        <v>0.5383789493846604</v>
      </c>
      <c r="U115" s="7" t="n">
        <v>0.4241409438465218</v>
      </c>
      <c r="V115" s="7" t="n">
        <v>0.8400384153813306</v>
      </c>
      <c r="W115" s="7" t="n">
        <v>0.6811237527629167</v>
      </c>
      <c r="X115" s="7" t="n">
        <v>0.6347053582606876</v>
      </c>
      <c r="Y115" s="7" t="n">
        <v>0.7468087929156302</v>
      </c>
      <c r="Z115" s="7" t="n">
        <v>0.8346750153350488</v>
      </c>
      <c r="AA115" s="7" t="n">
        <v>0.7836714102869176</v>
      </c>
      <c r="AB115" s="7" t="n">
        <v>0.7823476103478059</v>
      </c>
      <c r="AC115" s="7" t="n">
        <v>0.8053451503397916</v>
      </c>
      <c r="AD115" s="7" t="n">
        <v>0.376907072590678</v>
      </c>
      <c r="AE115" s="7" t="n">
        <v>0.2874052590019118</v>
      </c>
      <c r="AF115" s="7" t="n">
        <v>0.5706668588262278</v>
      </c>
      <c r="AG115" s="7" t="n">
        <v>0.7771230289966773</v>
      </c>
      <c r="AH115" s="7" t="n">
        <v>0.7838374324168066</v>
      </c>
      <c r="AI115" s="7" t="n">
        <v>0.5207947169418737</v>
      </c>
      <c r="AJ115" s="7" t="n">
        <v>0.5931455037330252</v>
      </c>
      <c r="AK115" s="7" t="n">
        <v>0.762139075937266</v>
      </c>
      <c r="AL115" s="7" t="n">
        <v>0.7802105286259844</v>
      </c>
      <c r="AM115" s="7" t="n">
        <v>0.6599473712518205</v>
      </c>
      <c r="AN115" s="7" t="n">
        <v>0.9579130038646229</v>
      </c>
      <c r="AO115" s="7" t="n">
        <v>0.838595198692663</v>
      </c>
      <c r="AP115" s="7" t="n">
        <v>0.8815544952957985</v>
      </c>
      <c r="AQ115" s="7" t="n">
        <v>0.8645363877429296</v>
      </c>
      <c r="AR115" s="7" t="n">
        <v>0.8931050892482035</v>
      </c>
      <c r="AS115" s="7" t="n">
        <v>0.8927838080833985</v>
      </c>
      <c r="AT115" s="7" t="n">
        <v>0.8738561223158907</v>
      </c>
      <c r="AU115" s="7" t="n">
        <v>0.8177022699531461</v>
      </c>
      <c r="AV115" s="7" t="n">
        <v>0.6066593952255432</v>
      </c>
      <c r="AW115" s="7" t="n">
        <v>0.8173092141119255</v>
      </c>
      <c r="AX115" s="7" t="n">
        <v>0.5587818188543486</v>
      </c>
      <c r="AY115" s="7" t="n">
        <v>0.838552132028472</v>
      </c>
      <c r="AZ115" s="7" t="n">
        <v>0.8287691301878073</v>
      </c>
      <c r="BA115" s="7" t="n">
        <v>0.8847314170750711</v>
      </c>
      <c r="BB115" s="7" t="n">
        <v>0.7789676763392401</v>
      </c>
      <c r="BC115" s="7" t="n">
        <v>0.5207947276213875</v>
      </c>
      <c r="BD115" s="7" t="n">
        <v>0.8012925827285862</v>
      </c>
      <c r="BE115" s="7" t="n">
        <v>0.7946958028474154</v>
      </c>
      <c r="BF115" s="7" t="n">
        <v>0.6951911283464164</v>
      </c>
      <c r="BG115" s="7" t="n">
        <v>0.7976583955774535</v>
      </c>
      <c r="BH115" s="7" t="n">
        <v>0.8272137692450454</v>
      </c>
      <c r="BI115" s="7" t="n">
        <v>0.8253258845012547</v>
      </c>
      <c r="BJ115" s="7" t="n">
        <v>0.2506417498235486</v>
      </c>
      <c r="BK115" s="7" t="n">
        <v>0.5583939276134102</v>
      </c>
      <c r="BL115" s="7" t="n">
        <v>0.7977770231299873</v>
      </c>
      <c r="BM115" s="7" t="n">
        <v>0.4958641737282024</v>
      </c>
      <c r="BN115" s="7" t="n">
        <v>0.3174104867476436</v>
      </c>
      <c r="BO115" s="7" t="n">
        <v>0.6934300506828894</v>
      </c>
      <c r="BP115" s="7" t="n">
        <v>0.6555160412775152</v>
      </c>
      <c r="BQ115" s="7" t="n">
        <v>0.8850043937923904</v>
      </c>
      <c r="BR115" s="7" t="n">
        <v>0.5166713754957331</v>
      </c>
      <c r="BS115" s="7" t="n">
        <v>0.4730666698243878</v>
      </c>
      <c r="BT115" s="7" t="n">
        <v>0.6819681214577563</v>
      </c>
      <c r="BU115" s="7" t="n">
        <v>0.5444573764099578</v>
      </c>
      <c r="BV115" s="7" t="n">
        <v>0.665704010799043</v>
      </c>
      <c r="BW115" s="7" t="n">
        <v>0.9002759735524036</v>
      </c>
      <c r="BX115" s="7" t="n">
        <v>0.9630566914593615</v>
      </c>
      <c r="BY115" s="7" t="n">
        <v>0.5764599442574573</v>
      </c>
      <c r="BZ115" s="7" t="n">
        <v>0.6666670939046713</v>
      </c>
      <c r="CA115" s="7" t="n">
        <v>0.5686675033544476</v>
      </c>
      <c r="CB115" s="7" t="n">
        <v>0.9320931656743505</v>
      </c>
      <c r="CC115" s="7" t="n">
        <v>0.9033323322067406</v>
      </c>
      <c r="CD115" s="7" t="n">
        <v>0.817638187404183</v>
      </c>
      <c r="CE115" s="7" t="n">
        <v>0.4013777855417254</v>
      </c>
      <c r="CF115" s="7" t="n">
        <v>0.8304838237144924</v>
      </c>
      <c r="CG115" s="7" t="n">
        <v>0.9003870335363532</v>
      </c>
      <c r="CH115" s="7" t="n">
        <v>0.7184108355993553</v>
      </c>
      <c r="CI115" s="7" t="n">
        <v>0.8907310743502478</v>
      </c>
      <c r="CJ115" s="7" t="n">
        <v>0.8048075839032366</v>
      </c>
      <c r="CK115" s="7" t="n">
        <v>0.4655428318071612</v>
      </c>
      <c r="CL115" s="7" t="n">
        <v>0.8601223590854159</v>
      </c>
      <c r="CM115" s="7" t="n">
        <v>0.824825925611603</v>
      </c>
      <c r="CN115" s="7" t="n">
        <v>0.5044086636514106</v>
      </c>
      <c r="CO115" s="7" t="n">
        <v>0.5866185355909276</v>
      </c>
      <c r="CP115" s="7" t="n">
        <v>0.7782615471890407</v>
      </c>
      <c r="CQ115" s="7" t="n">
        <v>0.9234761840213774</v>
      </c>
      <c r="CR115" s="7" t="n">
        <v>0.8887362784782826</v>
      </c>
      <c r="CS115" s="7" t="n">
        <v>0.9491420446876216</v>
      </c>
      <c r="CT115" s="7" t="n">
        <v>0.5764603179445116</v>
      </c>
      <c r="CU115" s="7" t="n">
        <v>0.769253366444151</v>
      </c>
      <c r="CV115" s="7" t="n">
        <v>0.7424920640658219</v>
      </c>
      <c r="CW115" s="7" t="n">
        <v>0.8094867552424669</v>
      </c>
      <c r="CX115" s="7" t="n">
        <v>0.876334259157087</v>
      </c>
      <c r="CY115" s="7" t="n">
        <v>0.8815577930734686</v>
      </c>
      <c r="CZ115" s="7" t="n">
        <v>0.2803885694552396</v>
      </c>
      <c r="DA115" s="7" t="n">
        <v>0.9357386904536292</v>
      </c>
      <c r="DB115" s="7" t="n">
        <v>0.8322646955569857</v>
      </c>
      <c r="DC115" s="7" t="n">
        <v>0.8064777597456495</v>
      </c>
      <c r="DD115" s="7" t="n">
        <v>0.9381572008044234</v>
      </c>
      <c r="DE115" s="7" t="n">
        <v>0.7948040325984417</v>
      </c>
      <c r="DF115" s="7" t="n">
        <v>0.9735947000946574</v>
      </c>
      <c r="DG115" s="7" t="n">
        <v>0.9283783937716992</v>
      </c>
      <c r="DH115" s="7" t="n">
        <v>0.8215209994431002</v>
      </c>
      <c r="DI115" s="7" t="n">
        <v>0.9897700341196481</v>
      </c>
      <c r="DJ115" s="7" t="n">
        <v>0.7287029778213291</v>
      </c>
      <c r="DK115" s="7" t="n">
        <v>0.4973393052700628</v>
      </c>
      <c r="DL115" s="7" t="n">
        <v>1</v>
      </c>
      <c r="DM115" s="7" t="n">
        <v>0.8510028544966374</v>
      </c>
      <c r="DN115" s="7" t="n">
        <v>0.7664862694645366</v>
      </c>
      <c r="DO115" s="7" t="n">
        <v>0.8583234394956192</v>
      </c>
      <c r="DP115" s="7" t="n">
        <v>0.4892809924011434</v>
      </c>
      <c r="DQ115" s="7" t="n">
        <v>0.986902838658966</v>
      </c>
      <c r="DR115" s="7" t="n">
        <v>0.8799580455299136</v>
      </c>
      <c r="DS115" s="7" t="n">
        <v>0.8182049787092985</v>
      </c>
      <c r="DT115" s="7" t="n">
        <v>0.9905528078822203</v>
      </c>
      <c r="DU115" s="7" t="n">
        <v>0.3501838051506804</v>
      </c>
      <c r="DV115" s="7" t="n">
        <v>0.4837197996404774</v>
      </c>
      <c r="DW115" s="7" t="n">
        <v>0.9901588787867207</v>
      </c>
      <c r="DX115" s="7" t="n">
        <v>0.7247879718202095</v>
      </c>
      <c r="DY115" s="7" t="n">
        <v>0.2437503839527617</v>
      </c>
      <c r="DZ115" s="7" t="n">
        <v>0.779061569591051</v>
      </c>
      <c r="EA115" s="7" t="n">
        <v>0.9896536800233333</v>
      </c>
      <c r="EB115" s="7" t="n">
        <v>0.4288067150757126</v>
      </c>
      <c r="EC115" s="7" t="n">
        <v>0.8865203485185471</v>
      </c>
      <c r="ED115" s="7" t="n">
        <v>0.7834359505032343</v>
      </c>
      <c r="EE115" s="7" t="n">
        <v>0.3144444786172578</v>
      </c>
      <c r="EF115" s="7" t="n">
        <v>0.8521824695625118</v>
      </c>
      <c r="EG115" s="7" t="n">
        <v>0.4040324495889732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0.8627480617687227</v>
      </c>
      <c r="D116" s="7" t="n">
        <v>0.8174095700880005</v>
      </c>
      <c r="E116" s="7" t="n">
        <v>0.4999680410267609</v>
      </c>
      <c r="F116" s="7" t="n">
        <v>0.7513054734988533</v>
      </c>
      <c r="G116" s="7" t="n">
        <v>0.6418927654588791</v>
      </c>
      <c r="H116" s="7" t="n">
        <v>0.7427029266667401</v>
      </c>
      <c r="I116" s="7" t="n">
        <v>0.829855776554287</v>
      </c>
      <c r="J116" s="7" t="n">
        <v>0.8730088423685605</v>
      </c>
      <c r="K116" s="7" t="n">
        <v>0.8604569425637514</v>
      </c>
      <c r="L116" s="7" t="n">
        <v>0.8288332018997757</v>
      </c>
      <c r="M116" s="7" t="n">
        <v>0.885551783693347</v>
      </c>
      <c r="N116" s="7" t="n">
        <v>0.9614834117137266</v>
      </c>
      <c r="O116" s="7" t="n">
        <v>0.9225301439160127</v>
      </c>
      <c r="P116" s="7" t="n">
        <v>0.953662194809884</v>
      </c>
      <c r="Q116" s="7" t="n">
        <v>0.7816224924723124</v>
      </c>
      <c r="R116" s="7" t="n">
        <v>0.8856475729872466</v>
      </c>
      <c r="S116" s="7" t="n">
        <v>0.7187099925942662</v>
      </c>
      <c r="T116" s="7" t="n">
        <v>0.7787123088587972</v>
      </c>
      <c r="U116" s="7" t="n">
        <v>0.5800066685199975</v>
      </c>
      <c r="V116" s="7" t="n">
        <v>0.9697741534355551</v>
      </c>
      <c r="W116" s="7" t="n">
        <v>0.8134121555632761</v>
      </c>
      <c r="X116" s="7" t="n">
        <v>0.7854061594096231</v>
      </c>
      <c r="Y116" s="7" t="n">
        <v>0.8752979857604813</v>
      </c>
      <c r="Z116" s="7" t="n">
        <v>0.9578737188562885</v>
      </c>
      <c r="AA116" s="7" t="n">
        <v>0.9046027939294199</v>
      </c>
      <c r="AB116" s="7" t="n">
        <v>0.8901812032750319</v>
      </c>
      <c r="AC116" s="7" t="n">
        <v>0.9193817143581087</v>
      </c>
      <c r="AD116" s="7" t="n">
        <v>0.6044612106020273</v>
      </c>
      <c r="AE116" s="7" t="n">
        <v>0.4823134975178677</v>
      </c>
      <c r="AF116" s="7" t="n">
        <v>0.7465286658430009</v>
      </c>
      <c r="AG116" s="7" t="n">
        <v>0.8936768882955355</v>
      </c>
      <c r="AH116" s="7" t="n">
        <v>0.9144953325027647</v>
      </c>
      <c r="AI116" s="7" t="n">
        <v>0.6593868287722486</v>
      </c>
      <c r="AJ116" s="7" t="n">
        <v>0.8187421275532373</v>
      </c>
      <c r="AK116" s="7" t="n">
        <v>0.899895959717425</v>
      </c>
      <c r="AL116" s="7" t="n">
        <v>0.8961775317786449</v>
      </c>
      <c r="AM116" s="7" t="n">
        <v>0.7397401341946565</v>
      </c>
      <c r="AN116" s="7" t="n">
        <v>0.9245976340151688</v>
      </c>
      <c r="AO116" s="7" t="n">
        <v>0.9474604041645245</v>
      </c>
      <c r="AP116" s="7" t="n">
        <v>0.9235710658674572</v>
      </c>
      <c r="AQ116" s="7" t="n">
        <v>0.9510298877957465</v>
      </c>
      <c r="AR116" s="7" t="n">
        <v>0.9340593581964286</v>
      </c>
      <c r="AS116" s="7" t="n">
        <v>0.9142676394650672</v>
      </c>
      <c r="AT116" s="7" t="n">
        <v>0.9124321722530359</v>
      </c>
      <c r="AU116" s="7" t="n">
        <v>0.9644325183951096</v>
      </c>
      <c r="AV116" s="7" t="n">
        <v>0.790636375555715</v>
      </c>
      <c r="AW116" s="7" t="n">
        <v>0.9175845118293244</v>
      </c>
      <c r="AX116" s="7" t="n">
        <v>0.7224117189448696</v>
      </c>
      <c r="AY116" s="7" t="n">
        <v>0.7916879169042103</v>
      </c>
      <c r="AZ116" s="7" t="n">
        <v>0.9166696278779721</v>
      </c>
      <c r="BA116" s="7" t="n">
        <v>0.9104399028392107</v>
      </c>
      <c r="BB116" s="7" t="n">
        <v>0.9168568681412177</v>
      </c>
      <c r="BC116" s="7" t="n">
        <v>0.6593868231463981</v>
      </c>
      <c r="BD116" s="7" t="n">
        <v>0.8038024138561181</v>
      </c>
      <c r="BE116" s="7" t="n">
        <v>0.9227381456725374</v>
      </c>
      <c r="BF116" s="7" t="n">
        <v>0.8975415093900607</v>
      </c>
      <c r="BG116" s="7" t="n">
        <v>0.9204145063035242</v>
      </c>
      <c r="BH116" s="7" t="n">
        <v>0.7982041481713932</v>
      </c>
      <c r="BI116" s="7" t="n">
        <v>0.9379509395846183</v>
      </c>
      <c r="BJ116" s="7" t="n">
        <v>0.3942909533105791</v>
      </c>
      <c r="BK116" s="7" t="n">
        <v>0.7118631116813928</v>
      </c>
      <c r="BL116" s="7" t="n">
        <v>0.9121093535137252</v>
      </c>
      <c r="BM116" s="7" t="n">
        <v>0.6574284345772956</v>
      </c>
      <c r="BN116" s="7" t="n">
        <v>0.5455624670602079</v>
      </c>
      <c r="BO116" s="7" t="n">
        <v>0.815112224959997</v>
      </c>
      <c r="BP116" s="7" t="n">
        <v>0.8315509939376198</v>
      </c>
      <c r="BQ116" s="7" t="n">
        <v>0.8720734626714226</v>
      </c>
      <c r="BR116" s="7" t="n">
        <v>0.7188906874211034</v>
      </c>
      <c r="BS116" s="7" t="n">
        <v>0.6481787312407457</v>
      </c>
      <c r="BT116" s="7" t="n">
        <v>0.8594024764612728</v>
      </c>
      <c r="BU116" s="7" t="n">
        <v>0.7482758691568745</v>
      </c>
      <c r="BV116" s="7" t="n">
        <v>0.829841394840186</v>
      </c>
      <c r="BW116" s="7" t="n">
        <v>0.916294113457381</v>
      </c>
      <c r="BX116" s="7" t="n">
        <v>0.9211771481318038</v>
      </c>
      <c r="BY116" s="7" t="n">
        <v>0.7422814828586013</v>
      </c>
      <c r="BZ116" s="7" t="n">
        <v>0.8380774344694987</v>
      </c>
      <c r="CA116" s="7" t="n">
        <v>0.793818357257884</v>
      </c>
      <c r="CB116" s="7" t="n">
        <v>0.9232851712593741</v>
      </c>
      <c r="CC116" s="7" t="n">
        <v>0.9541411440380692</v>
      </c>
      <c r="CD116" s="7" t="n">
        <v>0.898588134066309</v>
      </c>
      <c r="CE116" s="7" t="n">
        <v>0.585631618827461</v>
      </c>
      <c r="CF116" s="7" t="n">
        <v>0.9135924471539559</v>
      </c>
      <c r="CG116" s="7" t="n">
        <v>0.9217401573035067</v>
      </c>
      <c r="CH116" s="7" t="n">
        <v>0.8919339786785623</v>
      </c>
      <c r="CI116" s="7" t="n">
        <v>0.9210462029083113</v>
      </c>
      <c r="CJ116" s="7" t="n">
        <v>0.9406456083556429</v>
      </c>
      <c r="CK116" s="7" t="n">
        <v>0.6691176153725346</v>
      </c>
      <c r="CL116" s="7" t="n">
        <v>0.7805585864601714</v>
      </c>
      <c r="CM116" s="7" t="n">
        <v>0.9379678029248792</v>
      </c>
      <c r="CN116" s="7" t="n">
        <v>0.7256853863068495</v>
      </c>
      <c r="CO116" s="7" t="n">
        <v>0.8127692445372252</v>
      </c>
      <c r="CP116" s="7" t="n">
        <v>0.9127161657644444</v>
      </c>
      <c r="CQ116" s="7" t="n">
        <v>0.9236003744513919</v>
      </c>
      <c r="CR116" s="7" t="n">
        <v>0.9237546296641469</v>
      </c>
      <c r="CS116" s="7" t="n">
        <v>0.9297958012854138</v>
      </c>
      <c r="CT116" s="7" t="n">
        <v>0.7440247325851861</v>
      </c>
      <c r="CU116" s="7" t="n">
        <v>0.8820492201038295</v>
      </c>
      <c r="CV116" s="7" t="n">
        <v>0.8991678705933026</v>
      </c>
      <c r="CW116" s="7" t="n">
        <v>0.9020969142285552</v>
      </c>
      <c r="CX116" s="7" t="n">
        <v>0.9239352566520499</v>
      </c>
      <c r="CY116" s="7" t="n">
        <v>0.9597779546774529</v>
      </c>
      <c r="CZ116" s="7" t="n">
        <v>0.5312935615362004</v>
      </c>
      <c r="DA116" s="7" t="n">
        <v>0.9392502650865355</v>
      </c>
      <c r="DB116" s="7" t="n">
        <v>0.7840459376406835</v>
      </c>
      <c r="DC116" s="7" t="n">
        <v>0.8908068091493785</v>
      </c>
      <c r="DD116" s="7" t="n">
        <v>0.9241957104982232</v>
      </c>
      <c r="DE116" s="7" t="n">
        <v>0.9216618712141662</v>
      </c>
      <c r="DF116" s="7" t="n">
        <v>0.8802182128456815</v>
      </c>
      <c r="DG116" s="7" t="n">
        <v>0.9158596415340986</v>
      </c>
      <c r="DH116" s="7" t="n">
        <v>0.933781031730749</v>
      </c>
      <c r="DI116" s="7" t="n">
        <v>0.8859590045241545</v>
      </c>
      <c r="DJ116" s="7" t="n">
        <v>0.8964759345988111</v>
      </c>
      <c r="DK116" s="7" t="n">
        <v>0.6518164562194165</v>
      </c>
      <c r="DL116" s="7" t="n">
        <v>0.8510028544966374</v>
      </c>
      <c r="DM116" s="7" t="n">
        <v>1</v>
      </c>
      <c r="DN116" s="7" t="n">
        <v>0.94457658793674</v>
      </c>
      <c r="DO116" s="7" t="n">
        <v>0.9413890798495362</v>
      </c>
      <c r="DP116" s="7" t="n">
        <v>0.6579296924391607</v>
      </c>
      <c r="DQ116" s="7" t="n">
        <v>0.836053308911009</v>
      </c>
      <c r="DR116" s="7" t="n">
        <v>0.939321613832765</v>
      </c>
      <c r="DS116" s="7" t="n">
        <v>0.9269000410257114</v>
      </c>
      <c r="DT116" s="7" t="n">
        <v>0.8492022336211951</v>
      </c>
      <c r="DU116" s="7" t="n">
        <v>0.4907662259168382</v>
      </c>
      <c r="DV116" s="7" t="n">
        <v>0.7188000631873439</v>
      </c>
      <c r="DW116" s="7" t="n">
        <v>0.8467833852918312</v>
      </c>
      <c r="DX116" s="7" t="n">
        <v>0.8440780837875423</v>
      </c>
      <c r="DY116" s="7" t="n">
        <v>0.3872115900136783</v>
      </c>
      <c r="DZ116" s="7" t="n">
        <v>0.7843062712984349</v>
      </c>
      <c r="EA116" s="7" t="n">
        <v>0.8603601063785525</v>
      </c>
      <c r="EB116" s="7" t="n">
        <v>0.604940900938195</v>
      </c>
      <c r="EC116" s="7" t="n">
        <v>0.8907670667087894</v>
      </c>
      <c r="ED116" s="7" t="n">
        <v>0.9102938322924067</v>
      </c>
      <c r="EE116" s="7" t="n">
        <v>0.52942955253488</v>
      </c>
      <c r="EF116" s="7" t="n">
        <v>0.9828983622112717</v>
      </c>
      <c r="EG116" s="7" t="n">
        <v>0.6162737061161382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0.8909171240605348</v>
      </c>
      <c r="D117" s="7" t="n">
        <v>0.8372834955203546</v>
      </c>
      <c r="E117" s="7" t="n">
        <v>0.5935159451749892</v>
      </c>
      <c r="F117" s="7" t="n">
        <v>0.7777050630160112</v>
      </c>
      <c r="G117" s="7" t="n">
        <v>0.6860846900813601</v>
      </c>
      <c r="H117" s="7" t="n">
        <v>0.7686928409891544</v>
      </c>
      <c r="I117" s="7" t="n">
        <v>0.8398640937218206</v>
      </c>
      <c r="J117" s="7" t="n">
        <v>0.8838572094312749</v>
      </c>
      <c r="K117" s="7" t="n">
        <v>0.7965229921171391</v>
      </c>
      <c r="L117" s="7" t="n">
        <v>0.757137171795138</v>
      </c>
      <c r="M117" s="7" t="n">
        <v>0.8301837103622444</v>
      </c>
      <c r="N117" s="7" t="n">
        <v>0.916364324930051</v>
      </c>
      <c r="O117" s="7" t="n">
        <v>0.8614935447524733</v>
      </c>
      <c r="P117" s="7" t="n">
        <v>0.9066477880156752</v>
      </c>
      <c r="Q117" s="7" t="n">
        <v>0.7986949349729612</v>
      </c>
      <c r="R117" s="7" t="n">
        <v>0.8762567179344934</v>
      </c>
      <c r="S117" s="7" t="n">
        <v>0.7489072447684624</v>
      </c>
      <c r="T117" s="7" t="n">
        <v>0.7940133378816815</v>
      </c>
      <c r="U117" s="7" t="n">
        <v>0.6568429423548616</v>
      </c>
      <c r="V117" s="7" t="n">
        <v>0.9814725928360658</v>
      </c>
      <c r="W117" s="7" t="n">
        <v>0.8436142136385301</v>
      </c>
      <c r="X117" s="7" t="n">
        <v>0.8218240817532418</v>
      </c>
      <c r="Y117" s="7" t="n">
        <v>0.881194097253035</v>
      </c>
      <c r="Z117" s="7" t="n">
        <v>0.9514538581369962</v>
      </c>
      <c r="AA117" s="7" t="n">
        <v>0.9106389169043499</v>
      </c>
      <c r="AB117" s="7" t="n">
        <v>0.8896502431215634</v>
      </c>
      <c r="AC117" s="7" t="n">
        <v>0.9107268307237771</v>
      </c>
      <c r="AD117" s="7" t="n">
        <v>0.689510621110684</v>
      </c>
      <c r="AE117" s="7" t="n">
        <v>0.5577987875774626</v>
      </c>
      <c r="AF117" s="7" t="n">
        <v>0.7808860468251964</v>
      </c>
      <c r="AG117" s="7" t="n">
        <v>0.8967039423193145</v>
      </c>
      <c r="AH117" s="7" t="n">
        <v>0.8983826455892091</v>
      </c>
      <c r="AI117" s="7" t="n">
        <v>0.7194690044866252</v>
      </c>
      <c r="AJ117" s="7" t="n">
        <v>0.865983565053713</v>
      </c>
      <c r="AK117" s="7" t="n">
        <v>0.8933001499863924</v>
      </c>
      <c r="AL117" s="7" t="n">
        <v>0.8993879691220737</v>
      </c>
      <c r="AM117" s="7" t="n">
        <v>0.7766888321992115</v>
      </c>
      <c r="AN117" s="7" t="n">
        <v>0.8795427328382841</v>
      </c>
      <c r="AO117" s="7" t="n">
        <v>0.9418575359700679</v>
      </c>
      <c r="AP117" s="7" t="n">
        <v>0.9024122534676647</v>
      </c>
      <c r="AQ117" s="7" t="n">
        <v>0.9581622234163153</v>
      </c>
      <c r="AR117" s="7" t="n">
        <v>0.9152137536055704</v>
      </c>
      <c r="AS117" s="7" t="n">
        <v>0.8852655736052945</v>
      </c>
      <c r="AT117" s="7" t="n">
        <v>0.8953108059729948</v>
      </c>
      <c r="AU117" s="7" t="n">
        <v>0.9934923188072284</v>
      </c>
      <c r="AV117" s="7" t="n">
        <v>0.8312980136311591</v>
      </c>
      <c r="AW117" s="7" t="n">
        <v>0.9108524087317557</v>
      </c>
      <c r="AX117" s="7" t="n">
        <v>0.7526637578718057</v>
      </c>
      <c r="AY117" s="7" t="n">
        <v>0.7584435435468232</v>
      </c>
      <c r="AZ117" s="7" t="n">
        <v>0.9081556418008319</v>
      </c>
      <c r="BA117" s="7" t="n">
        <v>0.8852260667407522</v>
      </c>
      <c r="BB117" s="7" t="n">
        <v>0.8989346413202383</v>
      </c>
      <c r="BC117" s="7" t="n">
        <v>0.7194689655562627</v>
      </c>
      <c r="BD117" s="7" t="n">
        <v>0.7903733869253395</v>
      </c>
      <c r="BE117" s="7" t="n">
        <v>0.903720348739746</v>
      </c>
      <c r="BF117" s="7" t="n">
        <v>0.9320809497440075</v>
      </c>
      <c r="BG117" s="7" t="n">
        <v>0.8932487177516525</v>
      </c>
      <c r="BH117" s="7" t="n">
        <v>0.7672508929472228</v>
      </c>
      <c r="BI117" s="7" t="n">
        <v>0.8986784681667974</v>
      </c>
      <c r="BJ117" s="7" t="n">
        <v>0.4744541882977745</v>
      </c>
      <c r="BK117" s="7" t="n">
        <v>0.7465450743715826</v>
      </c>
      <c r="BL117" s="7" t="n">
        <v>0.9167663225690097</v>
      </c>
      <c r="BM117" s="7" t="n">
        <v>0.7471992026373155</v>
      </c>
      <c r="BN117" s="7" t="n">
        <v>0.6234691233297818</v>
      </c>
      <c r="BO117" s="7" t="n">
        <v>0.8285613244544898</v>
      </c>
      <c r="BP117" s="7" t="n">
        <v>0.8207818679574341</v>
      </c>
      <c r="BQ117" s="7" t="n">
        <v>0.8545805080116771</v>
      </c>
      <c r="BR117" s="7" t="n">
        <v>0.797257154990573</v>
      </c>
      <c r="BS117" s="7" t="n">
        <v>0.7247848850256957</v>
      </c>
      <c r="BT117" s="7" t="n">
        <v>0.8423309063025428</v>
      </c>
      <c r="BU117" s="7" t="n">
        <v>0.8070706119575347</v>
      </c>
      <c r="BV117" s="7" t="n">
        <v>0.8756108773140107</v>
      </c>
      <c r="BW117" s="7" t="n">
        <v>0.8902776873332509</v>
      </c>
      <c r="BX117" s="7" t="n">
        <v>0.8675652029732462</v>
      </c>
      <c r="BY117" s="7" t="n">
        <v>0.777661340263602</v>
      </c>
      <c r="BZ117" s="7" t="n">
        <v>0.8576096381763481</v>
      </c>
      <c r="CA117" s="7" t="n">
        <v>0.847855525156456</v>
      </c>
      <c r="CB117" s="7" t="n">
        <v>0.8843944183996776</v>
      </c>
      <c r="CC117" s="7" t="n">
        <v>0.9117303717877642</v>
      </c>
      <c r="CD117" s="7" t="n">
        <v>0.8844703685029004</v>
      </c>
      <c r="CE117" s="7" t="n">
        <v>0.6525233345398045</v>
      </c>
      <c r="CF117" s="7" t="n">
        <v>0.8984026748651026</v>
      </c>
      <c r="CG117" s="7" t="n">
        <v>0.8965421957740184</v>
      </c>
      <c r="CH117" s="7" t="n">
        <v>0.9258497282639933</v>
      </c>
      <c r="CI117" s="7" t="n">
        <v>0.8960140424758865</v>
      </c>
      <c r="CJ117" s="7" t="n">
        <v>0.9585439192705207</v>
      </c>
      <c r="CK117" s="7" t="n">
        <v>0.7516583225664042</v>
      </c>
      <c r="CL117" s="7" t="n">
        <v>0.7769397471706823</v>
      </c>
      <c r="CM117" s="7" t="n">
        <v>0.897514472299568</v>
      </c>
      <c r="CN117" s="7" t="n">
        <v>0.819173427791973</v>
      </c>
      <c r="CO117" s="7" t="n">
        <v>0.857833581687844</v>
      </c>
      <c r="CP117" s="7" t="n">
        <v>0.8848011841808451</v>
      </c>
      <c r="CQ117" s="7" t="n">
        <v>0.8873221346868176</v>
      </c>
      <c r="CR117" s="7" t="n">
        <v>0.8907222215763058</v>
      </c>
      <c r="CS117" s="7" t="n">
        <v>0.8798543327234587</v>
      </c>
      <c r="CT117" s="7" t="n">
        <v>0.7730255337165534</v>
      </c>
      <c r="CU117" s="7" t="n">
        <v>0.8903740264027705</v>
      </c>
      <c r="CV117" s="7" t="n">
        <v>0.8815110048959163</v>
      </c>
      <c r="CW117" s="7" t="n">
        <v>0.8939281539271661</v>
      </c>
      <c r="CX117" s="7" t="n">
        <v>0.8982887057818716</v>
      </c>
      <c r="CY117" s="7" t="n">
        <v>0.9417880528188914</v>
      </c>
      <c r="CZ117" s="7" t="n">
        <v>0.5642423272965994</v>
      </c>
      <c r="DA117" s="7" t="n">
        <v>0.9011038270503444</v>
      </c>
      <c r="DB117" s="7" t="n">
        <v>0.7486199886077896</v>
      </c>
      <c r="DC117" s="7" t="n">
        <v>0.8934165503066348</v>
      </c>
      <c r="DD117" s="7" t="n">
        <v>0.8864076969473627</v>
      </c>
      <c r="DE117" s="7" t="n">
        <v>0.8971880582302604</v>
      </c>
      <c r="DF117" s="7" t="n">
        <v>0.8171227382190002</v>
      </c>
      <c r="DG117" s="7" t="n">
        <v>0.875536268913731</v>
      </c>
      <c r="DH117" s="7" t="n">
        <v>0.8980074825319271</v>
      </c>
      <c r="DI117" s="7" t="n">
        <v>0.8033314184017613</v>
      </c>
      <c r="DJ117" s="7" t="n">
        <v>0.9008497339338374</v>
      </c>
      <c r="DK117" s="7" t="n">
        <v>0.7386809386949758</v>
      </c>
      <c r="DL117" s="7" t="n">
        <v>0.7664862694645366</v>
      </c>
      <c r="DM117" s="7" t="n">
        <v>0.94457658793674</v>
      </c>
      <c r="DN117" s="7" t="n">
        <v>1</v>
      </c>
      <c r="DO117" s="7" t="n">
        <v>0.9118615477660359</v>
      </c>
      <c r="DP117" s="7" t="n">
        <v>0.7359968878494156</v>
      </c>
      <c r="DQ117" s="7" t="n">
        <v>0.7615653168284928</v>
      </c>
      <c r="DR117" s="7" t="n">
        <v>0.920920610333462</v>
      </c>
      <c r="DS117" s="7" t="n">
        <v>0.8925505204792439</v>
      </c>
      <c r="DT117" s="7" t="n">
        <v>0.7745190671917159</v>
      </c>
      <c r="DU117" s="7" t="n">
        <v>0.5761074957340803</v>
      </c>
      <c r="DV117" s="7" t="n">
        <v>0.7521298662990656</v>
      </c>
      <c r="DW117" s="7" t="n">
        <v>0.771760323836865</v>
      </c>
      <c r="DX117" s="7" t="n">
        <v>0.7984056154815139</v>
      </c>
      <c r="DY117" s="7" t="n">
        <v>0.4664839996351858</v>
      </c>
      <c r="DZ117" s="7" t="n">
        <v>0.7794844744075077</v>
      </c>
      <c r="EA117" s="7" t="n">
        <v>0.7926838047028483</v>
      </c>
      <c r="EB117" s="7" t="n">
        <v>0.6807648585044627</v>
      </c>
      <c r="EC117" s="7" t="n">
        <v>0.8777508572674423</v>
      </c>
      <c r="ED117" s="7" t="n">
        <v>0.9204619443441217</v>
      </c>
      <c r="EE117" s="7" t="n">
        <v>0.6172363732564246</v>
      </c>
      <c r="EF117" s="7" t="n">
        <v>0.9406310778535462</v>
      </c>
      <c r="EG117" s="7" t="n">
        <v>0.6935164992195473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0.8434885648628094</v>
      </c>
      <c r="D118" s="7" t="n">
        <v>0.8043438557080941</v>
      </c>
      <c r="E118" s="7" t="n">
        <v>0.4835445324588227</v>
      </c>
      <c r="F118" s="7" t="n">
        <v>0.7381178426708133</v>
      </c>
      <c r="G118" s="7" t="n">
        <v>0.634352314358912</v>
      </c>
      <c r="H118" s="7" t="n">
        <v>0.6827613323209774</v>
      </c>
      <c r="I118" s="7" t="n">
        <v>0.7794111367839096</v>
      </c>
      <c r="J118" s="7" t="n">
        <v>0.8523893594776476</v>
      </c>
      <c r="K118" s="7" t="n">
        <v>0.8747769065702464</v>
      </c>
      <c r="L118" s="7" t="n">
        <v>0.8469923089522582</v>
      </c>
      <c r="M118" s="7" t="n">
        <v>0.8943646346857191</v>
      </c>
      <c r="N118" s="7" t="n">
        <v>0.9453993217933706</v>
      </c>
      <c r="O118" s="7" t="n">
        <v>0.9162272143930211</v>
      </c>
      <c r="P118" s="7" t="n">
        <v>0.9381985012476519</v>
      </c>
      <c r="Q118" s="7" t="n">
        <v>0.7445288965836213</v>
      </c>
      <c r="R118" s="7" t="n">
        <v>0.8275268266038736</v>
      </c>
      <c r="S118" s="7" t="n">
        <v>0.6581743431362134</v>
      </c>
      <c r="T118" s="7" t="n">
        <v>0.7383389759120822</v>
      </c>
      <c r="U118" s="7" t="n">
        <v>0.5810662957952303</v>
      </c>
      <c r="V118" s="7" t="n">
        <v>0.94418451434856</v>
      </c>
      <c r="W118" s="7" t="n">
        <v>0.8261830354402059</v>
      </c>
      <c r="X118" s="7" t="n">
        <v>0.8042534011983482</v>
      </c>
      <c r="Y118" s="7" t="n">
        <v>0.8575964637478815</v>
      </c>
      <c r="Z118" s="7" t="n">
        <v>0.9240481844283165</v>
      </c>
      <c r="AA118" s="7" t="n">
        <v>0.8801952111736793</v>
      </c>
      <c r="AB118" s="7" t="n">
        <v>0.854672064187231</v>
      </c>
      <c r="AC118" s="7" t="n">
        <v>0.8939505538179838</v>
      </c>
      <c r="AD118" s="7" t="n">
        <v>0.5764870939629945</v>
      </c>
      <c r="AE118" s="7" t="n">
        <v>0.4702349142646516</v>
      </c>
      <c r="AF118" s="7" t="n">
        <v>0.6880814479536623</v>
      </c>
      <c r="AG118" s="7" t="n">
        <v>0.8531372798885346</v>
      </c>
      <c r="AH118" s="7" t="n">
        <v>0.8838514549160463</v>
      </c>
      <c r="AI118" s="7" t="n">
        <v>0.6185438902846195</v>
      </c>
      <c r="AJ118" s="7" t="n">
        <v>0.7583384795077288</v>
      </c>
      <c r="AK118" s="7" t="n">
        <v>0.8713908985081171</v>
      </c>
      <c r="AL118" s="7" t="n">
        <v>0.855841699860296</v>
      </c>
      <c r="AM118" s="7" t="n">
        <v>0.7187715862544573</v>
      </c>
      <c r="AN118" s="7" t="n">
        <v>0.9324490891619384</v>
      </c>
      <c r="AO118" s="7" t="n">
        <v>0.9177070540434457</v>
      </c>
      <c r="AP118" s="7" t="n">
        <v>0.8983067064684058</v>
      </c>
      <c r="AQ118" s="7" t="n">
        <v>0.9348115210150562</v>
      </c>
      <c r="AR118" s="7" t="n">
        <v>0.9152916797069448</v>
      </c>
      <c r="AS118" s="7" t="n">
        <v>0.8866597628838403</v>
      </c>
      <c r="AT118" s="7" t="n">
        <v>0.8984945692526428</v>
      </c>
      <c r="AU118" s="7" t="n">
        <v>0.937705131860464</v>
      </c>
      <c r="AV118" s="7" t="n">
        <v>0.7545750691234587</v>
      </c>
      <c r="AW118" s="7" t="n">
        <v>0.8861651498821399</v>
      </c>
      <c r="AX118" s="7" t="n">
        <v>0.660438325643768</v>
      </c>
      <c r="AY118" s="7" t="n">
        <v>0.7464059265310656</v>
      </c>
      <c r="AZ118" s="7" t="n">
        <v>0.872748336552514</v>
      </c>
      <c r="BA118" s="7" t="n">
        <v>0.8846306716983149</v>
      </c>
      <c r="BB118" s="7" t="n">
        <v>0.8785555085980978</v>
      </c>
      <c r="BC118" s="7" t="n">
        <v>0.6185438555771274</v>
      </c>
      <c r="BD118" s="7" t="n">
        <v>0.7651725883492033</v>
      </c>
      <c r="BE118" s="7" t="n">
        <v>0.9814101772383123</v>
      </c>
      <c r="BF118" s="7" t="n">
        <v>0.8585107462275766</v>
      </c>
      <c r="BG118" s="7" t="n">
        <v>0.9819993353203431</v>
      </c>
      <c r="BH118" s="7" t="n">
        <v>0.7464206922346696</v>
      </c>
      <c r="BI118" s="7" t="n">
        <v>0.8901616711629914</v>
      </c>
      <c r="BJ118" s="7" t="n">
        <v>0.4042349636675802</v>
      </c>
      <c r="BK118" s="7" t="n">
        <v>0.6549995643782067</v>
      </c>
      <c r="BL118" s="7" t="n">
        <v>0.8672727354566581</v>
      </c>
      <c r="BM118" s="7" t="n">
        <v>0.6823353900905259</v>
      </c>
      <c r="BN118" s="7" t="n">
        <v>0.5331713084938715</v>
      </c>
      <c r="BO118" s="7" t="n">
        <v>0.799137702207373</v>
      </c>
      <c r="BP118" s="7" t="n">
        <v>0.7926778291970508</v>
      </c>
      <c r="BQ118" s="7" t="n">
        <v>0.8904032297132997</v>
      </c>
      <c r="BR118" s="7" t="n">
        <v>0.6822803157380728</v>
      </c>
      <c r="BS118" s="7" t="n">
        <v>0.6554767667892194</v>
      </c>
      <c r="BT118" s="7" t="n">
        <v>0.8013150996174212</v>
      </c>
      <c r="BU118" s="7" t="n">
        <v>0.7057471556392699</v>
      </c>
      <c r="BV118" s="7" t="n">
        <v>0.795119672023654</v>
      </c>
      <c r="BW118" s="7" t="n">
        <v>0.9308657884157169</v>
      </c>
      <c r="BX118" s="7" t="n">
        <v>0.9278914844852568</v>
      </c>
      <c r="BY118" s="7" t="n">
        <v>0.679083701841655</v>
      </c>
      <c r="BZ118" s="7" t="n">
        <v>0.7951407028473186</v>
      </c>
      <c r="CA118" s="7" t="n">
        <v>0.725293867989691</v>
      </c>
      <c r="CB118" s="7" t="n">
        <v>0.9287295343446947</v>
      </c>
      <c r="CC118" s="7" t="n">
        <v>0.9381079838069656</v>
      </c>
      <c r="CD118" s="7" t="n">
        <v>0.8625958580643646</v>
      </c>
      <c r="CE118" s="7" t="n">
        <v>0.5674548651604253</v>
      </c>
      <c r="CF118" s="7" t="n">
        <v>0.8754791012959912</v>
      </c>
      <c r="CG118" s="7" t="n">
        <v>0.9341675489286196</v>
      </c>
      <c r="CH118" s="7" t="n">
        <v>0.8615022956388875</v>
      </c>
      <c r="CI118" s="7" t="n">
        <v>0.9419212342626848</v>
      </c>
      <c r="CJ118" s="7" t="n">
        <v>0.9154210740517065</v>
      </c>
      <c r="CK118" s="7" t="n">
        <v>0.6391193859829666</v>
      </c>
      <c r="CL118" s="7" t="n">
        <v>0.794185189260913</v>
      </c>
      <c r="CM118" s="7" t="n">
        <v>0.8890958676310914</v>
      </c>
      <c r="CN118" s="7" t="n">
        <v>0.6700337159574209</v>
      </c>
      <c r="CO118" s="7" t="n">
        <v>0.7534399966415385</v>
      </c>
      <c r="CP118" s="7" t="n">
        <v>0.9780678917642843</v>
      </c>
      <c r="CQ118" s="7" t="n">
        <v>0.9252760444715717</v>
      </c>
      <c r="CR118" s="7" t="n">
        <v>0.9197217053840594</v>
      </c>
      <c r="CS118" s="7" t="n">
        <v>0.9279420579788245</v>
      </c>
      <c r="CT118" s="7" t="n">
        <v>0.6992699101618193</v>
      </c>
      <c r="CU118" s="7" t="n">
        <v>0.8455499920168068</v>
      </c>
      <c r="CV118" s="7" t="n">
        <v>0.8596038517001149</v>
      </c>
      <c r="CW118" s="7" t="n">
        <v>0.8650456571077748</v>
      </c>
      <c r="CX118" s="7" t="n">
        <v>0.9155001241779139</v>
      </c>
      <c r="CY118" s="7" t="n">
        <v>0.9499797078847835</v>
      </c>
      <c r="CZ118" s="7" t="n">
        <v>0.5156366770453594</v>
      </c>
      <c r="DA118" s="7" t="n">
        <v>0.9340282926760046</v>
      </c>
      <c r="DB118" s="7" t="n">
        <v>0.7368593916882045</v>
      </c>
      <c r="DC118" s="7" t="n">
        <v>0.8535961497529669</v>
      </c>
      <c r="DD118" s="7" t="n">
        <v>0.9309047795234937</v>
      </c>
      <c r="DE118" s="7" t="n">
        <v>0.9862911529621536</v>
      </c>
      <c r="DF118" s="7" t="n">
        <v>0.8769586734451064</v>
      </c>
      <c r="DG118" s="7" t="n">
        <v>0.9061805182994487</v>
      </c>
      <c r="DH118" s="7" t="n">
        <v>0.8902560243561174</v>
      </c>
      <c r="DI118" s="7" t="n">
        <v>0.8793401631561122</v>
      </c>
      <c r="DJ118" s="7" t="n">
        <v>0.8650340349776433</v>
      </c>
      <c r="DK118" s="7" t="n">
        <v>0.6031223498739409</v>
      </c>
      <c r="DL118" s="7" t="n">
        <v>0.8583234394956192</v>
      </c>
      <c r="DM118" s="7" t="n">
        <v>0.9413890798495362</v>
      </c>
      <c r="DN118" s="7" t="n">
        <v>0.9118615477660359</v>
      </c>
      <c r="DO118" s="7" t="n">
        <v>1</v>
      </c>
      <c r="DP118" s="7" t="n">
        <v>0.6563211344585368</v>
      </c>
      <c r="DQ118" s="7" t="n">
        <v>0.8558315124972463</v>
      </c>
      <c r="DR118" s="7" t="n">
        <v>0.9298879472246006</v>
      </c>
      <c r="DS118" s="7" t="n">
        <v>0.8887897973596073</v>
      </c>
      <c r="DT118" s="7" t="n">
        <v>0.8654575698275649</v>
      </c>
      <c r="DU118" s="7" t="n">
        <v>0.5170171015190609</v>
      </c>
      <c r="DV118" s="7" t="n">
        <v>0.6884928711307164</v>
      </c>
      <c r="DW118" s="7" t="n">
        <v>0.8638222425608484</v>
      </c>
      <c r="DX118" s="7" t="n">
        <v>0.8008192253702432</v>
      </c>
      <c r="DY118" s="7" t="n">
        <v>0.3970961993706737</v>
      </c>
      <c r="DZ118" s="7" t="n">
        <v>0.7554784204176025</v>
      </c>
      <c r="EA118" s="7" t="n">
        <v>0.8758962237747973</v>
      </c>
      <c r="EB118" s="7" t="n">
        <v>0.576575039809903</v>
      </c>
      <c r="EC118" s="7" t="n">
        <v>0.9033123207646765</v>
      </c>
      <c r="ED118" s="7" t="n">
        <v>0.8611105948414344</v>
      </c>
      <c r="EE118" s="7" t="n">
        <v>0.5158760984399441</v>
      </c>
      <c r="EF118" s="7" t="n">
        <v>0.9404407601559635</v>
      </c>
      <c r="EG118" s="7" t="n">
        <v>0.5904366909990379</v>
      </c>
    </row>
    <row r="119">
      <c r="A119" s="6" t="inlineStr">
        <is>
          <t>932039.CSI</t>
        </is>
      </c>
      <c r="B119" s="6" t="inlineStr">
        <is>
          <t>中证国新央企股东回报指数</t>
        </is>
      </c>
      <c r="C119" s="7" t="n">
        <v>0.9349776916140831</v>
      </c>
      <c r="D119" s="7" t="n">
        <v>0.9405670099521959</v>
      </c>
      <c r="E119" s="7" t="n">
        <v>0.9422111075315042</v>
      </c>
      <c r="F119" s="7" t="n">
        <v>0.9534508991192689</v>
      </c>
      <c r="G119" s="7" t="n">
        <v>0.9082727892971896</v>
      </c>
      <c r="H119" s="7" t="n">
        <v>0.8347193818508295</v>
      </c>
      <c r="I119" s="7" t="n">
        <v>0.8423754790141833</v>
      </c>
      <c r="J119" s="7" t="n">
        <v>0.8999921892139667</v>
      </c>
      <c r="K119" s="7" t="n">
        <v>0.5463883938934008</v>
      </c>
      <c r="L119" s="7" t="n">
        <v>0.4965367081376541</v>
      </c>
      <c r="M119" s="7" t="n">
        <v>0.5925381006184213</v>
      </c>
      <c r="N119" s="7" t="n">
        <v>0.6534548396683906</v>
      </c>
      <c r="O119" s="7" t="n">
        <v>0.6066370978571272</v>
      </c>
      <c r="P119" s="7" t="n">
        <v>0.6406844436187589</v>
      </c>
      <c r="Q119" s="7" t="n">
        <v>0.8267833134339528</v>
      </c>
      <c r="R119" s="7" t="n">
        <v>0.8298450439559185</v>
      </c>
      <c r="S119" s="7" t="n">
        <v>0.8308464960163015</v>
      </c>
      <c r="T119" s="7" t="n">
        <v>0.8147689208088102</v>
      </c>
      <c r="U119" s="7" t="n">
        <v>0.9822888752210088</v>
      </c>
      <c r="V119" s="7" t="n">
        <v>0.7510573618137927</v>
      </c>
      <c r="W119" s="7" t="n">
        <v>0.9423530475695874</v>
      </c>
      <c r="X119" s="7" t="n">
        <v>0.9441665105347443</v>
      </c>
      <c r="Y119" s="7" t="n">
        <v>0.8913899602479834</v>
      </c>
      <c r="Z119" s="7" t="n">
        <v>0.8046241193985854</v>
      </c>
      <c r="AA119" s="7" t="n">
        <v>0.8805082337901557</v>
      </c>
      <c r="AB119" s="7" t="n">
        <v>0.7870029625916372</v>
      </c>
      <c r="AC119" s="7" t="n">
        <v>0.8089910997704062</v>
      </c>
      <c r="AD119" s="7" t="n">
        <v>0.970334705813234</v>
      </c>
      <c r="AE119" s="7" t="n">
        <v>0.9101522327270647</v>
      </c>
      <c r="AF119" s="7" t="n">
        <v>0.8561910929810272</v>
      </c>
      <c r="AG119" s="7" t="n">
        <v>0.7944744691883758</v>
      </c>
      <c r="AH119" s="7" t="n">
        <v>0.7179560057520075</v>
      </c>
      <c r="AI119" s="7" t="n">
        <v>0.7504003132245886</v>
      </c>
      <c r="AJ119" s="7" t="n">
        <v>0.8672981213231796</v>
      </c>
      <c r="AK119" s="7" t="n">
        <v>0.7724400419550245</v>
      </c>
      <c r="AL119" s="7" t="n">
        <v>0.7921392092323913</v>
      </c>
      <c r="AM119" s="7" t="n">
        <v>0.9007497826083433</v>
      </c>
      <c r="AN119" s="7" t="n">
        <v>0.5890286994539434</v>
      </c>
      <c r="AO119" s="7" t="n">
        <v>0.7889945125464429</v>
      </c>
      <c r="AP119" s="7" t="n">
        <v>0.7101224738355826</v>
      </c>
      <c r="AQ119" s="7" t="n">
        <v>0.7133781585639788</v>
      </c>
      <c r="AR119" s="7" t="n">
        <v>0.6697183698481728</v>
      </c>
      <c r="AS119" s="7" t="n">
        <v>0.6915407504921915</v>
      </c>
      <c r="AT119" s="7" t="n">
        <v>0.6979141491192046</v>
      </c>
      <c r="AU119" s="7" t="n">
        <v>0.7446850490529231</v>
      </c>
      <c r="AV119" s="7" t="n">
        <v>0.9159384501624168</v>
      </c>
      <c r="AW119" s="7" t="n">
        <v>0.802857561992573</v>
      </c>
      <c r="AX119" s="7" t="n">
        <v>0.8323616692123846</v>
      </c>
      <c r="AY119" s="7" t="n">
        <v>0.6579390598404331</v>
      </c>
      <c r="AZ119" s="7" t="n">
        <v>0.7422906461544644</v>
      </c>
      <c r="BA119" s="7" t="n">
        <v>0.6938875500736006</v>
      </c>
      <c r="BB119" s="7" t="n">
        <v>0.7152213659370685</v>
      </c>
      <c r="BC119" s="7" t="n">
        <v>0.7504003610706469</v>
      </c>
      <c r="BD119" s="7" t="n">
        <v>0.7426407006348362</v>
      </c>
      <c r="BE119" s="7" t="n">
        <v>0.6711822765948611</v>
      </c>
      <c r="BF119" s="7" t="n">
        <v>0.6967352691887477</v>
      </c>
      <c r="BG119" s="7" t="n">
        <v>0.6617332880841507</v>
      </c>
      <c r="BH119" s="7" t="n">
        <v>0.6602799635883636</v>
      </c>
      <c r="BI119" s="7" t="n">
        <v>0.6930520267407996</v>
      </c>
      <c r="BJ119" s="7" t="n">
        <v>0.8497747771708809</v>
      </c>
      <c r="BK119" s="7" t="n">
        <v>0.8209726299904613</v>
      </c>
      <c r="BL119" s="7" t="n">
        <v>0.7535769762613699</v>
      </c>
      <c r="BM119" s="7" t="n">
        <v>0.9259055238495342</v>
      </c>
      <c r="BN119" s="7" t="n">
        <v>0.9298137026323582</v>
      </c>
      <c r="BO119" s="7" t="n">
        <v>0.9208610158624121</v>
      </c>
      <c r="BP119" s="7" t="n">
        <v>0.7350430050347873</v>
      </c>
      <c r="BQ119" s="7" t="n">
        <v>0.5310540095045514</v>
      </c>
      <c r="BR119" s="7" t="n">
        <v>0.915885744197351</v>
      </c>
      <c r="BS119" s="7" t="n">
        <v>0.9429529119215282</v>
      </c>
      <c r="BT119" s="7" t="n">
        <v>0.7114960793087685</v>
      </c>
      <c r="BU119" s="7" t="n">
        <v>0.8384903812933255</v>
      </c>
      <c r="BV119" s="7" t="n">
        <v>0.8600040847565451</v>
      </c>
      <c r="BW119" s="7" t="n">
        <v>0.5685551523457799</v>
      </c>
      <c r="BX119" s="7" t="n">
        <v>0.5957226124564861</v>
      </c>
      <c r="BY119" s="7" t="n">
        <v>0.8367041486091614</v>
      </c>
      <c r="BZ119" s="7" t="n">
        <v>0.7587713999231828</v>
      </c>
      <c r="CA119" s="7" t="n">
        <v>0.8646802834680174</v>
      </c>
      <c r="CB119" s="7" t="n">
        <v>0.6002309371210338</v>
      </c>
      <c r="CC119" s="7" t="n">
        <v>0.6040968277629784</v>
      </c>
      <c r="CD119" s="7" t="n">
        <v>0.750140260269327</v>
      </c>
      <c r="CE119" s="7" t="n">
        <v>0.9609288465211893</v>
      </c>
      <c r="CF119" s="7" t="n">
        <v>0.7443223759401333</v>
      </c>
      <c r="CG119" s="7" t="n">
        <v>0.5696852505018482</v>
      </c>
      <c r="CH119" s="7" t="n">
        <v>0.625766833804177</v>
      </c>
      <c r="CI119" s="7" t="n">
        <v>0.5378017863745832</v>
      </c>
      <c r="CJ119" s="7" t="n">
        <v>0.8430251862455055</v>
      </c>
      <c r="CK119" s="7" t="n">
        <v>0.9768828596068335</v>
      </c>
      <c r="CL119" s="7" t="n">
        <v>0.4870593705883463</v>
      </c>
      <c r="CM119" s="7" t="n">
        <v>0.6909737571444143</v>
      </c>
      <c r="CN119" s="7" t="n">
        <v>0.8452873973895643</v>
      </c>
      <c r="CO119" s="7" t="n">
        <v>0.9374978231479466</v>
      </c>
      <c r="CP119" s="7" t="n">
        <v>0.6611751848975563</v>
      </c>
      <c r="CQ119" s="7" t="n">
        <v>0.6040736634593586</v>
      </c>
      <c r="CR119" s="7" t="n">
        <v>0.6611627743473465</v>
      </c>
      <c r="CS119" s="7" t="n">
        <v>0.6423475104704247</v>
      </c>
      <c r="CT119" s="7" t="n">
        <v>0.8772832708528711</v>
      </c>
      <c r="CU119" s="7" t="n">
        <v>0.7872092583965745</v>
      </c>
      <c r="CV119" s="7" t="n">
        <v>0.662029127567149</v>
      </c>
      <c r="CW119" s="7" t="n">
        <v>0.7418679567356901</v>
      </c>
      <c r="CX119" s="7" t="n">
        <v>0.6689131671665725</v>
      </c>
      <c r="CY119" s="7" t="n">
        <v>0.6900390089361773</v>
      </c>
      <c r="CZ119" s="7" t="n">
        <v>0.6874381383984625</v>
      </c>
      <c r="DA119" s="7" t="n">
        <v>0.6778151552810384</v>
      </c>
      <c r="DB119" s="7" t="n">
        <v>0.6426970739024024</v>
      </c>
      <c r="DC119" s="7" t="n">
        <v>0.7494652866634992</v>
      </c>
      <c r="DD119" s="7" t="n">
        <v>0.6322452045464051</v>
      </c>
      <c r="DE119" s="7" t="n">
        <v>0.6584934130276576</v>
      </c>
      <c r="DF119" s="7" t="n">
        <v>0.5685646210388214</v>
      </c>
      <c r="DG119" s="7" t="n">
        <v>0.6627752977900657</v>
      </c>
      <c r="DH119" s="7" t="n">
        <v>0.6641010614914237</v>
      </c>
      <c r="DI119" s="7" t="n">
        <v>0.4995598862505681</v>
      </c>
      <c r="DJ119" s="7" t="n">
        <v>0.8547636785033516</v>
      </c>
      <c r="DK119" s="7" t="n">
        <v>0.7592528447354471</v>
      </c>
      <c r="DL119" s="7" t="n">
        <v>0.4892809924011434</v>
      </c>
      <c r="DM119" s="7" t="n">
        <v>0.6579296924391607</v>
      </c>
      <c r="DN119" s="7" t="n">
        <v>0.7359968878494156</v>
      </c>
      <c r="DO119" s="7" t="n">
        <v>0.6563211344585368</v>
      </c>
      <c r="DP119" s="7" t="n">
        <v>1</v>
      </c>
      <c r="DQ119" s="7" t="n">
        <v>0.4832297474338463</v>
      </c>
      <c r="DR119" s="7" t="n">
        <v>0.6692923998390105</v>
      </c>
      <c r="DS119" s="7" t="n">
        <v>0.6893588601710873</v>
      </c>
      <c r="DT119" s="7" t="n">
        <v>0.4926868061835841</v>
      </c>
      <c r="DU119" s="7" t="n">
        <v>0.9314650518259336</v>
      </c>
      <c r="DV119" s="7" t="n">
        <v>0.8569495850203374</v>
      </c>
      <c r="DW119" s="7" t="n">
        <v>0.4901379061733592</v>
      </c>
      <c r="DX119" s="7" t="n">
        <v>0.720740946733205</v>
      </c>
      <c r="DY119" s="7" t="n">
        <v>0.8453856535589134</v>
      </c>
      <c r="DZ119" s="7" t="n">
        <v>0.7685597486664075</v>
      </c>
      <c r="EA119" s="7" t="n">
        <v>0.5006838171718182</v>
      </c>
      <c r="EB119" s="7" t="n">
        <v>0.9134303178630082</v>
      </c>
      <c r="EC119" s="7" t="n">
        <v>0.5520218268178685</v>
      </c>
      <c r="ED119" s="7" t="n">
        <v>0.7744587461357907</v>
      </c>
      <c r="EE119" s="7" t="n">
        <v>0.9407168889578714</v>
      </c>
      <c r="EF119" s="7" t="n">
        <v>0.6507422992493023</v>
      </c>
      <c r="EG119" s="7" t="n">
        <v>0.9612429801857864</v>
      </c>
    </row>
    <row r="120">
      <c r="A120" s="6" t="inlineStr">
        <is>
          <t>980017.SZ</t>
        </is>
      </c>
      <c r="B120" s="6" t="inlineStr">
        <is>
          <t>国证半导体芯片指数</t>
        </is>
      </c>
      <c r="C120" s="7" t="n">
        <v>0.7035321580588192</v>
      </c>
      <c r="D120" s="7" t="n">
        <v>0.6829506431603022</v>
      </c>
      <c r="E120" s="7" t="n">
        <v>0.2564809039974486</v>
      </c>
      <c r="F120" s="7" t="n">
        <v>0.6160310997163365</v>
      </c>
      <c r="G120" s="7" t="n">
        <v>0.5252364402791567</v>
      </c>
      <c r="H120" s="7" t="n">
        <v>0.581014585533849</v>
      </c>
      <c r="I120" s="7" t="n">
        <v>0.6604767049399179</v>
      </c>
      <c r="J120" s="7" t="n">
        <v>0.7435439457322687</v>
      </c>
      <c r="K120" s="7" t="n">
        <v>0.9823558067579498</v>
      </c>
      <c r="L120" s="7" t="n">
        <v>0.9913759481817459</v>
      </c>
      <c r="M120" s="7" t="n">
        <v>0.9714510170832877</v>
      </c>
      <c r="N120" s="7" t="n">
        <v>0.9045313384655232</v>
      </c>
      <c r="O120" s="7" t="n">
        <v>0.9482505754132079</v>
      </c>
      <c r="P120" s="7" t="n">
        <v>0.91856890480522</v>
      </c>
      <c r="Q120" s="7" t="n">
        <v>0.5490271111378306</v>
      </c>
      <c r="R120" s="7" t="n">
        <v>0.6700286423792285</v>
      </c>
      <c r="S120" s="7" t="n">
        <v>0.5538258514509462</v>
      </c>
      <c r="T120" s="7" t="n">
        <v>0.5444198793849405</v>
      </c>
      <c r="U120" s="7" t="n">
        <v>0.4122997007675102</v>
      </c>
      <c r="V120" s="7" t="n">
        <v>0.8340238015721648</v>
      </c>
      <c r="W120" s="7" t="n">
        <v>0.6751609605509493</v>
      </c>
      <c r="X120" s="7" t="n">
        <v>0.6267767995391117</v>
      </c>
      <c r="Y120" s="7" t="n">
        <v>0.7345139390770112</v>
      </c>
      <c r="Z120" s="7" t="n">
        <v>0.8253374019578911</v>
      </c>
      <c r="AA120" s="7" t="n">
        <v>0.7730627728475806</v>
      </c>
      <c r="AB120" s="7" t="n">
        <v>0.7666163993211657</v>
      </c>
      <c r="AC120" s="7" t="n">
        <v>0.7895133987517952</v>
      </c>
      <c r="AD120" s="7" t="n">
        <v>0.3577594751588608</v>
      </c>
      <c r="AE120" s="7" t="n">
        <v>0.2633481744797543</v>
      </c>
      <c r="AF120" s="7" t="n">
        <v>0.569418100914667</v>
      </c>
      <c r="AG120" s="7" t="n">
        <v>0.7598086382366281</v>
      </c>
      <c r="AH120" s="7" t="n">
        <v>0.7627917863408622</v>
      </c>
      <c r="AI120" s="7" t="n">
        <v>0.5251175662037448</v>
      </c>
      <c r="AJ120" s="7" t="n">
        <v>0.595259550277208</v>
      </c>
      <c r="AK120" s="7" t="n">
        <v>0.7393628486160894</v>
      </c>
      <c r="AL120" s="7" t="n">
        <v>0.76233740293278</v>
      </c>
      <c r="AM120" s="7" t="n">
        <v>0.646812044620988</v>
      </c>
      <c r="AN120" s="7" t="n">
        <v>0.9631100601302208</v>
      </c>
      <c r="AO120" s="7" t="n">
        <v>0.8288766524300025</v>
      </c>
      <c r="AP120" s="7" t="n">
        <v>0.8653925517543309</v>
      </c>
      <c r="AQ120" s="7" t="n">
        <v>0.8540794613328088</v>
      </c>
      <c r="AR120" s="7" t="n">
        <v>0.8803774133553599</v>
      </c>
      <c r="AS120" s="7" t="n">
        <v>0.8773313334662574</v>
      </c>
      <c r="AT120" s="7" t="n">
        <v>0.8569597655264415</v>
      </c>
      <c r="AU120" s="7" t="n">
        <v>0.8128969600989725</v>
      </c>
      <c r="AV120" s="7" t="n">
        <v>0.5996683600373668</v>
      </c>
      <c r="AW120" s="7" t="n">
        <v>0.8052444099537486</v>
      </c>
      <c r="AX120" s="7" t="n">
        <v>0.5567174990178344</v>
      </c>
      <c r="AY120" s="7" t="n">
        <v>0.8349415435870161</v>
      </c>
      <c r="AZ120" s="7" t="n">
        <v>0.8141709434187639</v>
      </c>
      <c r="BA120" s="7" t="n">
        <v>0.8697377197012787</v>
      </c>
      <c r="BB120" s="7" t="n">
        <v>0.7584539529533276</v>
      </c>
      <c r="BC120" s="7" t="n">
        <v>0.525117562811483</v>
      </c>
      <c r="BD120" s="7" t="n">
        <v>0.7942800840754669</v>
      </c>
      <c r="BE120" s="7" t="n">
        <v>0.7893605574778382</v>
      </c>
      <c r="BF120" s="7" t="n">
        <v>0.700026615918887</v>
      </c>
      <c r="BG120" s="7" t="n">
        <v>0.7903634427723655</v>
      </c>
      <c r="BH120" s="7" t="n">
        <v>0.8220135752901581</v>
      </c>
      <c r="BI120" s="7" t="n">
        <v>0.8050501197550533</v>
      </c>
      <c r="BJ120" s="7" t="n">
        <v>0.228799628274553</v>
      </c>
      <c r="BK120" s="7" t="n">
        <v>0.5604875663474643</v>
      </c>
      <c r="BL120" s="7" t="n">
        <v>0.7777532653223493</v>
      </c>
      <c r="BM120" s="7" t="n">
        <v>0.4928441118278242</v>
      </c>
      <c r="BN120" s="7" t="n">
        <v>0.3002959988606852</v>
      </c>
      <c r="BO120" s="7" t="n">
        <v>0.6824956548240154</v>
      </c>
      <c r="BP120" s="7" t="n">
        <v>0.6475785843956439</v>
      </c>
      <c r="BQ120" s="7" t="n">
        <v>0.8988546054668758</v>
      </c>
      <c r="BR120" s="7" t="n">
        <v>0.5084845918058092</v>
      </c>
      <c r="BS120" s="7" t="n">
        <v>0.4645229747326679</v>
      </c>
      <c r="BT120" s="7" t="n">
        <v>0.6732043873641859</v>
      </c>
      <c r="BU120" s="7" t="n">
        <v>0.5421968442570613</v>
      </c>
      <c r="BV120" s="7" t="n">
        <v>0.6551968470346917</v>
      </c>
      <c r="BW120" s="7" t="n">
        <v>0.907558220580774</v>
      </c>
      <c r="BX120" s="7" t="n">
        <v>0.9662584713583257</v>
      </c>
      <c r="BY120" s="7" t="n">
        <v>0.5732149238486818</v>
      </c>
      <c r="BZ120" s="7" t="n">
        <v>0.6538796393086824</v>
      </c>
      <c r="CA120" s="7" t="n">
        <v>0.5697903491530045</v>
      </c>
      <c r="CB120" s="7" t="n">
        <v>0.934465494234863</v>
      </c>
      <c r="CC120" s="7" t="n">
        <v>0.8994008928219809</v>
      </c>
      <c r="CD120" s="7" t="n">
        <v>0.8021234924601658</v>
      </c>
      <c r="CE120" s="7" t="n">
        <v>0.3811135866433707</v>
      </c>
      <c r="CF120" s="7" t="n">
        <v>0.8140788730877645</v>
      </c>
      <c r="CG120" s="7" t="n">
        <v>0.9018237675959678</v>
      </c>
      <c r="CH120" s="7" t="n">
        <v>0.7240385026468587</v>
      </c>
      <c r="CI120" s="7" t="n">
        <v>0.8947005574723123</v>
      </c>
      <c r="CJ120" s="7" t="n">
        <v>0.7964667856106651</v>
      </c>
      <c r="CK120" s="7" t="n">
        <v>0.4457832770291076</v>
      </c>
      <c r="CL120" s="7" t="n">
        <v>0.8841828600882672</v>
      </c>
      <c r="CM120" s="7" t="n">
        <v>0.8044504419495371</v>
      </c>
      <c r="CN120" s="7" t="n">
        <v>0.5071417049336152</v>
      </c>
      <c r="CO120" s="7" t="n">
        <v>0.5706684703070461</v>
      </c>
      <c r="CP120" s="7" t="n">
        <v>0.7733661652215761</v>
      </c>
      <c r="CQ120" s="7" t="n">
        <v>0.9232365099400333</v>
      </c>
      <c r="CR120" s="7" t="n">
        <v>0.8828369210689327</v>
      </c>
      <c r="CS120" s="7" t="n">
        <v>0.9441394731205918</v>
      </c>
      <c r="CT120" s="7" t="n">
        <v>0.566965263839902</v>
      </c>
      <c r="CU120" s="7" t="n">
        <v>0.7525062609620479</v>
      </c>
      <c r="CV120" s="7" t="n">
        <v>0.7211362475379069</v>
      </c>
      <c r="CW120" s="7" t="n">
        <v>0.7950565697147002</v>
      </c>
      <c r="CX120" s="7" t="n">
        <v>0.8602016222113542</v>
      </c>
      <c r="CY120" s="7" t="n">
        <v>0.877216617918619</v>
      </c>
      <c r="CZ120" s="7" t="n">
        <v>0.2951426761123464</v>
      </c>
      <c r="DA120" s="7" t="n">
        <v>0.9342004480665994</v>
      </c>
      <c r="DB120" s="7" t="n">
        <v>0.8280981571490581</v>
      </c>
      <c r="DC120" s="7" t="n">
        <v>0.7881018317186018</v>
      </c>
      <c r="DD120" s="7" t="n">
        <v>0.9483303406110464</v>
      </c>
      <c r="DE120" s="7" t="n">
        <v>0.7900880184417517</v>
      </c>
      <c r="DF120" s="7" t="n">
        <v>0.9765659266731664</v>
      </c>
      <c r="DG120" s="7" t="n">
        <v>0.917273804755012</v>
      </c>
      <c r="DH120" s="7" t="n">
        <v>0.802707366186298</v>
      </c>
      <c r="DI120" s="7" t="n">
        <v>0.9649402266814874</v>
      </c>
      <c r="DJ120" s="7" t="n">
        <v>0.709334578370884</v>
      </c>
      <c r="DK120" s="7" t="n">
        <v>0.4956400358701419</v>
      </c>
      <c r="DL120" s="7" t="n">
        <v>0.986902838658966</v>
      </c>
      <c r="DM120" s="7" t="n">
        <v>0.836053308911009</v>
      </c>
      <c r="DN120" s="7" t="n">
        <v>0.7615653168284928</v>
      </c>
      <c r="DO120" s="7" t="n">
        <v>0.8558315124972463</v>
      </c>
      <c r="DP120" s="7" t="n">
        <v>0.4832297474338463</v>
      </c>
      <c r="DQ120" s="7" t="n">
        <v>1</v>
      </c>
      <c r="DR120" s="7" t="n">
        <v>0.8793503489128882</v>
      </c>
      <c r="DS120" s="7" t="n">
        <v>0.8006210115814066</v>
      </c>
      <c r="DT120" s="7" t="n">
        <v>0.9991349985339324</v>
      </c>
      <c r="DU120" s="7" t="n">
        <v>0.3335018140982588</v>
      </c>
      <c r="DV120" s="7" t="n">
        <v>0.4892352056863624</v>
      </c>
      <c r="DW120" s="7" t="n">
        <v>0.9993017111187988</v>
      </c>
      <c r="DX120" s="7" t="n">
        <v>0.7039883353860059</v>
      </c>
      <c r="DY120" s="7" t="n">
        <v>0.2215247086987455</v>
      </c>
      <c r="DZ120" s="7" t="n">
        <v>0.7720410100410258</v>
      </c>
      <c r="EA120" s="7" t="n">
        <v>0.9966595247944104</v>
      </c>
      <c r="EB120" s="7" t="n">
        <v>0.4066688170550773</v>
      </c>
      <c r="EC120" s="7" t="n">
        <v>0.8991766642868457</v>
      </c>
      <c r="ED120" s="7" t="n">
        <v>0.7583185203221009</v>
      </c>
      <c r="EE120" s="7" t="n">
        <v>0.2936166598956348</v>
      </c>
      <c r="EF120" s="7" t="n">
        <v>0.839984441196103</v>
      </c>
      <c r="EG120" s="7" t="n">
        <v>0.3836772938626491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0.8571430904009746</v>
      </c>
      <c r="D121" s="7" t="n">
        <v>0.8294449278178556</v>
      </c>
      <c r="E121" s="7" t="n">
        <v>0.4901324777390202</v>
      </c>
      <c r="F121" s="7" t="n">
        <v>0.7676213961890033</v>
      </c>
      <c r="G121" s="7" t="n">
        <v>0.6549417651521906</v>
      </c>
      <c r="H121" s="7" t="n">
        <v>0.7452297906022243</v>
      </c>
      <c r="I121" s="7" t="n">
        <v>0.8306865854831657</v>
      </c>
      <c r="J121" s="7" t="n">
        <v>0.8872035392062826</v>
      </c>
      <c r="K121" s="7" t="n">
        <v>0.8979172121894772</v>
      </c>
      <c r="L121" s="7" t="n">
        <v>0.871183446097536</v>
      </c>
      <c r="M121" s="7" t="n">
        <v>0.9190079166137118</v>
      </c>
      <c r="N121" s="7" t="n">
        <v>0.9415691950895314</v>
      </c>
      <c r="O121" s="7" t="n">
        <v>0.9355740957084501</v>
      </c>
      <c r="P121" s="7" t="n">
        <v>0.9396069864279564</v>
      </c>
      <c r="Q121" s="7" t="n">
        <v>0.74052696832672</v>
      </c>
      <c r="R121" s="7" t="n">
        <v>0.8410662484397496</v>
      </c>
      <c r="S121" s="7" t="n">
        <v>0.7224947067226459</v>
      </c>
      <c r="T121" s="7" t="n">
        <v>0.7333433173380108</v>
      </c>
      <c r="U121" s="7" t="n">
        <v>0.5861675189767646</v>
      </c>
      <c r="V121" s="7" t="n">
        <v>0.9539049922071671</v>
      </c>
      <c r="W121" s="7" t="n">
        <v>0.8298588944665041</v>
      </c>
      <c r="X121" s="7" t="n">
        <v>0.7987176966936699</v>
      </c>
      <c r="Y121" s="7" t="n">
        <v>0.8911436318221515</v>
      </c>
      <c r="Z121" s="7" t="n">
        <v>0.9443798070459348</v>
      </c>
      <c r="AA121" s="7" t="n">
        <v>0.9109982245098865</v>
      </c>
      <c r="AB121" s="7" t="n">
        <v>0.8946012677629397</v>
      </c>
      <c r="AC121" s="7" t="n">
        <v>0.9300914224176083</v>
      </c>
      <c r="AD121" s="7" t="n">
        <v>0.589542898212758</v>
      </c>
      <c r="AE121" s="7" t="n">
        <v>0.4810765417663046</v>
      </c>
      <c r="AF121" s="7" t="n">
        <v>0.7513030019332614</v>
      </c>
      <c r="AG121" s="7" t="n">
        <v>0.8917324058197181</v>
      </c>
      <c r="AH121" s="7" t="n">
        <v>0.8989221117135722</v>
      </c>
      <c r="AI121" s="7" t="n">
        <v>0.6575706283264989</v>
      </c>
      <c r="AJ121" s="7" t="n">
        <v>0.7925329548174285</v>
      </c>
      <c r="AK121" s="7" t="n">
        <v>0.8889862279764841</v>
      </c>
      <c r="AL121" s="7" t="n">
        <v>0.8915235904828206</v>
      </c>
      <c r="AM121" s="7" t="n">
        <v>0.7520763251464541</v>
      </c>
      <c r="AN121" s="7" t="n">
        <v>0.9653271179329836</v>
      </c>
      <c r="AO121" s="7" t="n">
        <v>0.9547925099959148</v>
      </c>
      <c r="AP121" s="7" t="n">
        <v>0.9417142217540019</v>
      </c>
      <c r="AQ121" s="7" t="n">
        <v>0.9601500732735747</v>
      </c>
      <c r="AR121" s="7" t="n">
        <v>0.955542349935851</v>
      </c>
      <c r="AS121" s="7" t="n">
        <v>0.93648790956214</v>
      </c>
      <c r="AT121" s="7" t="n">
        <v>0.9459540184894492</v>
      </c>
      <c r="AU121" s="7" t="n">
        <v>0.946425606960198</v>
      </c>
      <c r="AV121" s="7" t="n">
        <v>0.8037652113396542</v>
      </c>
      <c r="AW121" s="7" t="n">
        <v>0.9373011482399827</v>
      </c>
      <c r="AX121" s="7" t="n">
        <v>0.7252719350298226</v>
      </c>
      <c r="AY121" s="7" t="n">
        <v>0.8104161113250296</v>
      </c>
      <c r="AZ121" s="7" t="n">
        <v>0.9064361923621608</v>
      </c>
      <c r="BA121" s="7" t="n">
        <v>0.9346796817828184</v>
      </c>
      <c r="BB121" s="7" t="n">
        <v>0.8927463058644604</v>
      </c>
      <c r="BC121" s="7" t="n">
        <v>0.6575706247862939</v>
      </c>
      <c r="BD121" s="7" t="n">
        <v>0.8222599141252955</v>
      </c>
      <c r="BE121" s="7" t="n">
        <v>0.8968706599209287</v>
      </c>
      <c r="BF121" s="7" t="n">
        <v>0.8543078182796925</v>
      </c>
      <c r="BG121" s="7" t="n">
        <v>0.8961779359509912</v>
      </c>
      <c r="BH121" s="7" t="n">
        <v>0.8100344488932831</v>
      </c>
      <c r="BI121" s="7" t="n">
        <v>0.9093649797164012</v>
      </c>
      <c r="BJ121" s="7" t="n">
        <v>0.3985725422447626</v>
      </c>
      <c r="BK121" s="7" t="n">
        <v>0.7153211819179264</v>
      </c>
      <c r="BL121" s="7" t="n">
        <v>0.9088025979093052</v>
      </c>
      <c r="BM121" s="7" t="n">
        <v>0.6761606693112324</v>
      </c>
      <c r="BN121" s="7" t="n">
        <v>0.5247242578525355</v>
      </c>
      <c r="BO121" s="7" t="n">
        <v>0.8465179209589622</v>
      </c>
      <c r="BP121" s="7" t="n">
        <v>0.7962537612391278</v>
      </c>
      <c r="BQ121" s="7" t="n">
        <v>0.8935832891756342</v>
      </c>
      <c r="BR121" s="7" t="n">
        <v>0.6887692713016984</v>
      </c>
      <c r="BS121" s="7" t="n">
        <v>0.6652295242970284</v>
      </c>
      <c r="BT121" s="7" t="n">
        <v>0.809391693000802</v>
      </c>
      <c r="BU121" s="7" t="n">
        <v>0.7429354150247669</v>
      </c>
      <c r="BV121" s="7" t="n">
        <v>0.8298825810976516</v>
      </c>
      <c r="BW121" s="7" t="n">
        <v>0.9318326479387167</v>
      </c>
      <c r="BX121" s="7" t="n">
        <v>0.9676763129560133</v>
      </c>
      <c r="BY121" s="7" t="n">
        <v>0.742603677635074</v>
      </c>
      <c r="BZ121" s="7" t="n">
        <v>0.8482104664283152</v>
      </c>
      <c r="CA121" s="7" t="n">
        <v>0.7706697955869057</v>
      </c>
      <c r="CB121" s="7" t="n">
        <v>0.9515677799806012</v>
      </c>
      <c r="CC121" s="7" t="n">
        <v>0.9766894399858085</v>
      </c>
      <c r="CD121" s="7" t="n">
        <v>0.8996863100616268</v>
      </c>
      <c r="CE121" s="7" t="n">
        <v>0.5954406622755534</v>
      </c>
      <c r="CF121" s="7" t="n">
        <v>0.9054338666615372</v>
      </c>
      <c r="CG121" s="7" t="n">
        <v>0.9359430912398077</v>
      </c>
      <c r="CH121" s="7" t="n">
        <v>0.8487156834028793</v>
      </c>
      <c r="CI121" s="7" t="n">
        <v>0.9287024536384768</v>
      </c>
      <c r="CJ121" s="7" t="n">
        <v>0.937218518656759</v>
      </c>
      <c r="CK121" s="7" t="n">
        <v>0.6587953288041714</v>
      </c>
      <c r="CL121" s="7" t="n">
        <v>0.8223144543160076</v>
      </c>
      <c r="CM121" s="7" t="n">
        <v>0.9081594138650189</v>
      </c>
      <c r="CN121" s="7" t="n">
        <v>0.7148401406080664</v>
      </c>
      <c r="CO121" s="7" t="n">
        <v>0.7838517098157802</v>
      </c>
      <c r="CP121" s="7" t="n">
        <v>0.8842975674071136</v>
      </c>
      <c r="CQ121" s="7" t="n">
        <v>0.9487040084385493</v>
      </c>
      <c r="CR121" s="7" t="n">
        <v>0.9688167065500424</v>
      </c>
      <c r="CS121" s="7" t="n">
        <v>0.958994229842668</v>
      </c>
      <c r="CT121" s="7" t="n">
        <v>0.7626814228419699</v>
      </c>
      <c r="CU121" s="7" t="n">
        <v>0.8834114892369743</v>
      </c>
      <c r="CV121" s="7" t="n">
        <v>0.870010383812307</v>
      </c>
      <c r="CW121" s="7" t="n">
        <v>0.8852148139878561</v>
      </c>
      <c r="CX121" s="7" t="n">
        <v>0.9487570086471967</v>
      </c>
      <c r="CY121" s="7" t="n">
        <v>0.9835114976248792</v>
      </c>
      <c r="CZ121" s="7" t="n">
        <v>0.5069887124940917</v>
      </c>
      <c r="DA121" s="7" t="n">
        <v>0.9592891696204652</v>
      </c>
      <c r="DB121" s="7" t="n">
        <v>0.8015419605778247</v>
      </c>
      <c r="DC121" s="7" t="n">
        <v>0.8992380967609079</v>
      </c>
      <c r="DD121" s="7" t="n">
        <v>0.9804809137813545</v>
      </c>
      <c r="DE121" s="7" t="n">
        <v>0.8976816652192982</v>
      </c>
      <c r="DF121" s="7" t="n">
        <v>0.9088799966958608</v>
      </c>
      <c r="DG121" s="7" t="n">
        <v>0.9453370181428229</v>
      </c>
      <c r="DH121" s="7" t="n">
        <v>0.9118126739385546</v>
      </c>
      <c r="DI121" s="7" t="n">
        <v>0.8939915308034631</v>
      </c>
      <c r="DJ121" s="7" t="n">
        <v>0.8861620015329918</v>
      </c>
      <c r="DK121" s="7" t="n">
        <v>0.6458393650282944</v>
      </c>
      <c r="DL121" s="7" t="n">
        <v>0.8799580455299136</v>
      </c>
      <c r="DM121" s="7" t="n">
        <v>0.939321613832765</v>
      </c>
      <c r="DN121" s="7" t="n">
        <v>0.920920610333462</v>
      </c>
      <c r="DO121" s="7" t="n">
        <v>0.9298879472246006</v>
      </c>
      <c r="DP121" s="7" t="n">
        <v>0.6692923998390105</v>
      </c>
      <c r="DQ121" s="7" t="n">
        <v>0.8793503489128882</v>
      </c>
      <c r="DR121" s="7" t="n">
        <v>1</v>
      </c>
      <c r="DS121" s="7" t="n">
        <v>0.9105299489599431</v>
      </c>
      <c r="DT121" s="7" t="n">
        <v>0.8886928121358786</v>
      </c>
      <c r="DU121" s="7" t="n">
        <v>0.529612233336077</v>
      </c>
      <c r="DV121" s="7" t="n">
        <v>0.6811026251379713</v>
      </c>
      <c r="DW121" s="7" t="n">
        <v>0.8866196345834589</v>
      </c>
      <c r="DX121" s="7" t="n">
        <v>0.8482059338492808</v>
      </c>
      <c r="DY121" s="7" t="n">
        <v>0.3908853969720985</v>
      </c>
      <c r="DZ121" s="7" t="n">
        <v>0.8109580925006957</v>
      </c>
      <c r="EA121" s="7" t="n">
        <v>0.8980297649966437</v>
      </c>
      <c r="EB121" s="7" t="n">
        <v>0.6059852875826708</v>
      </c>
      <c r="EC121" s="7" t="n">
        <v>0.907879772783847</v>
      </c>
      <c r="ED121" s="7" t="n">
        <v>0.9018712736957124</v>
      </c>
      <c r="EE121" s="7" t="n">
        <v>0.5133214239421698</v>
      </c>
      <c r="EF121" s="7" t="n">
        <v>0.9362640400235669</v>
      </c>
      <c r="EG121" s="7" t="n">
        <v>0.6115987441007986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0.8660570267530209</v>
      </c>
      <c r="D122" s="7" t="n">
        <v>0.8388806866919366</v>
      </c>
      <c r="E122" s="7" t="n">
        <v>0.5318545469299893</v>
      </c>
      <c r="F122" s="7" t="n">
        <v>0.7848163311425465</v>
      </c>
      <c r="G122" s="7" t="n">
        <v>0.6655104108716059</v>
      </c>
      <c r="H122" s="7" t="n">
        <v>0.7768727286833675</v>
      </c>
      <c r="I122" s="7" t="n">
        <v>0.868448133821938</v>
      </c>
      <c r="J122" s="7" t="n">
        <v>0.9031127627365936</v>
      </c>
      <c r="K122" s="7" t="n">
        <v>0.8333525151100092</v>
      </c>
      <c r="L122" s="7" t="n">
        <v>0.7954933424151213</v>
      </c>
      <c r="M122" s="7" t="n">
        <v>0.8707664205292592</v>
      </c>
      <c r="N122" s="7" t="n">
        <v>0.9379222251147762</v>
      </c>
      <c r="O122" s="7" t="n">
        <v>0.8958902695710251</v>
      </c>
      <c r="P122" s="7" t="n">
        <v>0.9306219243063657</v>
      </c>
      <c r="Q122" s="7" t="n">
        <v>0.7864336194451126</v>
      </c>
      <c r="R122" s="7" t="n">
        <v>0.9126525558958385</v>
      </c>
      <c r="S122" s="7" t="n">
        <v>0.7533702284865048</v>
      </c>
      <c r="T122" s="7" t="n">
        <v>0.7882472690300134</v>
      </c>
      <c r="U122" s="7" t="n">
        <v>0.6081155015135876</v>
      </c>
      <c r="V122" s="7" t="n">
        <v>0.9265688855786489</v>
      </c>
      <c r="W122" s="7" t="n">
        <v>0.8265312435460598</v>
      </c>
      <c r="X122" s="7" t="n">
        <v>0.808753327892873</v>
      </c>
      <c r="Y122" s="7" t="n">
        <v>0.9142195039866736</v>
      </c>
      <c r="Z122" s="7" t="n">
        <v>0.9386112748582787</v>
      </c>
      <c r="AA122" s="7" t="n">
        <v>0.9208200457797063</v>
      </c>
      <c r="AB122" s="7" t="n">
        <v>0.9333904070111164</v>
      </c>
      <c r="AC122" s="7" t="n">
        <v>0.96725304700546</v>
      </c>
      <c r="AD122" s="7" t="n">
        <v>0.632934793587596</v>
      </c>
      <c r="AE122" s="7" t="n">
        <v>0.5183148354450875</v>
      </c>
      <c r="AF122" s="7" t="n">
        <v>0.780327186631348</v>
      </c>
      <c r="AG122" s="7" t="n">
        <v>0.9288521512959637</v>
      </c>
      <c r="AH122" s="7" t="n">
        <v>0.9774013173653939</v>
      </c>
      <c r="AI122" s="7" t="n">
        <v>0.6659310706517066</v>
      </c>
      <c r="AJ122" s="7" t="n">
        <v>0.8305353392772896</v>
      </c>
      <c r="AK122" s="7" t="n">
        <v>0.964947269356622</v>
      </c>
      <c r="AL122" s="7" t="n">
        <v>0.9285208403386831</v>
      </c>
      <c r="AM122" s="7" t="n">
        <v>0.7533771677863356</v>
      </c>
      <c r="AN122" s="7" t="n">
        <v>0.8789875231726029</v>
      </c>
      <c r="AO122" s="7" t="n">
        <v>0.9580282366444046</v>
      </c>
      <c r="AP122" s="7" t="n">
        <v>0.9565475564027117</v>
      </c>
      <c r="AQ122" s="7" t="n">
        <v>0.9476052220954118</v>
      </c>
      <c r="AR122" s="7" t="n">
        <v>0.948618013688083</v>
      </c>
      <c r="AS122" s="7" t="n">
        <v>0.9460578917265793</v>
      </c>
      <c r="AT122" s="7" t="n">
        <v>0.9209033599404417</v>
      </c>
      <c r="AU122" s="7" t="n">
        <v>0.9186657005642966</v>
      </c>
      <c r="AV122" s="7" t="n">
        <v>0.8228189522373585</v>
      </c>
      <c r="AW122" s="7" t="n">
        <v>0.9559556028948554</v>
      </c>
      <c r="AX122" s="7" t="n">
        <v>0.755859349871401</v>
      </c>
      <c r="AY122" s="7" t="n">
        <v>0.7900240721675026</v>
      </c>
      <c r="AZ122" s="7" t="n">
        <v>0.9465143491533283</v>
      </c>
      <c r="BA122" s="7" t="n">
        <v>0.9498026620214682</v>
      </c>
      <c r="BB122" s="7" t="n">
        <v>0.9789206753489872</v>
      </c>
      <c r="BC122" s="7" t="n">
        <v>0.6659310649760445</v>
      </c>
      <c r="BD122" s="7" t="n">
        <v>0.8047608606794512</v>
      </c>
      <c r="BE122" s="7" t="n">
        <v>0.8725560472899532</v>
      </c>
      <c r="BF122" s="7" t="n">
        <v>0.8532739169705224</v>
      </c>
      <c r="BG122" s="7" t="n">
        <v>0.8669912511727588</v>
      </c>
      <c r="BH122" s="7" t="n">
        <v>0.7883874743417603</v>
      </c>
      <c r="BI122" s="7" t="n">
        <v>0.9974315668765587</v>
      </c>
      <c r="BJ122" s="7" t="n">
        <v>0.4291332874414466</v>
      </c>
      <c r="BK122" s="7" t="n">
        <v>0.7435310482406957</v>
      </c>
      <c r="BL122" s="7" t="n">
        <v>0.9435823380630314</v>
      </c>
      <c r="BM122" s="7" t="n">
        <v>0.7112865345212841</v>
      </c>
      <c r="BN122" s="7" t="n">
        <v>0.5689495521342167</v>
      </c>
      <c r="BO122" s="7" t="n">
        <v>0.8555849613118204</v>
      </c>
      <c r="BP122" s="7" t="n">
        <v>0.8614274255835012</v>
      </c>
      <c r="BQ122" s="7" t="n">
        <v>0.8105115817057458</v>
      </c>
      <c r="BR122" s="7" t="n">
        <v>0.720931710691233</v>
      </c>
      <c r="BS122" s="7" t="n">
        <v>0.7084907255302682</v>
      </c>
      <c r="BT122" s="7" t="n">
        <v>0.9150544252215007</v>
      </c>
      <c r="BU122" s="7" t="n">
        <v>0.7612014089159951</v>
      </c>
      <c r="BV122" s="7" t="n">
        <v>0.8424663039896116</v>
      </c>
      <c r="BW122" s="7" t="n">
        <v>0.8546818563888984</v>
      </c>
      <c r="BX122" s="7" t="n">
        <v>0.8835854497744707</v>
      </c>
      <c r="BY122" s="7" t="n">
        <v>0.7696823886946297</v>
      </c>
      <c r="BZ122" s="7" t="n">
        <v>0.8322420442996664</v>
      </c>
      <c r="CA122" s="7" t="n">
        <v>0.7991149314120451</v>
      </c>
      <c r="CB122" s="7" t="n">
        <v>0.8869535198466998</v>
      </c>
      <c r="CC122" s="7" t="n">
        <v>0.902984329857153</v>
      </c>
      <c r="CD122" s="7" t="n">
        <v>0.9397442076169741</v>
      </c>
      <c r="CE122" s="7" t="n">
        <v>0.622866268785923</v>
      </c>
      <c r="CF122" s="7" t="n">
        <v>0.9432038501385051</v>
      </c>
      <c r="CG122" s="7" t="n">
        <v>0.8607433036783011</v>
      </c>
      <c r="CH122" s="7" t="n">
        <v>0.8460032171746417</v>
      </c>
      <c r="CI122" s="7" t="n">
        <v>0.8566064720629047</v>
      </c>
      <c r="CJ122" s="7" t="n">
        <v>0.9314392567986505</v>
      </c>
      <c r="CK122" s="7" t="n">
        <v>0.6966596339375172</v>
      </c>
      <c r="CL122" s="7" t="n">
        <v>0.7162308956256709</v>
      </c>
      <c r="CM122" s="7" t="n">
        <v>0.9972250036278715</v>
      </c>
      <c r="CN122" s="7" t="n">
        <v>0.7313312788550692</v>
      </c>
      <c r="CO122" s="7" t="n">
        <v>0.8199111838331664</v>
      </c>
      <c r="CP122" s="7" t="n">
        <v>0.8562909306888052</v>
      </c>
      <c r="CQ122" s="7" t="n">
        <v>0.889346090463069</v>
      </c>
      <c r="CR122" s="7" t="n">
        <v>0.8944982611039731</v>
      </c>
      <c r="CS122" s="7" t="n">
        <v>0.9128810634823292</v>
      </c>
      <c r="CT122" s="7" t="n">
        <v>0.7977372790673427</v>
      </c>
      <c r="CU122" s="7" t="n">
        <v>0.9270283334350931</v>
      </c>
      <c r="CV122" s="7" t="n">
        <v>0.9321706309543115</v>
      </c>
      <c r="CW122" s="7" t="n">
        <v>0.9326673586467968</v>
      </c>
      <c r="CX122" s="7" t="n">
        <v>0.8907462896602323</v>
      </c>
      <c r="CY122" s="7" t="n">
        <v>0.9534875547217992</v>
      </c>
      <c r="CZ122" s="7" t="n">
        <v>0.4913648388862574</v>
      </c>
      <c r="DA122" s="7" t="n">
        <v>0.935225834126905</v>
      </c>
      <c r="DB122" s="7" t="n">
        <v>0.774111974658845</v>
      </c>
      <c r="DC122" s="7" t="n">
        <v>0.9367698369742125</v>
      </c>
      <c r="DD122" s="7" t="n">
        <v>0.899705926547404</v>
      </c>
      <c r="DE122" s="7" t="n">
        <v>0.8654567781942013</v>
      </c>
      <c r="DF122" s="7" t="n">
        <v>0.8529907960480053</v>
      </c>
      <c r="DG122" s="7" t="n">
        <v>0.933324146914237</v>
      </c>
      <c r="DH122" s="7" t="n">
        <v>0.9900707932826541</v>
      </c>
      <c r="DI122" s="7" t="n">
        <v>0.8476884420043405</v>
      </c>
      <c r="DJ122" s="7" t="n">
        <v>0.9512429180906047</v>
      </c>
      <c r="DK122" s="7" t="n">
        <v>0.6528239993214821</v>
      </c>
      <c r="DL122" s="7" t="n">
        <v>0.8182049787092985</v>
      </c>
      <c r="DM122" s="7" t="n">
        <v>0.9269000410257114</v>
      </c>
      <c r="DN122" s="7" t="n">
        <v>0.8925505204792439</v>
      </c>
      <c r="DO122" s="7" t="n">
        <v>0.8887897973596073</v>
      </c>
      <c r="DP122" s="7" t="n">
        <v>0.6893588601710873</v>
      </c>
      <c r="DQ122" s="7" t="n">
        <v>0.8006210115814066</v>
      </c>
      <c r="DR122" s="7" t="n">
        <v>0.9105299489599431</v>
      </c>
      <c r="DS122" s="7" t="n">
        <v>1</v>
      </c>
      <c r="DT122" s="7" t="n">
        <v>0.8131063148544394</v>
      </c>
      <c r="DU122" s="7" t="n">
        <v>0.5606292154694971</v>
      </c>
      <c r="DV122" s="7" t="n">
        <v>0.7116952291197434</v>
      </c>
      <c r="DW122" s="7" t="n">
        <v>0.8104946559597306</v>
      </c>
      <c r="DX122" s="7" t="n">
        <v>0.8723443950301065</v>
      </c>
      <c r="DY122" s="7" t="n">
        <v>0.4218674320102833</v>
      </c>
      <c r="DZ122" s="7" t="n">
        <v>0.7926362180362012</v>
      </c>
      <c r="EA122" s="7" t="n">
        <v>0.8172680952115567</v>
      </c>
      <c r="EB122" s="7" t="n">
        <v>0.60104419730448</v>
      </c>
      <c r="EC122" s="7" t="n">
        <v>0.828755505509353</v>
      </c>
      <c r="ED122" s="7" t="n">
        <v>0.9277722120667451</v>
      </c>
      <c r="EE122" s="7" t="n">
        <v>0.5514651069386733</v>
      </c>
      <c r="EF122" s="7" t="n">
        <v>0.9263545095999179</v>
      </c>
      <c r="EG122" s="7" t="n">
        <v>0.6484200493681754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0.7155556428142897</v>
      </c>
      <c r="D123" s="7" t="n">
        <v>0.6929913666436397</v>
      </c>
      <c r="E123" s="7" t="n">
        <v>0.2697955853360465</v>
      </c>
      <c r="F123" s="7" t="n">
        <v>0.6257301380905664</v>
      </c>
      <c r="G123" s="7" t="n">
        <v>0.5359831540445222</v>
      </c>
      <c r="H123" s="7" t="n">
        <v>0.5900648843296203</v>
      </c>
      <c r="I123" s="7" t="n">
        <v>0.6724881570078264</v>
      </c>
      <c r="J123" s="7" t="n">
        <v>0.7546099399132664</v>
      </c>
      <c r="K123" s="7" t="n">
        <v>0.9858036409817184</v>
      </c>
      <c r="L123" s="7" t="n">
        <v>0.9925151141471942</v>
      </c>
      <c r="M123" s="7" t="n">
        <v>0.9764186774107849</v>
      </c>
      <c r="N123" s="7" t="n">
        <v>0.9158647950253961</v>
      </c>
      <c r="O123" s="7" t="n">
        <v>0.9568905001151486</v>
      </c>
      <c r="P123" s="7" t="n">
        <v>0.9302053071500469</v>
      </c>
      <c r="Q123" s="7" t="n">
        <v>0.5583427175154489</v>
      </c>
      <c r="R123" s="7" t="n">
        <v>0.6842938975929029</v>
      </c>
      <c r="S123" s="7" t="n">
        <v>0.5626932149276956</v>
      </c>
      <c r="T123" s="7" t="n">
        <v>0.5534235401990227</v>
      </c>
      <c r="U123" s="7" t="n">
        <v>0.4219805780946871</v>
      </c>
      <c r="V123" s="7" t="n">
        <v>0.8460100235199324</v>
      </c>
      <c r="W123" s="7" t="n">
        <v>0.683947726264186</v>
      </c>
      <c r="X123" s="7" t="n">
        <v>0.6360666941232472</v>
      </c>
      <c r="Y123" s="7" t="n">
        <v>0.7462447451472664</v>
      </c>
      <c r="Z123" s="7" t="n">
        <v>0.8371274403492135</v>
      </c>
      <c r="AA123" s="7" t="n">
        <v>0.7844289368589826</v>
      </c>
      <c r="AB123" s="7" t="n">
        <v>0.7799771687995404</v>
      </c>
      <c r="AC123" s="7" t="n">
        <v>0.8021321069231503</v>
      </c>
      <c r="AD123" s="7" t="n">
        <v>0.3717028701012483</v>
      </c>
      <c r="AE123" s="7" t="n">
        <v>0.2763600590729169</v>
      </c>
      <c r="AF123" s="7" t="n">
        <v>0.5784778252388303</v>
      </c>
      <c r="AG123" s="7" t="n">
        <v>0.7736779211327963</v>
      </c>
      <c r="AH123" s="7" t="n">
        <v>0.7762056777255703</v>
      </c>
      <c r="AI123" s="7" t="n">
        <v>0.5318503907298493</v>
      </c>
      <c r="AJ123" s="7" t="n">
        <v>0.6053814366835938</v>
      </c>
      <c r="AK123" s="7" t="n">
        <v>0.7527515202598843</v>
      </c>
      <c r="AL123" s="7" t="n">
        <v>0.776315012071132</v>
      </c>
      <c r="AM123" s="7" t="n">
        <v>0.6563390725284727</v>
      </c>
      <c r="AN123" s="7" t="n">
        <v>0.9684835963250344</v>
      </c>
      <c r="AO123" s="7" t="n">
        <v>0.8406136648965129</v>
      </c>
      <c r="AP123" s="7" t="n">
        <v>0.8772037971426079</v>
      </c>
      <c r="AQ123" s="7" t="n">
        <v>0.866535789974608</v>
      </c>
      <c r="AR123" s="7" t="n">
        <v>0.8921720597333928</v>
      </c>
      <c r="AS123" s="7" t="n">
        <v>0.8883400779847817</v>
      </c>
      <c r="AT123" s="7" t="n">
        <v>0.8698801541831482</v>
      </c>
      <c r="AU123" s="7" t="n">
        <v>0.8251781103951583</v>
      </c>
      <c r="AV123" s="7" t="n">
        <v>0.6114620263486013</v>
      </c>
      <c r="AW123" s="7" t="n">
        <v>0.8168695320617523</v>
      </c>
      <c r="AX123" s="7" t="n">
        <v>0.5656594897212297</v>
      </c>
      <c r="AY123" s="7" t="n">
        <v>0.839125970593436</v>
      </c>
      <c r="AZ123" s="7" t="n">
        <v>0.8267701307127068</v>
      </c>
      <c r="BA123" s="7" t="n">
        <v>0.880886318689618</v>
      </c>
      <c r="BB123" s="7" t="n">
        <v>0.7717743684169086</v>
      </c>
      <c r="BC123" s="7" t="n">
        <v>0.5318503886739242</v>
      </c>
      <c r="BD123" s="7" t="n">
        <v>0.800805654893154</v>
      </c>
      <c r="BE123" s="7" t="n">
        <v>0.8008378676451059</v>
      </c>
      <c r="BF123" s="7" t="n">
        <v>0.7097961443668632</v>
      </c>
      <c r="BG123" s="7" t="n">
        <v>0.8024220462959215</v>
      </c>
      <c r="BH123" s="7" t="n">
        <v>0.8269500393080845</v>
      </c>
      <c r="BI123" s="7" t="n">
        <v>0.818081227307402</v>
      </c>
      <c r="BJ123" s="7" t="n">
        <v>0.2398871532889972</v>
      </c>
      <c r="BK123" s="7" t="n">
        <v>0.5681670338146051</v>
      </c>
      <c r="BL123" s="7" t="n">
        <v>0.7925713100559785</v>
      </c>
      <c r="BM123" s="7" t="n">
        <v>0.5010400764745454</v>
      </c>
      <c r="BN123" s="7" t="n">
        <v>0.3131771684781048</v>
      </c>
      <c r="BO123" s="7" t="n">
        <v>0.693349189401117</v>
      </c>
      <c r="BP123" s="7" t="n">
        <v>0.6574310841613771</v>
      </c>
      <c r="BQ123" s="7" t="n">
        <v>0.9041933723425575</v>
      </c>
      <c r="BR123" s="7" t="n">
        <v>0.5214241623706348</v>
      </c>
      <c r="BS123" s="7" t="n">
        <v>0.4734596229222785</v>
      </c>
      <c r="BT123" s="7" t="n">
        <v>0.6841833476311221</v>
      </c>
      <c r="BU123" s="7" t="n">
        <v>0.5534290923139714</v>
      </c>
      <c r="BV123" s="7" t="n">
        <v>0.6675775852586895</v>
      </c>
      <c r="BW123" s="7" t="n">
        <v>0.9139688645678677</v>
      </c>
      <c r="BX123" s="7" t="n">
        <v>0.971187843222363</v>
      </c>
      <c r="BY123" s="7" t="n">
        <v>0.5826581919855295</v>
      </c>
      <c r="BZ123" s="7" t="n">
        <v>0.6681237042443507</v>
      </c>
      <c r="CA123" s="7" t="n">
        <v>0.5798509470613249</v>
      </c>
      <c r="CB123" s="7" t="n">
        <v>0.9413558687130213</v>
      </c>
      <c r="CC123" s="7" t="n">
        <v>0.9094094946150912</v>
      </c>
      <c r="CD123" s="7" t="n">
        <v>0.8149678925073472</v>
      </c>
      <c r="CE123" s="7" t="n">
        <v>0.393201158237617</v>
      </c>
      <c r="CF123" s="7" t="n">
        <v>0.826921400819058</v>
      </c>
      <c r="CG123" s="7" t="n">
        <v>0.9101620510961297</v>
      </c>
      <c r="CH123" s="7" t="n">
        <v>0.7335865262884625</v>
      </c>
      <c r="CI123" s="7" t="n">
        <v>0.901919593676208</v>
      </c>
      <c r="CJ123" s="7" t="n">
        <v>0.8083350949482664</v>
      </c>
      <c r="CK123" s="7" t="n">
        <v>0.4592762649094757</v>
      </c>
      <c r="CL123" s="7" t="n">
        <v>0.8856032321486271</v>
      </c>
      <c r="CM123" s="7" t="n">
        <v>0.8174436527014259</v>
      </c>
      <c r="CN123" s="7" t="n">
        <v>0.517438412899772</v>
      </c>
      <c r="CO123" s="7" t="n">
        <v>0.5852313072770008</v>
      </c>
      <c r="CP123" s="7" t="n">
        <v>0.785023256101738</v>
      </c>
      <c r="CQ123" s="7" t="n">
        <v>0.9307960463209658</v>
      </c>
      <c r="CR123" s="7" t="n">
        <v>0.8926620958241914</v>
      </c>
      <c r="CS123" s="7" t="n">
        <v>0.9512756745800991</v>
      </c>
      <c r="CT123" s="7" t="n">
        <v>0.5789675409231699</v>
      </c>
      <c r="CU123" s="7" t="n">
        <v>0.7662266437270889</v>
      </c>
      <c r="CV123" s="7" t="n">
        <v>0.7348103649475562</v>
      </c>
      <c r="CW123" s="7" t="n">
        <v>0.8075607836589973</v>
      </c>
      <c r="CX123" s="7" t="n">
        <v>0.872615566310703</v>
      </c>
      <c r="CY123" s="7" t="n">
        <v>0.8872942438071166</v>
      </c>
      <c r="CZ123" s="7" t="n">
        <v>0.3011948017763393</v>
      </c>
      <c r="DA123" s="7" t="n">
        <v>0.9412183441389859</v>
      </c>
      <c r="DB123" s="7" t="n">
        <v>0.8322284846994673</v>
      </c>
      <c r="DC123" s="7" t="n">
        <v>0.8018785098505106</v>
      </c>
      <c r="DD123" s="7" t="n">
        <v>0.953189541544032</v>
      </c>
      <c r="DE123" s="7" t="n">
        <v>0.8019067975920852</v>
      </c>
      <c r="DF123" s="7" t="n">
        <v>0.9792109268663866</v>
      </c>
      <c r="DG123" s="7" t="n">
        <v>0.9266210708942609</v>
      </c>
      <c r="DH123" s="7" t="n">
        <v>0.8157402978526338</v>
      </c>
      <c r="DI123" s="7" t="n">
        <v>0.972127225527076</v>
      </c>
      <c r="DJ123" s="7" t="n">
        <v>0.7227327180586994</v>
      </c>
      <c r="DK123" s="7" t="n">
        <v>0.504033575912832</v>
      </c>
      <c r="DL123" s="7" t="n">
        <v>0.9905528078822203</v>
      </c>
      <c r="DM123" s="7" t="n">
        <v>0.8492022336211951</v>
      </c>
      <c r="DN123" s="7" t="n">
        <v>0.7745190671917159</v>
      </c>
      <c r="DO123" s="7" t="n">
        <v>0.8654575698275649</v>
      </c>
      <c r="DP123" s="7" t="n">
        <v>0.4926868061835841</v>
      </c>
      <c r="DQ123" s="7" t="n">
        <v>0.9991349985339324</v>
      </c>
      <c r="DR123" s="7" t="n">
        <v>0.8886928121358786</v>
      </c>
      <c r="DS123" s="7" t="n">
        <v>0.8131063148544394</v>
      </c>
      <c r="DT123" s="7" t="n">
        <v>1</v>
      </c>
      <c r="DU123" s="7" t="n">
        <v>0.342113569501505</v>
      </c>
      <c r="DV123" s="7" t="n">
        <v>0.4974085625264981</v>
      </c>
      <c r="DW123" s="7" t="n">
        <v>0.9999559567334912</v>
      </c>
      <c r="DX123" s="7" t="n">
        <v>0.7153358037945964</v>
      </c>
      <c r="DY123" s="7" t="n">
        <v>0.2326286781955529</v>
      </c>
      <c r="DZ123" s="7" t="n">
        <v>0.7790226952835327</v>
      </c>
      <c r="EA123" s="7" t="n">
        <v>0.9985420383900649</v>
      </c>
      <c r="EB123" s="7" t="n">
        <v>0.4164145911934924</v>
      </c>
      <c r="EC123" s="7" t="n">
        <v>0.9050311550270629</v>
      </c>
      <c r="ED123" s="7" t="n">
        <v>0.7745534434194854</v>
      </c>
      <c r="EE123" s="7" t="n">
        <v>0.3065506567622219</v>
      </c>
      <c r="EF123" s="7" t="n">
        <v>0.8529115833510518</v>
      </c>
      <c r="EG123" s="7" t="n">
        <v>0.3978605400809052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0.8312163960152479</v>
      </c>
      <c r="D124" s="7" t="n">
        <v>0.848753908557743</v>
      </c>
      <c r="E124" s="7" t="n">
        <v>0.9133518557791305</v>
      </c>
      <c r="F124" s="7" t="n">
        <v>0.8781261231035189</v>
      </c>
      <c r="G124" s="7" t="n">
        <v>0.8619484531557673</v>
      </c>
      <c r="H124" s="7" t="n">
        <v>0.7027295387882939</v>
      </c>
      <c r="I124" s="7" t="n">
        <v>0.7030709980937639</v>
      </c>
      <c r="J124" s="7" t="n">
        <v>0.790857443188956</v>
      </c>
      <c r="K124" s="7" t="n">
        <v>0.4150679106413852</v>
      </c>
      <c r="L124" s="7" t="n">
        <v>0.3631995294886853</v>
      </c>
      <c r="M124" s="7" t="n">
        <v>0.4600481907473961</v>
      </c>
      <c r="N124" s="7" t="n">
        <v>0.5047539757034577</v>
      </c>
      <c r="O124" s="7" t="n">
        <v>0.4716726846412372</v>
      </c>
      <c r="P124" s="7" t="n">
        <v>0.4940682491079539</v>
      </c>
      <c r="Q124" s="7" t="n">
        <v>0.7399440453058699</v>
      </c>
      <c r="R124" s="7" t="n">
        <v>0.6774584299690805</v>
      </c>
      <c r="S124" s="7" t="n">
        <v>0.6998650193070852</v>
      </c>
      <c r="T124" s="7" t="n">
        <v>0.7238182747319455</v>
      </c>
      <c r="U124" s="7" t="n">
        <v>0.9464813299617031</v>
      </c>
      <c r="V124" s="7" t="n">
        <v>0.5845007446672775</v>
      </c>
      <c r="W124" s="7" t="n">
        <v>0.8711917660824732</v>
      </c>
      <c r="X124" s="7" t="n">
        <v>0.8964199155368469</v>
      </c>
      <c r="Y124" s="7" t="n">
        <v>0.7896062999529608</v>
      </c>
      <c r="Z124" s="7" t="n">
        <v>0.640067048709969</v>
      </c>
      <c r="AA124" s="7" t="n">
        <v>0.7547324506476663</v>
      </c>
      <c r="AB124" s="7" t="n">
        <v>0.6476017591458462</v>
      </c>
      <c r="AC124" s="7" t="n">
        <v>0.6919486765523559</v>
      </c>
      <c r="AD124" s="7" t="n">
        <v>0.9156491838408842</v>
      </c>
      <c r="AE124" s="7" t="n">
        <v>0.9407093088467133</v>
      </c>
      <c r="AF124" s="7" t="n">
        <v>0.7228992749930325</v>
      </c>
      <c r="AG124" s="7" t="n">
        <v>0.6496101082412957</v>
      </c>
      <c r="AH124" s="7" t="n">
        <v>0.5986531576736377</v>
      </c>
      <c r="AI124" s="7" t="n">
        <v>0.5996266064410475</v>
      </c>
      <c r="AJ124" s="7" t="n">
        <v>0.7107087126576771</v>
      </c>
      <c r="AK124" s="7" t="n">
        <v>0.6582717520236006</v>
      </c>
      <c r="AL124" s="7" t="n">
        <v>0.6469794021789292</v>
      </c>
      <c r="AM124" s="7" t="n">
        <v>0.7988212589628153</v>
      </c>
      <c r="AN124" s="7" t="n">
        <v>0.4325872868304196</v>
      </c>
      <c r="AO124" s="7" t="n">
        <v>0.6419940682433003</v>
      </c>
      <c r="AP124" s="7" t="n">
        <v>0.5742397340819445</v>
      </c>
      <c r="AQ124" s="7" t="n">
        <v>0.5727496449891782</v>
      </c>
      <c r="AR124" s="7" t="n">
        <v>0.5361449323600754</v>
      </c>
      <c r="AS124" s="7" t="n">
        <v>0.5529239905073553</v>
      </c>
      <c r="AT124" s="7" t="n">
        <v>0.5826375796881166</v>
      </c>
      <c r="AU124" s="7" t="n">
        <v>0.5832892456971382</v>
      </c>
      <c r="AV124" s="7" t="n">
        <v>0.813937768230345</v>
      </c>
      <c r="AW124" s="7" t="n">
        <v>0.6718722840701454</v>
      </c>
      <c r="AX124" s="7" t="n">
        <v>0.7012850618498309</v>
      </c>
      <c r="AY124" s="7" t="n">
        <v>0.4812695522547174</v>
      </c>
      <c r="AZ124" s="7" t="n">
        <v>0.5880256517727874</v>
      </c>
      <c r="BA124" s="7" t="n">
        <v>0.5599774420083309</v>
      </c>
      <c r="BB124" s="7" t="n">
        <v>0.5867106886556874</v>
      </c>
      <c r="BC124" s="7" t="n">
        <v>0.5996266226752297</v>
      </c>
      <c r="BD124" s="7" t="n">
        <v>0.5837190915348465</v>
      </c>
      <c r="BE124" s="7" t="n">
        <v>0.5396785551294873</v>
      </c>
      <c r="BF124" s="7" t="n">
        <v>0.574181483696439</v>
      </c>
      <c r="BG124" s="7" t="n">
        <v>0.5260503404044834</v>
      </c>
      <c r="BH124" s="7" t="n">
        <v>0.4794255236704115</v>
      </c>
      <c r="BI124" s="7" t="n">
        <v>0.5605692340537767</v>
      </c>
      <c r="BJ124" s="7" t="n">
        <v>0.8862922780516267</v>
      </c>
      <c r="BK124" s="7" t="n">
        <v>0.6882925073903996</v>
      </c>
      <c r="BL124" s="7" t="n">
        <v>0.6030686553625968</v>
      </c>
      <c r="BM124" s="7" t="n">
        <v>0.9057448690791133</v>
      </c>
      <c r="BN124" s="7" t="n">
        <v>0.8995306175170121</v>
      </c>
      <c r="BO124" s="7" t="n">
        <v>0.8396747866170597</v>
      </c>
      <c r="BP124" s="7" t="n">
        <v>0.6337404441197131</v>
      </c>
      <c r="BQ124" s="7" t="n">
        <v>0.3568377284352199</v>
      </c>
      <c r="BR124" s="7" t="n">
        <v>0.7915263661682582</v>
      </c>
      <c r="BS124" s="7" t="n">
        <v>0.9263814670764362</v>
      </c>
      <c r="BT124" s="7" t="n">
        <v>0.5861670749283093</v>
      </c>
      <c r="BU124" s="7" t="n">
        <v>0.6854896020391367</v>
      </c>
      <c r="BV124" s="7" t="n">
        <v>0.7112794047644146</v>
      </c>
      <c r="BW124" s="7" t="n">
        <v>0.3987483474866786</v>
      </c>
      <c r="BX124" s="7" t="n">
        <v>0.4463584689167094</v>
      </c>
      <c r="BY124" s="7" t="n">
        <v>0.7008042667115441</v>
      </c>
      <c r="BZ124" s="7" t="n">
        <v>0.6318643140540608</v>
      </c>
      <c r="CA124" s="7" t="n">
        <v>0.7061275548812164</v>
      </c>
      <c r="CB124" s="7" t="n">
        <v>0.457950694548123</v>
      </c>
      <c r="CC124" s="7" t="n">
        <v>0.4401142360469621</v>
      </c>
      <c r="CD124" s="7" t="n">
        <v>0.6016356693829319</v>
      </c>
      <c r="CE124" s="7" t="n">
        <v>0.932876941756402</v>
      </c>
      <c r="CF124" s="7" t="n">
        <v>0.5931456816445542</v>
      </c>
      <c r="CG124" s="7" t="n">
        <v>0.4174849855293327</v>
      </c>
      <c r="CH124" s="7" t="n">
        <v>0.5052227424917483</v>
      </c>
      <c r="CI124" s="7" t="n">
        <v>0.3816697748345436</v>
      </c>
      <c r="CJ124" s="7" t="n">
        <v>0.7004739448369885</v>
      </c>
      <c r="CK124" s="7" t="n">
        <v>0.9106650891012311</v>
      </c>
      <c r="CL124" s="7" t="n">
        <v>0.286002494600223</v>
      </c>
      <c r="CM124" s="7" t="n">
        <v>0.5575664378470822</v>
      </c>
      <c r="CN124" s="7" t="n">
        <v>0.7035000771506951</v>
      </c>
      <c r="CO124" s="7" t="n">
        <v>0.8233605112463741</v>
      </c>
      <c r="CP124" s="7" t="n">
        <v>0.528641666203069</v>
      </c>
      <c r="CQ124" s="7" t="n">
        <v>0.4655897121691089</v>
      </c>
      <c r="CR124" s="7" t="n">
        <v>0.53122841965429</v>
      </c>
      <c r="CS124" s="7" t="n">
        <v>0.4951472268266188</v>
      </c>
      <c r="CT124" s="7" t="n">
        <v>0.7770824268466666</v>
      </c>
      <c r="CU124" s="7" t="n">
        <v>0.6422665491811083</v>
      </c>
      <c r="CV124" s="7" t="n">
        <v>0.5208420771024072</v>
      </c>
      <c r="CW124" s="7" t="n">
        <v>0.5923376197488338</v>
      </c>
      <c r="CX124" s="7" t="n">
        <v>0.5457672858789707</v>
      </c>
      <c r="CY124" s="7" t="n">
        <v>0.5447858638565696</v>
      </c>
      <c r="CZ124" s="7" t="n">
        <v>0.6616993032176082</v>
      </c>
      <c r="DA124" s="7" t="n">
        <v>0.5277367855452211</v>
      </c>
      <c r="DB124" s="7" t="n">
        <v>0.4622731075703126</v>
      </c>
      <c r="DC124" s="7" t="n">
        <v>0.6005600607493953</v>
      </c>
      <c r="DD124" s="7" t="n">
        <v>0.4856491759326987</v>
      </c>
      <c r="DE124" s="7" t="n">
        <v>0.5258393911004982</v>
      </c>
      <c r="DF124" s="7" t="n">
        <v>0.4044871673961702</v>
      </c>
      <c r="DG124" s="7" t="n">
        <v>0.5430102737889622</v>
      </c>
      <c r="DH124" s="7" t="n">
        <v>0.5326528777142935</v>
      </c>
      <c r="DI124" s="7" t="n">
        <v>0.3539512500551017</v>
      </c>
      <c r="DJ124" s="7" t="n">
        <v>0.7488879666361887</v>
      </c>
      <c r="DK124" s="7" t="n">
        <v>0.6033534775937337</v>
      </c>
      <c r="DL124" s="7" t="n">
        <v>0.3501838051506804</v>
      </c>
      <c r="DM124" s="7" t="n">
        <v>0.4907662259168382</v>
      </c>
      <c r="DN124" s="7" t="n">
        <v>0.5761074957340803</v>
      </c>
      <c r="DO124" s="7" t="n">
        <v>0.5170171015190609</v>
      </c>
      <c r="DP124" s="7" t="n">
        <v>0.9314650518259336</v>
      </c>
      <c r="DQ124" s="7" t="n">
        <v>0.3335018140982588</v>
      </c>
      <c r="DR124" s="7" t="n">
        <v>0.529612233336077</v>
      </c>
      <c r="DS124" s="7" t="n">
        <v>0.5606292154694971</v>
      </c>
      <c r="DT124" s="7" t="n">
        <v>0.342113569501505</v>
      </c>
      <c r="DU124" s="7" t="n">
        <v>1</v>
      </c>
      <c r="DV124" s="7" t="n">
        <v>0.7757443659495158</v>
      </c>
      <c r="DW124" s="7" t="n">
        <v>0.3396796820683232</v>
      </c>
      <c r="DX124" s="7" t="n">
        <v>0.6106167570833058</v>
      </c>
      <c r="DY124" s="7" t="n">
        <v>0.8840274623592924</v>
      </c>
      <c r="DZ124" s="7" t="n">
        <v>0.6246993125423156</v>
      </c>
      <c r="EA124" s="7" t="n">
        <v>0.3486703997749409</v>
      </c>
      <c r="EB124" s="7" t="n">
        <v>0.846293591252547</v>
      </c>
      <c r="EC124" s="7" t="n">
        <v>0.3804695074823416</v>
      </c>
      <c r="ED124" s="7" t="n">
        <v>0.6353784790837927</v>
      </c>
      <c r="EE124" s="7" t="n">
        <v>0.9317943645221753</v>
      </c>
      <c r="EF124" s="7" t="n">
        <v>0.5017158758043415</v>
      </c>
      <c r="EG124" s="7" t="n">
        <v>0.9173048442042033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0.8620115426043795</v>
      </c>
      <c r="D125" s="7" t="n">
        <v>0.8653893467404081</v>
      </c>
      <c r="E125" s="7" t="n">
        <v>0.7679180507558401</v>
      </c>
      <c r="F125" s="7" t="n">
        <v>0.8510309919440183</v>
      </c>
      <c r="G125" s="7" t="n">
        <v>0.7516289055592476</v>
      </c>
      <c r="H125" s="7" t="n">
        <v>0.825090368280634</v>
      </c>
      <c r="I125" s="7" t="n">
        <v>0.8249086129152515</v>
      </c>
      <c r="J125" s="7" t="n">
        <v>0.8458937896333337</v>
      </c>
      <c r="K125" s="7" t="n">
        <v>0.5312811059249966</v>
      </c>
      <c r="L125" s="7" t="n">
        <v>0.4783240921022594</v>
      </c>
      <c r="M125" s="7" t="n">
        <v>0.5795787843245795</v>
      </c>
      <c r="N125" s="7" t="n">
        <v>0.6666541098606718</v>
      </c>
      <c r="O125" s="7" t="n">
        <v>0.607888243230582</v>
      </c>
      <c r="P125" s="7" t="n">
        <v>0.6449158287239386</v>
      </c>
      <c r="Q125" s="7" t="n">
        <v>0.9729861373341872</v>
      </c>
      <c r="R125" s="7" t="n">
        <v>0.8564787534734665</v>
      </c>
      <c r="S125" s="7" t="n">
        <v>0.8133183011731678</v>
      </c>
      <c r="T125" s="7" t="n">
        <v>0.9720705153752036</v>
      </c>
      <c r="U125" s="7" t="n">
        <v>0.8105971597441994</v>
      </c>
      <c r="V125" s="7" t="n">
        <v>0.7672474814838315</v>
      </c>
      <c r="W125" s="7" t="n">
        <v>0.8714304725473128</v>
      </c>
      <c r="X125" s="7" t="n">
        <v>0.8630850532011425</v>
      </c>
      <c r="Y125" s="7" t="n">
        <v>0.8496433711799336</v>
      </c>
      <c r="Z125" s="7" t="n">
        <v>0.8098720947344814</v>
      </c>
      <c r="AA125" s="7" t="n">
        <v>0.8426989652072087</v>
      </c>
      <c r="AB125" s="7" t="n">
        <v>0.7623764295591003</v>
      </c>
      <c r="AC125" s="7" t="n">
        <v>0.7973883609739334</v>
      </c>
      <c r="AD125" s="7" t="n">
        <v>0.8269143854394584</v>
      </c>
      <c r="AE125" s="7" t="n">
        <v>0.7715123814495197</v>
      </c>
      <c r="AF125" s="7" t="n">
        <v>0.8391099396756592</v>
      </c>
      <c r="AG125" s="7" t="n">
        <v>0.7697642532188024</v>
      </c>
      <c r="AH125" s="7" t="n">
        <v>0.7184978325822671</v>
      </c>
      <c r="AI125" s="7" t="n">
        <v>0.8058319728995409</v>
      </c>
      <c r="AJ125" s="7" t="n">
        <v>0.871176781723637</v>
      </c>
      <c r="AK125" s="7" t="n">
        <v>0.7403199976069408</v>
      </c>
      <c r="AL125" s="7" t="n">
        <v>0.7692771495234543</v>
      </c>
      <c r="AM125" s="7" t="n">
        <v>0.779052402180731</v>
      </c>
      <c r="AN125" s="7" t="n">
        <v>0.6100533104015371</v>
      </c>
      <c r="AO125" s="7" t="n">
        <v>0.7895338645604087</v>
      </c>
      <c r="AP125" s="7" t="n">
        <v>0.6925397131069038</v>
      </c>
      <c r="AQ125" s="7" t="n">
        <v>0.7115694231574338</v>
      </c>
      <c r="AR125" s="7" t="n">
        <v>0.6680304557704173</v>
      </c>
      <c r="AS125" s="7" t="n">
        <v>0.6736501706182906</v>
      </c>
      <c r="AT125" s="7" t="n">
        <v>0.6735962434345465</v>
      </c>
      <c r="AU125" s="7" t="n">
        <v>0.7604250479916917</v>
      </c>
      <c r="AV125" s="7" t="n">
        <v>0.8709451428466546</v>
      </c>
      <c r="AW125" s="7" t="n">
        <v>0.7864909669117022</v>
      </c>
      <c r="AX125" s="7" t="n">
        <v>0.8159450215071384</v>
      </c>
      <c r="AY125" s="7" t="n">
        <v>0.6144285487488284</v>
      </c>
      <c r="AZ125" s="7" t="n">
        <v>0.7384244956287107</v>
      </c>
      <c r="BA125" s="7" t="n">
        <v>0.6719558393379919</v>
      </c>
      <c r="BB125" s="7" t="n">
        <v>0.726592744210352</v>
      </c>
      <c r="BC125" s="7" t="n">
        <v>0.8058319154193084</v>
      </c>
      <c r="BD125" s="7" t="n">
        <v>0.6811147390307166</v>
      </c>
      <c r="BE125" s="7" t="n">
        <v>0.7027443182720524</v>
      </c>
      <c r="BF125" s="7" t="n">
        <v>0.7465427348983023</v>
      </c>
      <c r="BG125" s="7" t="n">
        <v>0.6897086637611437</v>
      </c>
      <c r="BH125" s="7" t="n">
        <v>0.6211778032032189</v>
      </c>
      <c r="BI125" s="7" t="n">
        <v>0.725363662542528</v>
      </c>
      <c r="BJ125" s="7" t="n">
        <v>0.6469661843084326</v>
      </c>
      <c r="BK125" s="7" t="n">
        <v>0.809585436224344</v>
      </c>
      <c r="BL125" s="7" t="n">
        <v>0.7371254366467932</v>
      </c>
      <c r="BM125" s="7" t="n">
        <v>0.8245475864084537</v>
      </c>
      <c r="BN125" s="7" t="n">
        <v>0.8049455990512627</v>
      </c>
      <c r="BO125" s="7" t="n">
        <v>0.848691363617656</v>
      </c>
      <c r="BP125" s="7" t="n">
        <v>0.8721696127899398</v>
      </c>
      <c r="BQ125" s="7" t="n">
        <v>0.5819472654745788</v>
      </c>
      <c r="BR125" s="7" t="n">
        <v>0.8419292872017188</v>
      </c>
      <c r="BS125" s="7" t="n">
        <v>0.8528690916508771</v>
      </c>
      <c r="BT125" s="7" t="n">
        <v>0.8433117466460778</v>
      </c>
      <c r="BU125" s="7" t="n">
        <v>0.8319105979601951</v>
      </c>
      <c r="BV125" s="7" t="n">
        <v>0.8242049582473213</v>
      </c>
      <c r="BW125" s="7" t="n">
        <v>0.6244000422061519</v>
      </c>
      <c r="BX125" s="7" t="n">
        <v>0.6088058683815408</v>
      </c>
      <c r="BY125" s="7" t="n">
        <v>0.8250431076432335</v>
      </c>
      <c r="BZ125" s="7" t="n">
        <v>0.756190541924049</v>
      </c>
      <c r="CA125" s="7" t="n">
        <v>0.8568853616711363</v>
      </c>
      <c r="CB125" s="7" t="n">
        <v>0.6176212259271383</v>
      </c>
      <c r="CC125" s="7" t="n">
        <v>0.6380429075099844</v>
      </c>
      <c r="CD125" s="7" t="n">
        <v>0.7294443523676498</v>
      </c>
      <c r="CE125" s="7" t="n">
        <v>0.8062524936560402</v>
      </c>
      <c r="CF125" s="7" t="n">
        <v>0.7313682526647454</v>
      </c>
      <c r="CG125" s="7" t="n">
        <v>0.6152393362137658</v>
      </c>
      <c r="CH125" s="7" t="n">
        <v>0.6988161381634022</v>
      </c>
      <c r="CI125" s="7" t="n">
        <v>0.604957700752632</v>
      </c>
      <c r="CJ125" s="7" t="n">
        <v>0.824465898610645</v>
      </c>
      <c r="CK125" s="7" t="n">
        <v>0.8427148059950383</v>
      </c>
      <c r="CL125" s="7" t="n">
        <v>0.4985618760225388</v>
      </c>
      <c r="CM125" s="7" t="n">
        <v>0.7246652467473885</v>
      </c>
      <c r="CN125" s="7" t="n">
        <v>0.8121734411735123</v>
      </c>
      <c r="CO125" s="7" t="n">
        <v>0.8999411045133714</v>
      </c>
      <c r="CP125" s="7" t="n">
        <v>0.6913505651414403</v>
      </c>
      <c r="CQ125" s="7" t="n">
        <v>0.6191738751036329</v>
      </c>
      <c r="CR125" s="7" t="n">
        <v>0.6635451224269411</v>
      </c>
      <c r="CS125" s="7" t="n">
        <v>0.6495161519848343</v>
      </c>
      <c r="CT125" s="7" t="n">
        <v>0.837131452448491</v>
      </c>
      <c r="CU125" s="7" t="n">
        <v>0.7607059278358114</v>
      </c>
      <c r="CV125" s="7" t="n">
        <v>0.6854169879234984</v>
      </c>
      <c r="CW125" s="7" t="n">
        <v>0.7337634166271849</v>
      </c>
      <c r="CX125" s="7" t="n">
        <v>0.6551136858048726</v>
      </c>
      <c r="CY125" s="7" t="n">
        <v>0.7081184336651831</v>
      </c>
      <c r="CZ125" s="7" t="n">
        <v>0.8047452464060508</v>
      </c>
      <c r="DA125" s="7" t="n">
        <v>0.6744764755099644</v>
      </c>
      <c r="DB125" s="7" t="n">
        <v>0.6031699366702753</v>
      </c>
      <c r="DC125" s="7" t="n">
        <v>0.7236837739573972</v>
      </c>
      <c r="DD125" s="7" t="n">
        <v>0.6445446712257198</v>
      </c>
      <c r="DE125" s="7" t="n">
        <v>0.6983985907293085</v>
      </c>
      <c r="DF125" s="7" t="n">
        <v>0.5738593838924094</v>
      </c>
      <c r="DG125" s="7" t="n">
        <v>0.6448833300842784</v>
      </c>
      <c r="DH125" s="7" t="n">
        <v>0.691914304928189</v>
      </c>
      <c r="DI125" s="7" t="n">
        <v>0.5015782023647294</v>
      </c>
      <c r="DJ125" s="7" t="n">
        <v>0.8436670538979572</v>
      </c>
      <c r="DK125" s="7" t="n">
        <v>0.7757687595030464</v>
      </c>
      <c r="DL125" s="7" t="n">
        <v>0.4837197996404774</v>
      </c>
      <c r="DM125" s="7" t="n">
        <v>0.7188000631873439</v>
      </c>
      <c r="DN125" s="7" t="n">
        <v>0.7521298662990656</v>
      </c>
      <c r="DO125" s="7" t="n">
        <v>0.6884928711307164</v>
      </c>
      <c r="DP125" s="7" t="n">
        <v>0.8569495850203374</v>
      </c>
      <c r="DQ125" s="7" t="n">
        <v>0.4892352056863624</v>
      </c>
      <c r="DR125" s="7" t="n">
        <v>0.6811026251379713</v>
      </c>
      <c r="DS125" s="7" t="n">
        <v>0.7116952291197434</v>
      </c>
      <c r="DT125" s="7" t="n">
        <v>0.4974085625264981</v>
      </c>
      <c r="DU125" s="7" t="n">
        <v>0.7757443659495158</v>
      </c>
      <c r="DV125" s="7" t="n">
        <v>1</v>
      </c>
      <c r="DW125" s="7" t="n">
        <v>0.4955994177296483</v>
      </c>
      <c r="DX125" s="7" t="n">
        <v>0.7041470473387804</v>
      </c>
      <c r="DY125" s="7" t="n">
        <v>0.6411378551127236</v>
      </c>
      <c r="DZ125" s="7" t="n">
        <v>0.6941597194329349</v>
      </c>
      <c r="EA125" s="7" t="n">
        <v>0.5035229343603748</v>
      </c>
      <c r="EB125" s="7" t="n">
        <v>0.7464592163911936</v>
      </c>
      <c r="EC125" s="7" t="n">
        <v>0.5997531350425018</v>
      </c>
      <c r="ED125" s="7" t="n">
        <v>0.7473052770056062</v>
      </c>
      <c r="EE125" s="7" t="n">
        <v>0.7770087881104804</v>
      </c>
      <c r="EF125" s="7" t="n">
        <v>0.706660376524371</v>
      </c>
      <c r="EG125" s="7" t="n">
        <v>0.8277072869381689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0.7128454460282316</v>
      </c>
      <c r="D126" s="7" t="n">
        <v>0.6902899212292569</v>
      </c>
      <c r="E126" s="7" t="n">
        <v>0.2666319929145072</v>
      </c>
      <c r="F126" s="7" t="n">
        <v>0.622975254213207</v>
      </c>
      <c r="G126" s="7" t="n">
        <v>0.5328338228402661</v>
      </c>
      <c r="H126" s="7" t="n">
        <v>0.5871698442253722</v>
      </c>
      <c r="I126" s="7" t="n">
        <v>0.6692534947537121</v>
      </c>
      <c r="J126" s="7" t="n">
        <v>0.7517965618129575</v>
      </c>
      <c r="K126" s="7" t="n">
        <v>0.9853175363449851</v>
      </c>
      <c r="L126" s="7" t="n">
        <v>0.9925317291340818</v>
      </c>
      <c r="M126" s="7" t="n">
        <v>0.9756028144156158</v>
      </c>
      <c r="N126" s="7" t="n">
        <v>0.9140574783081796</v>
      </c>
      <c r="O126" s="7" t="n">
        <v>0.9556189697958366</v>
      </c>
      <c r="P126" s="7" t="n">
        <v>0.9283746229383971</v>
      </c>
      <c r="Q126" s="7" t="n">
        <v>0.5563159301448976</v>
      </c>
      <c r="R126" s="7" t="n">
        <v>0.6817238893396953</v>
      </c>
      <c r="S126" s="7" t="n">
        <v>0.5597282886504218</v>
      </c>
      <c r="T126" s="7" t="n">
        <v>0.5515601029323819</v>
      </c>
      <c r="U126" s="7" t="n">
        <v>0.4195570633323098</v>
      </c>
      <c r="V126" s="7" t="n">
        <v>0.8436135047427827</v>
      </c>
      <c r="W126" s="7" t="n">
        <v>0.6816438905519862</v>
      </c>
      <c r="X126" s="7" t="n">
        <v>0.633572380022957</v>
      </c>
      <c r="Y126" s="7" t="n">
        <v>0.743397612778834</v>
      </c>
      <c r="Z126" s="7" t="n">
        <v>0.8346792875049952</v>
      </c>
      <c r="AA126" s="7" t="n">
        <v>0.7816972357523271</v>
      </c>
      <c r="AB126" s="7" t="n">
        <v>0.7769069996613652</v>
      </c>
      <c r="AC126" s="7" t="n">
        <v>0.7992653056343367</v>
      </c>
      <c r="AD126" s="7" t="n">
        <v>0.3684488951986208</v>
      </c>
      <c r="AE126" s="7" t="n">
        <v>0.2738741679386281</v>
      </c>
      <c r="AF126" s="7" t="n">
        <v>0.5754195866805307</v>
      </c>
      <c r="AG126" s="7" t="n">
        <v>0.7705169966521863</v>
      </c>
      <c r="AH126" s="7" t="n">
        <v>0.7737003999440426</v>
      </c>
      <c r="AI126" s="7" t="n">
        <v>0.5300909718703823</v>
      </c>
      <c r="AJ126" s="7" t="n">
        <v>0.602665391405129</v>
      </c>
      <c r="AK126" s="7" t="n">
        <v>0.7501684228873549</v>
      </c>
      <c r="AL126" s="7" t="n">
        <v>0.7731674873890853</v>
      </c>
      <c r="AM126" s="7" t="n">
        <v>0.6534951883077331</v>
      </c>
      <c r="AN126" s="7" t="n">
        <v>0.967477215419273</v>
      </c>
      <c r="AO126" s="7" t="n">
        <v>0.83797730312417</v>
      </c>
      <c r="AP126" s="7" t="n">
        <v>0.874741078704921</v>
      </c>
      <c r="AQ126" s="7" t="n">
        <v>0.863909446132151</v>
      </c>
      <c r="AR126" s="7" t="n">
        <v>0.8899338312735923</v>
      </c>
      <c r="AS126" s="7" t="n">
        <v>0.8860481284195192</v>
      </c>
      <c r="AT126" s="7" t="n">
        <v>0.8675040359934411</v>
      </c>
      <c r="AU126" s="7" t="n">
        <v>0.8226627648751343</v>
      </c>
      <c r="AV126" s="7" t="n">
        <v>0.6080137255225959</v>
      </c>
      <c r="AW126" s="7" t="n">
        <v>0.8140465596220764</v>
      </c>
      <c r="AX126" s="7" t="n">
        <v>0.5626670023306275</v>
      </c>
      <c r="AY126" s="7" t="n">
        <v>0.8373656548778645</v>
      </c>
      <c r="AZ126" s="7" t="n">
        <v>0.8238160562873947</v>
      </c>
      <c r="BA126" s="7" t="n">
        <v>0.8785592527098227</v>
      </c>
      <c r="BB126" s="7" t="n">
        <v>0.7693628407092369</v>
      </c>
      <c r="BC126" s="7" t="n">
        <v>0.5300909691315904</v>
      </c>
      <c r="BD126" s="7" t="n">
        <v>0.7985055882926918</v>
      </c>
      <c r="BE126" s="7" t="n">
        <v>0.7991315042656385</v>
      </c>
      <c r="BF126" s="7" t="n">
        <v>0.707348857124198</v>
      </c>
      <c r="BG126" s="7" t="n">
        <v>0.8006390524272842</v>
      </c>
      <c r="BH126" s="7" t="n">
        <v>0.8251221121675711</v>
      </c>
      <c r="BI126" s="7" t="n">
        <v>0.8155001586844876</v>
      </c>
      <c r="BJ126" s="7" t="n">
        <v>0.237044053095821</v>
      </c>
      <c r="BK126" s="7" t="n">
        <v>0.5653184301318308</v>
      </c>
      <c r="BL126" s="7" t="n">
        <v>0.7893075820255364</v>
      </c>
      <c r="BM126" s="7" t="n">
        <v>0.4983420950507692</v>
      </c>
      <c r="BN126" s="7" t="n">
        <v>0.3103361580244087</v>
      </c>
      <c r="BO126" s="7" t="n">
        <v>0.6904567877493719</v>
      </c>
      <c r="BP126" s="7" t="n">
        <v>0.6565379365091285</v>
      </c>
      <c r="BQ126" s="7" t="n">
        <v>0.903151743544308</v>
      </c>
      <c r="BR126" s="7" t="n">
        <v>0.5189841084249175</v>
      </c>
      <c r="BS126" s="7" t="n">
        <v>0.4707530385690532</v>
      </c>
      <c r="BT126" s="7" t="n">
        <v>0.6827526192535208</v>
      </c>
      <c r="BU126" s="7" t="n">
        <v>0.5497754476295311</v>
      </c>
      <c r="BV126" s="7" t="n">
        <v>0.6640607578629347</v>
      </c>
      <c r="BW126" s="7" t="n">
        <v>0.9127112173086225</v>
      </c>
      <c r="BX126" s="7" t="n">
        <v>0.9702192140525501</v>
      </c>
      <c r="BY126" s="7" t="n">
        <v>0.5795846833616967</v>
      </c>
      <c r="BZ126" s="7" t="n">
        <v>0.6646469815366849</v>
      </c>
      <c r="CA126" s="7" t="n">
        <v>0.5767766137751649</v>
      </c>
      <c r="CB126" s="7" t="n">
        <v>0.9401850997725993</v>
      </c>
      <c r="CC126" s="7" t="n">
        <v>0.9072160076901792</v>
      </c>
      <c r="CD126" s="7" t="n">
        <v>0.8120861751288588</v>
      </c>
      <c r="CE126" s="7" t="n">
        <v>0.3901156423756521</v>
      </c>
      <c r="CF126" s="7" t="n">
        <v>0.8241079454764211</v>
      </c>
      <c r="CG126" s="7" t="n">
        <v>0.9087947732336363</v>
      </c>
      <c r="CH126" s="7" t="n">
        <v>0.7312329416205919</v>
      </c>
      <c r="CI126" s="7" t="n">
        <v>0.9006853804171173</v>
      </c>
      <c r="CJ126" s="7" t="n">
        <v>0.8056303668833124</v>
      </c>
      <c r="CK126" s="7" t="n">
        <v>0.455926258008666</v>
      </c>
      <c r="CL126" s="7" t="n">
        <v>0.8848018908858614</v>
      </c>
      <c r="CM126" s="7" t="n">
        <v>0.8148720266642672</v>
      </c>
      <c r="CN126" s="7" t="n">
        <v>0.5147505431521003</v>
      </c>
      <c r="CO126" s="7" t="n">
        <v>0.5819454151772656</v>
      </c>
      <c r="CP126" s="7" t="n">
        <v>0.7833119461710289</v>
      </c>
      <c r="CQ126" s="7" t="n">
        <v>0.9294924263649248</v>
      </c>
      <c r="CR126" s="7" t="n">
        <v>0.8909254110655883</v>
      </c>
      <c r="CS126" s="7" t="n">
        <v>0.9498998288062001</v>
      </c>
      <c r="CT126" s="7" t="n">
        <v>0.575523977890694</v>
      </c>
      <c r="CU126" s="7" t="n">
        <v>0.763041123521637</v>
      </c>
      <c r="CV126" s="7" t="n">
        <v>0.7322706847116812</v>
      </c>
      <c r="CW126" s="7" t="n">
        <v>0.8048085507842946</v>
      </c>
      <c r="CX126" s="7" t="n">
        <v>0.8705331630073845</v>
      </c>
      <c r="CY126" s="7" t="n">
        <v>0.8851849258953204</v>
      </c>
      <c r="CZ126" s="7" t="n">
        <v>0.2988580216792636</v>
      </c>
      <c r="DA126" s="7" t="n">
        <v>0.9397295988634938</v>
      </c>
      <c r="DB126" s="7" t="n">
        <v>0.8305417098605067</v>
      </c>
      <c r="DC126" s="7" t="n">
        <v>0.7987213326375894</v>
      </c>
      <c r="DD126" s="7" t="n">
        <v>0.9521242144553795</v>
      </c>
      <c r="DE126" s="7" t="n">
        <v>0.8001530158337338</v>
      </c>
      <c r="DF126" s="7" t="n">
        <v>0.978507489829232</v>
      </c>
      <c r="DG126" s="7" t="n">
        <v>0.9249018936583312</v>
      </c>
      <c r="DH126" s="7" t="n">
        <v>0.8132655926668148</v>
      </c>
      <c r="DI126" s="7" t="n">
        <v>0.9713369032615334</v>
      </c>
      <c r="DJ126" s="7" t="n">
        <v>0.7198191699354105</v>
      </c>
      <c r="DK126" s="7" t="n">
        <v>0.5017680241331512</v>
      </c>
      <c r="DL126" s="7" t="n">
        <v>0.9901588787867207</v>
      </c>
      <c r="DM126" s="7" t="n">
        <v>0.8467833852918312</v>
      </c>
      <c r="DN126" s="7" t="n">
        <v>0.771760323836865</v>
      </c>
      <c r="DO126" s="7" t="n">
        <v>0.8638222425608484</v>
      </c>
      <c r="DP126" s="7" t="n">
        <v>0.4901379061733592</v>
      </c>
      <c r="DQ126" s="7" t="n">
        <v>0.9993017111187988</v>
      </c>
      <c r="DR126" s="7" t="n">
        <v>0.8866196345834589</v>
      </c>
      <c r="DS126" s="7" t="n">
        <v>0.8104946559597306</v>
      </c>
      <c r="DT126" s="7" t="n">
        <v>0.9999559567334912</v>
      </c>
      <c r="DU126" s="7" t="n">
        <v>0.3396796820683232</v>
      </c>
      <c r="DV126" s="7" t="n">
        <v>0.4955994177296483</v>
      </c>
      <c r="DW126" s="7" t="n">
        <v>1</v>
      </c>
      <c r="DX126" s="7" t="n">
        <v>0.7118279305637168</v>
      </c>
      <c r="DY126" s="7" t="n">
        <v>0.229787851286563</v>
      </c>
      <c r="DZ126" s="7" t="n">
        <v>0.7765672152221311</v>
      </c>
      <c r="EA126" s="7" t="n">
        <v>0.998407208523901</v>
      </c>
      <c r="EB126" s="7" t="n">
        <v>0.4142399264920087</v>
      </c>
      <c r="EC126" s="7" t="n">
        <v>0.9038718821807676</v>
      </c>
      <c r="ED126" s="7" t="n">
        <v>0.7711626141677738</v>
      </c>
      <c r="EE126" s="7" t="n">
        <v>0.3036515102546097</v>
      </c>
      <c r="EF126" s="7" t="n">
        <v>0.8506494297050574</v>
      </c>
      <c r="EG126" s="7" t="n">
        <v>0.3946671163502239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0.8472215805576617</v>
      </c>
      <c r="D127" s="7" t="n">
        <v>0.8432955346583705</v>
      </c>
      <c r="E127" s="7" t="n">
        <v>0.6023822408849573</v>
      </c>
      <c r="F127" s="7" t="n">
        <v>0.8025411113249682</v>
      </c>
      <c r="G127" s="7" t="n">
        <v>0.6751138222019309</v>
      </c>
      <c r="H127" s="7" t="n">
        <v>0.798957873867949</v>
      </c>
      <c r="I127" s="7" t="n">
        <v>0.886144793774418</v>
      </c>
      <c r="J127" s="7" t="n">
        <v>0.8741583854739358</v>
      </c>
      <c r="K127" s="7" t="n">
        <v>0.74320359909442</v>
      </c>
      <c r="L127" s="7" t="n">
        <v>0.7000824416058409</v>
      </c>
      <c r="M127" s="7" t="n">
        <v>0.7739719753973981</v>
      </c>
      <c r="N127" s="7" t="n">
        <v>0.8169947858521597</v>
      </c>
      <c r="O127" s="7" t="n">
        <v>0.8062420060211637</v>
      </c>
      <c r="P127" s="7" t="n">
        <v>0.8262591374438464</v>
      </c>
      <c r="Q127" s="7" t="n">
        <v>0.7509050396540148</v>
      </c>
      <c r="R127" s="7" t="n">
        <v>0.8536148547456989</v>
      </c>
      <c r="S127" s="7" t="n">
        <v>0.7812644559920094</v>
      </c>
      <c r="T127" s="7" t="n">
        <v>0.7454098076167843</v>
      </c>
      <c r="U127" s="7" t="n">
        <v>0.6445943767406068</v>
      </c>
      <c r="V127" s="7" t="n">
        <v>0.8466407332238338</v>
      </c>
      <c r="W127" s="7" t="n">
        <v>0.8424978895312145</v>
      </c>
      <c r="X127" s="7" t="n">
        <v>0.8314488247815385</v>
      </c>
      <c r="Y127" s="7" t="n">
        <v>0.8809993866101916</v>
      </c>
      <c r="Z127" s="7" t="n">
        <v>0.8825756778642617</v>
      </c>
      <c r="AA127" s="7" t="n">
        <v>0.8838957988450006</v>
      </c>
      <c r="AB127" s="7" t="n">
        <v>0.8756143980345042</v>
      </c>
      <c r="AC127" s="7" t="n">
        <v>0.8959215920898522</v>
      </c>
      <c r="AD127" s="7" t="n">
        <v>0.6850682358297899</v>
      </c>
      <c r="AE127" s="7" t="n">
        <v>0.5727782932315376</v>
      </c>
      <c r="AF127" s="7" t="n">
        <v>0.7969031917470392</v>
      </c>
      <c r="AG127" s="7" t="n">
        <v>0.8741933258205401</v>
      </c>
      <c r="AH127" s="7" t="n">
        <v>0.8370677145450656</v>
      </c>
      <c r="AI127" s="7" t="n">
        <v>0.6616745308356426</v>
      </c>
      <c r="AJ127" s="7" t="n">
        <v>0.7908827078606507</v>
      </c>
      <c r="AK127" s="7" t="n">
        <v>0.8412572608517346</v>
      </c>
      <c r="AL127" s="7" t="n">
        <v>0.8731479393131257</v>
      </c>
      <c r="AM127" s="7" t="n">
        <v>0.7325026459931807</v>
      </c>
      <c r="AN127" s="7" t="n">
        <v>0.7904761392334311</v>
      </c>
      <c r="AO127" s="7" t="n">
        <v>0.8844311340604961</v>
      </c>
      <c r="AP127" s="7" t="n">
        <v>0.8388475511061253</v>
      </c>
      <c r="AQ127" s="7" t="n">
        <v>0.8318900426686427</v>
      </c>
      <c r="AR127" s="7" t="n">
        <v>0.8291829063702804</v>
      </c>
      <c r="AS127" s="7" t="n">
        <v>0.8297988874923553</v>
      </c>
      <c r="AT127" s="7" t="n">
        <v>0.815895101257758</v>
      </c>
      <c r="AU127" s="7" t="n">
        <v>0.8305671046323548</v>
      </c>
      <c r="AV127" s="7" t="n">
        <v>0.8512741272776126</v>
      </c>
      <c r="AW127" s="7" t="n">
        <v>0.890220915991081</v>
      </c>
      <c r="AX127" s="7" t="n">
        <v>0.7850601296360068</v>
      </c>
      <c r="AY127" s="7" t="n">
        <v>0.7211964813744803</v>
      </c>
      <c r="AZ127" s="7" t="n">
        <v>0.8688298914890096</v>
      </c>
      <c r="BA127" s="7" t="n">
        <v>0.825892934803519</v>
      </c>
      <c r="BB127" s="7" t="n">
        <v>0.8381835267077443</v>
      </c>
      <c r="BC127" s="7" t="n">
        <v>0.6616744972158083</v>
      </c>
      <c r="BD127" s="7" t="n">
        <v>0.7567729673918882</v>
      </c>
      <c r="BE127" s="7" t="n">
        <v>0.7847236721483957</v>
      </c>
      <c r="BF127" s="7" t="n">
        <v>0.7799989255283479</v>
      </c>
      <c r="BG127" s="7" t="n">
        <v>0.7809813878057912</v>
      </c>
      <c r="BH127" s="7" t="n">
        <v>0.7211792258578396</v>
      </c>
      <c r="BI127" s="7" t="n">
        <v>0.8687579499011827</v>
      </c>
      <c r="BJ127" s="7" t="n">
        <v>0.464743345316364</v>
      </c>
      <c r="BK127" s="7" t="n">
        <v>0.7710863836016696</v>
      </c>
      <c r="BL127" s="7" t="n">
        <v>0.8656761706097141</v>
      </c>
      <c r="BM127" s="7" t="n">
        <v>0.7264231517783655</v>
      </c>
      <c r="BN127" s="7" t="n">
        <v>0.6391394178663383</v>
      </c>
      <c r="BO127" s="7" t="n">
        <v>0.8494262500761033</v>
      </c>
      <c r="BP127" s="7" t="n">
        <v>0.7332550953854048</v>
      </c>
      <c r="BQ127" s="7" t="n">
        <v>0.7267243473314823</v>
      </c>
      <c r="BR127" s="7" t="n">
        <v>0.71173489128884</v>
      </c>
      <c r="BS127" s="7" t="n">
        <v>0.7414984504226411</v>
      </c>
      <c r="BT127" s="7" t="n">
        <v>0.7639394846456569</v>
      </c>
      <c r="BU127" s="7" t="n">
        <v>0.7779342171302794</v>
      </c>
      <c r="BV127" s="7" t="n">
        <v>0.827111303847345</v>
      </c>
      <c r="BW127" s="7" t="n">
        <v>0.7675889796005276</v>
      </c>
      <c r="BX127" s="7" t="n">
        <v>0.7978849342380667</v>
      </c>
      <c r="BY127" s="7" t="n">
        <v>0.7926965999042025</v>
      </c>
      <c r="BZ127" s="7" t="n">
        <v>0.8737553511125243</v>
      </c>
      <c r="CA127" s="7" t="n">
        <v>0.7875272920442502</v>
      </c>
      <c r="CB127" s="7" t="n">
        <v>0.7957362581401027</v>
      </c>
      <c r="CC127" s="7" t="n">
        <v>0.8578918558170197</v>
      </c>
      <c r="CD127" s="7" t="n">
        <v>0.8772366142465235</v>
      </c>
      <c r="CE127" s="7" t="n">
        <v>0.6997886563781653</v>
      </c>
      <c r="CF127" s="7" t="n">
        <v>0.8740228134507081</v>
      </c>
      <c r="CG127" s="7" t="n">
        <v>0.7641498869622356</v>
      </c>
      <c r="CH127" s="7" t="n">
        <v>0.7332862098803917</v>
      </c>
      <c r="CI127" s="7" t="n">
        <v>0.7611260327867329</v>
      </c>
      <c r="CJ127" s="7" t="n">
        <v>0.8749535964335519</v>
      </c>
      <c r="CK127" s="7" t="n">
        <v>0.7352433154447633</v>
      </c>
      <c r="CL127" s="7" t="n">
        <v>0.6121049847038028</v>
      </c>
      <c r="CM127" s="7" t="n">
        <v>0.8682250911043847</v>
      </c>
      <c r="CN127" s="7" t="n">
        <v>0.7331293025355278</v>
      </c>
      <c r="CO127" s="7" t="n">
        <v>0.8362795174456692</v>
      </c>
      <c r="CP127" s="7" t="n">
        <v>0.7743409579108901</v>
      </c>
      <c r="CQ127" s="7" t="n">
        <v>0.798124831939969</v>
      </c>
      <c r="CR127" s="7" t="n">
        <v>0.8088453651900529</v>
      </c>
      <c r="CS127" s="7" t="n">
        <v>0.8289323555100149</v>
      </c>
      <c r="CT127" s="7" t="n">
        <v>0.8375151749949336</v>
      </c>
      <c r="CU127" s="7" t="n">
        <v>0.8651393498668356</v>
      </c>
      <c r="CV127" s="7" t="n">
        <v>0.803265637814689</v>
      </c>
      <c r="CW127" s="7" t="n">
        <v>0.8624821508645478</v>
      </c>
      <c r="CX127" s="7" t="n">
        <v>0.8051148931624446</v>
      </c>
      <c r="CY127" s="7" t="n">
        <v>0.8608999291307852</v>
      </c>
      <c r="CZ127" s="7" t="n">
        <v>0.5527518875214462</v>
      </c>
      <c r="DA127" s="7" t="n">
        <v>0.8389788753971291</v>
      </c>
      <c r="DB127" s="7" t="n">
        <v>0.7096095264128709</v>
      </c>
      <c r="DC127" s="7" t="n">
        <v>0.8585018626997706</v>
      </c>
      <c r="DD127" s="7" t="n">
        <v>0.8117089413214152</v>
      </c>
      <c r="DE127" s="7" t="n">
        <v>0.7742172825740293</v>
      </c>
      <c r="DF127" s="7" t="n">
        <v>0.7616527913435762</v>
      </c>
      <c r="DG127" s="7" t="n">
        <v>0.821526862687618</v>
      </c>
      <c r="DH127" s="7" t="n">
        <v>0.8533091716682477</v>
      </c>
      <c r="DI127" s="7" t="n">
        <v>0.7450743708845883</v>
      </c>
      <c r="DJ127" s="7" t="n">
        <v>0.8751548332479991</v>
      </c>
      <c r="DK127" s="7" t="n">
        <v>0.6486829106456254</v>
      </c>
      <c r="DL127" s="7" t="n">
        <v>0.7247879718202095</v>
      </c>
      <c r="DM127" s="7" t="n">
        <v>0.8440780837875423</v>
      </c>
      <c r="DN127" s="7" t="n">
        <v>0.7984056154815139</v>
      </c>
      <c r="DO127" s="7" t="n">
        <v>0.8008192253702432</v>
      </c>
      <c r="DP127" s="7" t="n">
        <v>0.720740946733205</v>
      </c>
      <c r="DQ127" s="7" t="n">
        <v>0.7039883353860059</v>
      </c>
      <c r="DR127" s="7" t="n">
        <v>0.8482059338492808</v>
      </c>
      <c r="DS127" s="7" t="n">
        <v>0.8723443950301065</v>
      </c>
      <c r="DT127" s="7" t="n">
        <v>0.7153358037945964</v>
      </c>
      <c r="DU127" s="7" t="n">
        <v>0.6106167570833058</v>
      </c>
      <c r="DV127" s="7" t="n">
        <v>0.7041470473387804</v>
      </c>
      <c r="DW127" s="7" t="n">
        <v>0.7118279305637168</v>
      </c>
      <c r="DX127" s="7" t="n">
        <v>1</v>
      </c>
      <c r="DY127" s="7" t="n">
        <v>0.4590223493526815</v>
      </c>
      <c r="DZ127" s="7" t="n">
        <v>0.7568193808276338</v>
      </c>
      <c r="EA127" s="7" t="n">
        <v>0.7198551912539681</v>
      </c>
      <c r="EB127" s="7" t="n">
        <v>0.638343858980354</v>
      </c>
      <c r="EC127" s="7" t="n">
        <v>0.7340984804619567</v>
      </c>
      <c r="ED127" s="7" t="n">
        <v>0.8603410957393101</v>
      </c>
      <c r="EE127" s="7" t="n">
        <v>0.5986696938954393</v>
      </c>
      <c r="EF127" s="7" t="n">
        <v>0.8346876688350229</v>
      </c>
      <c r="EG127" s="7" t="n">
        <v>0.7111197218857219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0.7391764279227567</v>
      </c>
      <c r="D128" s="7" t="n">
        <v>0.7544564960195149</v>
      </c>
      <c r="E128" s="7" t="n">
        <v>0.9054435627040843</v>
      </c>
      <c r="F128" s="7" t="n">
        <v>0.7946227896239489</v>
      </c>
      <c r="G128" s="7" t="n">
        <v>0.8929843945298578</v>
      </c>
      <c r="H128" s="7" t="n">
        <v>0.5565283140508078</v>
      </c>
      <c r="I128" s="7" t="n">
        <v>0.5582521797329477</v>
      </c>
      <c r="J128" s="7" t="n">
        <v>0.6842611690807683</v>
      </c>
      <c r="K128" s="7" t="n">
        <v>0.310963130769338</v>
      </c>
      <c r="L128" s="7" t="n">
        <v>0.2601043331627724</v>
      </c>
      <c r="M128" s="7" t="n">
        <v>0.3458049175022136</v>
      </c>
      <c r="N128" s="7" t="n">
        <v>0.3918137859928552</v>
      </c>
      <c r="O128" s="7" t="n">
        <v>0.3636672781799947</v>
      </c>
      <c r="P128" s="7" t="n">
        <v>0.385146438269911</v>
      </c>
      <c r="Q128" s="7" t="n">
        <v>0.6108793832155143</v>
      </c>
      <c r="R128" s="7" t="n">
        <v>0.5342050770322195</v>
      </c>
      <c r="S128" s="7" t="n">
        <v>0.5566715298177858</v>
      </c>
      <c r="T128" s="7" t="n">
        <v>0.5928528044411638</v>
      </c>
      <c r="U128" s="7" t="n">
        <v>0.921154997358788</v>
      </c>
      <c r="V128" s="7" t="n">
        <v>0.4746059327340139</v>
      </c>
      <c r="W128" s="7" t="n">
        <v>0.7437578160598843</v>
      </c>
      <c r="X128" s="7" t="n">
        <v>0.76683178002898</v>
      </c>
      <c r="Y128" s="7" t="n">
        <v>0.6677970261029358</v>
      </c>
      <c r="Z128" s="7" t="n">
        <v>0.5210936202623845</v>
      </c>
      <c r="AA128" s="7" t="n">
        <v>0.6438755167597711</v>
      </c>
      <c r="AB128" s="7" t="n">
        <v>0.4997373069520616</v>
      </c>
      <c r="AC128" s="7" t="n">
        <v>0.5514079641548124</v>
      </c>
      <c r="AD128" s="7" t="n">
        <v>0.8842353708817042</v>
      </c>
      <c r="AE128" s="7" t="n">
        <v>0.8298230108114016</v>
      </c>
      <c r="AF128" s="7" t="n">
        <v>0.578749179746784</v>
      </c>
      <c r="AG128" s="7" t="n">
        <v>0.5101615389873909</v>
      </c>
      <c r="AH128" s="7" t="n">
        <v>0.4615569114154646</v>
      </c>
      <c r="AI128" s="7" t="n">
        <v>0.4890291769112479</v>
      </c>
      <c r="AJ128" s="7" t="n">
        <v>0.5745796008352884</v>
      </c>
      <c r="AK128" s="7" t="n">
        <v>0.5289530017803197</v>
      </c>
      <c r="AL128" s="7" t="n">
        <v>0.511282967634488</v>
      </c>
      <c r="AM128" s="7" t="n">
        <v>0.802032606337087</v>
      </c>
      <c r="AN128" s="7" t="n">
        <v>0.3156847555257906</v>
      </c>
      <c r="AO128" s="7" t="n">
        <v>0.5198843520061626</v>
      </c>
      <c r="AP128" s="7" t="n">
        <v>0.4656551388508857</v>
      </c>
      <c r="AQ128" s="7" t="n">
        <v>0.4628179970941838</v>
      </c>
      <c r="AR128" s="7" t="n">
        <v>0.4188281204583147</v>
      </c>
      <c r="AS128" s="7" t="n">
        <v>0.4443125768976207</v>
      </c>
      <c r="AT128" s="7" t="n">
        <v>0.476832882076926</v>
      </c>
      <c r="AU128" s="7" t="n">
        <v>0.4708019596308656</v>
      </c>
      <c r="AV128" s="7" t="n">
        <v>0.71105595642641</v>
      </c>
      <c r="AW128" s="7" t="n">
        <v>0.5467407641644968</v>
      </c>
      <c r="AX128" s="7" t="n">
        <v>0.5590081630818927</v>
      </c>
      <c r="AY128" s="7" t="n">
        <v>0.4266694607951253</v>
      </c>
      <c r="AZ128" s="7" t="n">
        <v>0.4551683417898059</v>
      </c>
      <c r="BA128" s="7" t="n">
        <v>0.4537466682195122</v>
      </c>
      <c r="BB128" s="7" t="n">
        <v>0.4466475508168097</v>
      </c>
      <c r="BC128" s="7" t="n">
        <v>0.4890293109543463</v>
      </c>
      <c r="BD128" s="7" t="n">
        <v>0.5264054041713876</v>
      </c>
      <c r="BE128" s="7" t="n">
        <v>0.4172733134586333</v>
      </c>
      <c r="BF128" s="7" t="n">
        <v>0.4344823916740853</v>
      </c>
      <c r="BG128" s="7" t="n">
        <v>0.4208573655096557</v>
      </c>
      <c r="BH128" s="7" t="n">
        <v>0.4242022461766225</v>
      </c>
      <c r="BI128" s="7" t="n">
        <v>0.4292893885860498</v>
      </c>
      <c r="BJ128" s="7" t="n">
        <v>0.9998909139316932</v>
      </c>
      <c r="BK128" s="7" t="n">
        <v>0.5446250211653993</v>
      </c>
      <c r="BL128" s="7" t="n">
        <v>0.4721467958917564</v>
      </c>
      <c r="BM128" s="7" t="n">
        <v>0.7928157405854996</v>
      </c>
      <c r="BN128" s="7" t="n">
        <v>0.7859059621371925</v>
      </c>
      <c r="BO128" s="7" t="n">
        <v>0.7267045358810937</v>
      </c>
      <c r="BP128" s="7" t="n">
        <v>0.4529609595892887</v>
      </c>
      <c r="BQ128" s="7" t="n">
        <v>0.2765571295304519</v>
      </c>
      <c r="BR128" s="7" t="n">
        <v>0.6877833387536583</v>
      </c>
      <c r="BS128" s="7" t="n">
        <v>0.8160071473685799</v>
      </c>
      <c r="BT128" s="7" t="n">
        <v>0.422406197623086</v>
      </c>
      <c r="BU128" s="7" t="n">
        <v>0.5454388304786938</v>
      </c>
      <c r="BV128" s="7" t="n">
        <v>0.5856210335614015</v>
      </c>
      <c r="BW128" s="7" t="n">
        <v>0.3011911808845233</v>
      </c>
      <c r="BX128" s="7" t="n">
        <v>0.3191893498988628</v>
      </c>
      <c r="BY128" s="7" t="n">
        <v>0.55937042412301</v>
      </c>
      <c r="BZ128" s="7" t="n">
        <v>0.5528442694100465</v>
      </c>
      <c r="CA128" s="7" t="n">
        <v>0.5713457986786169</v>
      </c>
      <c r="CB128" s="7" t="n">
        <v>0.3454160432753677</v>
      </c>
      <c r="CC128" s="7" t="n">
        <v>0.3251589106753336</v>
      </c>
      <c r="CD128" s="7" t="n">
        <v>0.4560644518875995</v>
      </c>
      <c r="CE128" s="7" t="n">
        <v>0.9098419942945352</v>
      </c>
      <c r="CF128" s="7" t="n">
        <v>0.4555898632088113</v>
      </c>
      <c r="CG128" s="7" t="n">
        <v>0.3228958856097967</v>
      </c>
      <c r="CH128" s="7" t="n">
        <v>0.3761858694945027</v>
      </c>
      <c r="CI128" s="7" t="n">
        <v>0.2721834574293104</v>
      </c>
      <c r="CJ128" s="7" t="n">
        <v>0.5874608218501817</v>
      </c>
      <c r="CK128" s="7" t="n">
        <v>0.874103180775244</v>
      </c>
      <c r="CL128" s="7" t="n">
        <v>0.2442366636583055</v>
      </c>
      <c r="CM128" s="7" t="n">
        <v>0.4267224991239001</v>
      </c>
      <c r="CN128" s="7" t="n">
        <v>0.6132253171306553</v>
      </c>
      <c r="CO128" s="7" t="n">
        <v>0.7340966371658085</v>
      </c>
      <c r="CP128" s="7" t="n">
        <v>0.4168214361903152</v>
      </c>
      <c r="CQ128" s="7" t="n">
        <v>0.3548920623500317</v>
      </c>
      <c r="CR128" s="7" t="n">
        <v>0.4098288804948555</v>
      </c>
      <c r="CS128" s="7" t="n">
        <v>0.3695157442603421</v>
      </c>
      <c r="CT128" s="7" t="n">
        <v>0.6632260598276883</v>
      </c>
      <c r="CU128" s="7" t="n">
        <v>0.5025513100791134</v>
      </c>
      <c r="CV128" s="7" t="n">
        <v>0.3777783651425943</v>
      </c>
      <c r="CW128" s="7" t="n">
        <v>0.4582346309418763</v>
      </c>
      <c r="CX128" s="7" t="n">
        <v>0.4399321475096875</v>
      </c>
      <c r="CY128" s="7" t="n">
        <v>0.404937981669943</v>
      </c>
      <c r="CZ128" s="7" t="n">
        <v>0.6063118491022332</v>
      </c>
      <c r="DA128" s="7" t="n">
        <v>0.3936313772956219</v>
      </c>
      <c r="DB128" s="7" t="n">
        <v>0.4086567590345722</v>
      </c>
      <c r="DC128" s="7" t="n">
        <v>0.4640421215043191</v>
      </c>
      <c r="DD128" s="7" t="n">
        <v>0.3488198636073795</v>
      </c>
      <c r="DE128" s="7" t="n">
        <v>0.4148165714888354</v>
      </c>
      <c r="DF128" s="7" t="n">
        <v>0.3075619347366332</v>
      </c>
      <c r="DG128" s="7" t="n">
        <v>0.4199948035838131</v>
      </c>
      <c r="DH128" s="7" t="n">
        <v>0.394520890018457</v>
      </c>
      <c r="DI128" s="7" t="n">
        <v>0.2532600261503308</v>
      </c>
      <c r="DJ128" s="7" t="n">
        <v>0.6131916525115485</v>
      </c>
      <c r="DK128" s="7" t="n">
        <v>0.5099353533702963</v>
      </c>
      <c r="DL128" s="7" t="n">
        <v>0.2437503839527617</v>
      </c>
      <c r="DM128" s="7" t="n">
        <v>0.3872115900136783</v>
      </c>
      <c r="DN128" s="7" t="n">
        <v>0.4664839996351858</v>
      </c>
      <c r="DO128" s="7" t="n">
        <v>0.3970961993706737</v>
      </c>
      <c r="DP128" s="7" t="n">
        <v>0.8453856535589134</v>
      </c>
      <c r="DQ128" s="7" t="n">
        <v>0.2215247086987455</v>
      </c>
      <c r="DR128" s="7" t="n">
        <v>0.3908853969720985</v>
      </c>
      <c r="DS128" s="7" t="n">
        <v>0.4218674320102833</v>
      </c>
      <c r="DT128" s="7" t="n">
        <v>0.2326286781955529</v>
      </c>
      <c r="DU128" s="7" t="n">
        <v>0.8840274623592924</v>
      </c>
      <c r="DV128" s="7" t="n">
        <v>0.6411378551127236</v>
      </c>
      <c r="DW128" s="7" t="n">
        <v>0.229787851286563</v>
      </c>
      <c r="DX128" s="7" t="n">
        <v>0.4590223493526815</v>
      </c>
      <c r="DY128" s="7" t="n">
        <v>1</v>
      </c>
      <c r="DZ128" s="7" t="n">
        <v>0.5686261205678755</v>
      </c>
      <c r="EA128" s="7" t="n">
        <v>0.2428270656643148</v>
      </c>
      <c r="EB128" s="7" t="n">
        <v>0.7723972239514675</v>
      </c>
      <c r="EC128" s="7" t="n">
        <v>0.3010841184880413</v>
      </c>
      <c r="ED128" s="7" t="n">
        <v>0.5014399374949335</v>
      </c>
      <c r="EE128" s="7" t="n">
        <v>0.9387619821830242</v>
      </c>
      <c r="EF128" s="7" t="n">
        <v>0.3983318083814482</v>
      </c>
      <c r="EG128" s="7" t="n">
        <v>0.8967210128913951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0.8812858616184862</v>
      </c>
      <c r="D129" s="7" t="n">
        <v>0.8973140168097927</v>
      </c>
      <c r="E129" s="7" t="n">
        <v>0.6110423805402699</v>
      </c>
      <c r="F129" s="7" t="n">
        <v>0.8765022367780467</v>
      </c>
      <c r="G129" s="7" t="n">
        <v>0.870521973340096</v>
      </c>
      <c r="H129" s="7" t="n">
        <v>0.8326461998713066</v>
      </c>
      <c r="I129" s="7" t="n">
        <v>0.8497363256662689</v>
      </c>
      <c r="J129" s="7" t="n">
        <v>0.9116894957669895</v>
      </c>
      <c r="K129" s="7" t="n">
        <v>0.8060466519505892</v>
      </c>
      <c r="L129" s="7" t="n">
        <v>0.773802632340213</v>
      </c>
      <c r="M129" s="7" t="n">
        <v>0.8237772388283843</v>
      </c>
      <c r="N129" s="7" t="n">
        <v>0.8099954345950809</v>
      </c>
      <c r="O129" s="7" t="n">
        <v>0.8236693647079121</v>
      </c>
      <c r="P129" s="7" t="n">
        <v>0.8293652892150627</v>
      </c>
      <c r="Q129" s="7" t="n">
        <v>0.7070583274914742</v>
      </c>
      <c r="R129" s="7" t="n">
        <v>0.8080622307737759</v>
      </c>
      <c r="S129" s="7" t="n">
        <v>0.8182220170421078</v>
      </c>
      <c r="T129" s="7" t="n">
        <v>0.6970775675248657</v>
      </c>
      <c r="U129" s="7" t="n">
        <v>0.7263428481274494</v>
      </c>
      <c r="V129" s="7" t="n">
        <v>0.8371161352400736</v>
      </c>
      <c r="W129" s="7" t="n">
        <v>0.8286983701024996</v>
      </c>
      <c r="X129" s="7" t="n">
        <v>0.7896785815950622</v>
      </c>
      <c r="Y129" s="7" t="n">
        <v>0.8900337179888966</v>
      </c>
      <c r="Z129" s="7" t="n">
        <v>0.8759264692001981</v>
      </c>
      <c r="AA129" s="7" t="n">
        <v>0.909121869438683</v>
      </c>
      <c r="AB129" s="7" t="n">
        <v>0.8612727146402626</v>
      </c>
      <c r="AC129" s="7" t="n">
        <v>0.869151252211818</v>
      </c>
      <c r="AD129" s="7" t="n">
        <v>0.6912351584292634</v>
      </c>
      <c r="AE129" s="7" t="n">
        <v>0.5847646291064561</v>
      </c>
      <c r="AF129" s="7" t="n">
        <v>0.8259068128573601</v>
      </c>
      <c r="AG129" s="7" t="n">
        <v>0.8577861369619488</v>
      </c>
      <c r="AH129" s="7" t="n">
        <v>0.7808431113929889</v>
      </c>
      <c r="AI129" s="7" t="n">
        <v>0.7413950691383294</v>
      </c>
      <c r="AJ129" s="7" t="n">
        <v>0.772414837128273</v>
      </c>
      <c r="AK129" s="7" t="n">
        <v>0.7930813916324927</v>
      </c>
      <c r="AL129" s="7" t="n">
        <v>0.8544931572573564</v>
      </c>
      <c r="AM129" s="7" t="n">
        <v>0.9398306477382603</v>
      </c>
      <c r="AN129" s="7" t="n">
        <v>0.8248065675990536</v>
      </c>
      <c r="AO129" s="7" t="n">
        <v>0.8889000365132002</v>
      </c>
      <c r="AP129" s="7" t="n">
        <v>0.8868544743747676</v>
      </c>
      <c r="AQ129" s="7" t="n">
        <v>0.8495117092736492</v>
      </c>
      <c r="AR129" s="7" t="n">
        <v>0.8569871617939159</v>
      </c>
      <c r="AS129" s="7" t="n">
        <v>0.8944587099310293</v>
      </c>
      <c r="AT129" s="7" t="n">
        <v>0.8509783018754127</v>
      </c>
      <c r="AU129" s="7" t="n">
        <v>0.8143107783611128</v>
      </c>
      <c r="AV129" s="7" t="n">
        <v>0.8528876353649704</v>
      </c>
      <c r="AW129" s="7" t="n">
        <v>0.9003848509483126</v>
      </c>
      <c r="AX129" s="7" t="n">
        <v>0.8212140018378148</v>
      </c>
      <c r="AY129" s="7" t="n">
        <v>0.9700612357939082</v>
      </c>
      <c r="AZ129" s="7" t="n">
        <v>0.8517028013105052</v>
      </c>
      <c r="BA129" s="7" t="n">
        <v>0.8884274384623145</v>
      </c>
      <c r="BB129" s="7" t="n">
        <v>0.7755358686867491</v>
      </c>
      <c r="BC129" s="7" t="n">
        <v>0.7413951946716575</v>
      </c>
      <c r="BD129" s="7" t="n">
        <v>0.9956312272160036</v>
      </c>
      <c r="BE129" s="7" t="n">
        <v>0.7225866309657608</v>
      </c>
      <c r="BF129" s="7" t="n">
        <v>0.7195053472136362</v>
      </c>
      <c r="BG129" s="7" t="n">
        <v>0.7237736193405073</v>
      </c>
      <c r="BH129" s="7" t="n">
        <v>0.9703175923517082</v>
      </c>
      <c r="BI129" s="7" t="n">
        <v>0.8009934049299915</v>
      </c>
      <c r="BJ129" s="7" t="n">
        <v>0.5749167432778182</v>
      </c>
      <c r="BK129" s="7" t="n">
        <v>0.813686909497299</v>
      </c>
      <c r="BL129" s="7" t="n">
        <v>0.8530850276042687</v>
      </c>
      <c r="BM129" s="7" t="n">
        <v>0.7105266873322086</v>
      </c>
      <c r="BN129" s="7" t="n">
        <v>0.6021698817376244</v>
      </c>
      <c r="BO129" s="7" t="n">
        <v>0.8860898133479008</v>
      </c>
      <c r="BP129" s="7" t="n">
        <v>0.6940856394876073</v>
      </c>
      <c r="BQ129" s="7" t="n">
        <v>0.812798824577028</v>
      </c>
      <c r="BR129" s="7" t="n">
        <v>0.7625899646730461</v>
      </c>
      <c r="BS129" s="7" t="n">
        <v>0.7239478454757025</v>
      </c>
      <c r="BT129" s="7" t="n">
        <v>0.7181058755475624</v>
      </c>
      <c r="BU129" s="7" t="n">
        <v>0.776192342300343</v>
      </c>
      <c r="BV129" s="7" t="n">
        <v>0.8225269095786744</v>
      </c>
      <c r="BW129" s="7" t="n">
        <v>0.8182148386500031</v>
      </c>
      <c r="BX129" s="7" t="n">
        <v>0.8186647289036006</v>
      </c>
      <c r="BY129" s="7" t="n">
        <v>0.8321051754616717</v>
      </c>
      <c r="BZ129" s="7" t="n">
        <v>0.7795475159279273</v>
      </c>
      <c r="CA129" s="7" t="n">
        <v>0.7541163330105094</v>
      </c>
      <c r="CB129" s="7" t="n">
        <v>0.8228684371438459</v>
      </c>
      <c r="CC129" s="7" t="n">
        <v>0.7984156754681297</v>
      </c>
      <c r="CD129" s="7" t="n">
        <v>0.8545918719129945</v>
      </c>
      <c r="CE129" s="7" t="n">
        <v>0.7177816168205743</v>
      </c>
      <c r="CF129" s="7" t="n">
        <v>0.8490062905120036</v>
      </c>
      <c r="CG129" s="7" t="n">
        <v>0.8035705877277144</v>
      </c>
      <c r="CH129" s="7" t="n">
        <v>0.7034698140620422</v>
      </c>
      <c r="CI129" s="7" t="n">
        <v>0.7688161184523388</v>
      </c>
      <c r="CJ129" s="7" t="n">
        <v>0.8864860878703287</v>
      </c>
      <c r="CK129" s="7" t="n">
        <v>0.7697204465888234</v>
      </c>
      <c r="CL129" s="7" t="n">
        <v>0.8265014778301282</v>
      </c>
      <c r="CM129" s="7" t="n">
        <v>0.7998321187626412</v>
      </c>
      <c r="CN129" s="7" t="n">
        <v>0.7635477728798508</v>
      </c>
      <c r="CO129" s="7" t="n">
        <v>0.8109370336779965</v>
      </c>
      <c r="CP129" s="7" t="n">
        <v>0.7064516409929543</v>
      </c>
      <c r="CQ129" s="7" t="n">
        <v>0.8225867234554105</v>
      </c>
      <c r="CR129" s="7" t="n">
        <v>0.8223068497456569</v>
      </c>
      <c r="CS129" s="7" t="n">
        <v>0.8611227656646927</v>
      </c>
      <c r="CT129" s="7" t="n">
        <v>0.8339094984270506</v>
      </c>
      <c r="CU129" s="7" t="n">
        <v>0.8532523668142549</v>
      </c>
      <c r="CV129" s="7" t="n">
        <v>0.7297586988162844</v>
      </c>
      <c r="CW129" s="7" t="n">
        <v>0.828185483890134</v>
      </c>
      <c r="CX129" s="7" t="n">
        <v>0.8206485098482111</v>
      </c>
      <c r="CY129" s="7" t="n">
        <v>0.8290341412328516</v>
      </c>
      <c r="CZ129" s="7" t="n">
        <v>0.4896418328874815</v>
      </c>
      <c r="DA129" s="7" t="n">
        <v>0.8643054473989786</v>
      </c>
      <c r="DB129" s="7" t="n">
        <v>0.9675383437705047</v>
      </c>
      <c r="DC129" s="7" t="n">
        <v>0.8580787091652661</v>
      </c>
      <c r="DD129" s="7" t="n">
        <v>0.8201631251643881</v>
      </c>
      <c r="DE129" s="7" t="n">
        <v>0.7196494939776725</v>
      </c>
      <c r="DF129" s="7" t="n">
        <v>0.8676326398548362</v>
      </c>
      <c r="DG129" s="7" t="n">
        <v>0.8509086326783692</v>
      </c>
      <c r="DH129" s="7" t="n">
        <v>0.7868149452263472</v>
      </c>
      <c r="DI129" s="7" t="n">
        <v>0.7656348080257769</v>
      </c>
      <c r="DJ129" s="7" t="n">
        <v>0.825817481127335</v>
      </c>
      <c r="DK129" s="7" t="n">
        <v>0.7383902060901534</v>
      </c>
      <c r="DL129" s="7" t="n">
        <v>0.779061569591051</v>
      </c>
      <c r="DM129" s="7" t="n">
        <v>0.7843062712984349</v>
      </c>
      <c r="DN129" s="7" t="n">
        <v>0.7794844744075077</v>
      </c>
      <c r="DO129" s="7" t="n">
        <v>0.7554784204176025</v>
      </c>
      <c r="DP129" s="7" t="n">
        <v>0.7685597486664075</v>
      </c>
      <c r="DQ129" s="7" t="n">
        <v>0.7720410100410258</v>
      </c>
      <c r="DR129" s="7" t="n">
        <v>0.8109580925006957</v>
      </c>
      <c r="DS129" s="7" t="n">
        <v>0.7926362180362012</v>
      </c>
      <c r="DT129" s="7" t="n">
        <v>0.7790226952835327</v>
      </c>
      <c r="DU129" s="7" t="n">
        <v>0.6246993125423156</v>
      </c>
      <c r="DV129" s="7" t="n">
        <v>0.6941597194329349</v>
      </c>
      <c r="DW129" s="7" t="n">
        <v>0.7765672152221311</v>
      </c>
      <c r="DX129" s="7" t="n">
        <v>0.7568193808276338</v>
      </c>
      <c r="DY129" s="7" t="n">
        <v>0.5686261205678755</v>
      </c>
      <c r="DZ129" s="7" t="n">
        <v>1</v>
      </c>
      <c r="EA129" s="7" t="n">
        <v>0.7803404027788925</v>
      </c>
      <c r="EB129" s="7" t="n">
        <v>0.6502407172071983</v>
      </c>
      <c r="EC129" s="7" t="n">
        <v>0.8216586385613163</v>
      </c>
      <c r="ED129" s="7" t="n">
        <v>0.8387964649323082</v>
      </c>
      <c r="EE129" s="7" t="n">
        <v>0.6156756972917151</v>
      </c>
      <c r="EF129" s="7" t="n">
        <v>0.7910718368327865</v>
      </c>
      <c r="EG129" s="7" t="n">
        <v>0.7133515846539279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0.7249677985273243</v>
      </c>
      <c r="D130" s="7" t="n">
        <v>0.698140485790778</v>
      </c>
      <c r="E130" s="7" t="n">
        <v>0.2816140955330647</v>
      </c>
      <c r="F130" s="7" t="n">
        <v>0.6297762239043708</v>
      </c>
      <c r="G130" s="7" t="n">
        <v>0.5424020208272119</v>
      </c>
      <c r="H130" s="7" t="n">
        <v>0.5922853239472399</v>
      </c>
      <c r="I130" s="7" t="n">
        <v>0.6772212111595302</v>
      </c>
      <c r="J130" s="7" t="n">
        <v>0.7605513923875518</v>
      </c>
      <c r="K130" s="7" t="n">
        <v>0.9868985702241274</v>
      </c>
      <c r="L130" s="7" t="n">
        <v>0.9922431382538383</v>
      </c>
      <c r="M130" s="7" t="n">
        <v>0.9784899283015234</v>
      </c>
      <c r="N130" s="7" t="n">
        <v>0.9231118460445762</v>
      </c>
      <c r="O130" s="7" t="n">
        <v>0.9624879790526366</v>
      </c>
      <c r="P130" s="7" t="n">
        <v>0.9379558842837893</v>
      </c>
      <c r="Q130" s="7" t="n">
        <v>0.565524985983397</v>
      </c>
      <c r="R130" s="7" t="n">
        <v>0.6917240167495504</v>
      </c>
      <c r="S130" s="7" t="n">
        <v>0.5644887915706651</v>
      </c>
      <c r="T130" s="7" t="n">
        <v>0.5600020301146004</v>
      </c>
      <c r="U130" s="7" t="n">
        <v>0.4302701387201147</v>
      </c>
      <c r="V130" s="7" t="n">
        <v>0.8602126781093387</v>
      </c>
      <c r="W130" s="7" t="n">
        <v>0.6902335865101779</v>
      </c>
      <c r="X130" s="7" t="n">
        <v>0.642857113334106</v>
      </c>
      <c r="Y130" s="7" t="n">
        <v>0.7523384705564431</v>
      </c>
      <c r="Z130" s="7" t="n">
        <v>0.8467328113099531</v>
      </c>
      <c r="AA130" s="7" t="n">
        <v>0.7914860548069469</v>
      </c>
      <c r="AB130" s="7" t="n">
        <v>0.7853755110726065</v>
      </c>
      <c r="AC130" s="7" t="n">
        <v>0.8080066151669436</v>
      </c>
      <c r="AD130" s="7" t="n">
        <v>0.3835963746929859</v>
      </c>
      <c r="AE130" s="7" t="n">
        <v>0.2854865741316364</v>
      </c>
      <c r="AF130" s="7" t="n">
        <v>0.5808624925617237</v>
      </c>
      <c r="AG130" s="7" t="n">
        <v>0.7803921844589214</v>
      </c>
      <c r="AH130" s="7" t="n">
        <v>0.7843394796911263</v>
      </c>
      <c r="AI130" s="7" t="n">
        <v>0.5421682647469201</v>
      </c>
      <c r="AJ130" s="7" t="n">
        <v>0.6120259289129559</v>
      </c>
      <c r="AK130" s="7" t="n">
        <v>0.7604896133669106</v>
      </c>
      <c r="AL130" s="7" t="n">
        <v>0.7836271949999063</v>
      </c>
      <c r="AM130" s="7" t="n">
        <v>0.6632305225819248</v>
      </c>
      <c r="AN130" s="7" t="n">
        <v>0.9733713962470478</v>
      </c>
      <c r="AO130" s="7" t="n">
        <v>0.8491648560065941</v>
      </c>
      <c r="AP130" s="7" t="n">
        <v>0.8839737956790499</v>
      </c>
      <c r="AQ130" s="7" t="n">
        <v>0.8786123319501588</v>
      </c>
      <c r="AR130" s="7" t="n">
        <v>0.9009030679492713</v>
      </c>
      <c r="AS130" s="7" t="n">
        <v>0.8938977120099187</v>
      </c>
      <c r="AT130" s="7" t="n">
        <v>0.8803090058233011</v>
      </c>
      <c r="AU130" s="7" t="n">
        <v>0.8409330375161023</v>
      </c>
      <c r="AV130" s="7" t="n">
        <v>0.620127789754411</v>
      </c>
      <c r="AW130" s="7" t="n">
        <v>0.8232363652425678</v>
      </c>
      <c r="AX130" s="7" t="n">
        <v>0.5675625686057684</v>
      </c>
      <c r="AY130" s="7" t="n">
        <v>0.838193492067575</v>
      </c>
      <c r="AZ130" s="7" t="n">
        <v>0.8325044512638433</v>
      </c>
      <c r="BA130" s="7" t="n">
        <v>0.8868812413434737</v>
      </c>
      <c r="BB130" s="7" t="n">
        <v>0.7792993214173043</v>
      </c>
      <c r="BC130" s="7" t="n">
        <v>0.5421682601150993</v>
      </c>
      <c r="BD130" s="7" t="n">
        <v>0.8023963782544813</v>
      </c>
      <c r="BE130" s="7" t="n">
        <v>0.8126458637665382</v>
      </c>
      <c r="BF130" s="7" t="n">
        <v>0.724690257016341</v>
      </c>
      <c r="BG130" s="7" t="n">
        <v>0.8154940306521486</v>
      </c>
      <c r="BH130" s="7" t="n">
        <v>0.8274035288802298</v>
      </c>
      <c r="BI130" s="7" t="n">
        <v>0.8225584982563925</v>
      </c>
      <c r="BJ130" s="7" t="n">
        <v>0.2501335752909594</v>
      </c>
      <c r="BK130" s="7" t="n">
        <v>0.5692540462658738</v>
      </c>
      <c r="BL130" s="7" t="n">
        <v>0.8007292484002383</v>
      </c>
      <c r="BM130" s="7" t="n">
        <v>0.5096039782552925</v>
      </c>
      <c r="BN130" s="7" t="n">
        <v>0.3227612442731282</v>
      </c>
      <c r="BO130" s="7" t="n">
        <v>0.6979803052625793</v>
      </c>
      <c r="BP130" s="7" t="n">
        <v>0.6617056304118266</v>
      </c>
      <c r="BQ130" s="7" t="n">
        <v>0.91261020860741</v>
      </c>
      <c r="BR130" s="7" t="n">
        <v>0.5320638975918152</v>
      </c>
      <c r="BS130" s="7" t="n">
        <v>0.4814305702451697</v>
      </c>
      <c r="BT130" s="7" t="n">
        <v>0.6881472563003804</v>
      </c>
      <c r="BU130" s="7" t="n">
        <v>0.5581200973677064</v>
      </c>
      <c r="BV130" s="7" t="n">
        <v>0.6754131558537639</v>
      </c>
      <c r="BW130" s="7" t="n">
        <v>0.9214795100166691</v>
      </c>
      <c r="BX130" s="7" t="n">
        <v>0.9741320843027701</v>
      </c>
      <c r="BY130" s="7" t="n">
        <v>0.5855645078419732</v>
      </c>
      <c r="BZ130" s="7" t="n">
        <v>0.6820158488954581</v>
      </c>
      <c r="CA130" s="7" t="n">
        <v>0.5870335223054503</v>
      </c>
      <c r="CB130" s="7" t="n">
        <v>0.9483148413460304</v>
      </c>
      <c r="CC130" s="7" t="n">
        <v>0.9181553077268101</v>
      </c>
      <c r="CD130" s="7" t="n">
        <v>0.8202290786136162</v>
      </c>
      <c r="CE130" s="7" t="n">
        <v>0.4017343231965386</v>
      </c>
      <c r="CF130" s="7" t="n">
        <v>0.8330341012714988</v>
      </c>
      <c r="CG130" s="7" t="n">
        <v>0.9196536641520046</v>
      </c>
      <c r="CH130" s="7" t="n">
        <v>0.7475150066166621</v>
      </c>
      <c r="CI130" s="7" t="n">
        <v>0.9097866187166639</v>
      </c>
      <c r="CJ130" s="7" t="n">
        <v>0.8190693862171735</v>
      </c>
      <c r="CK130" s="7" t="n">
        <v>0.4712728629889401</v>
      </c>
      <c r="CL130" s="7" t="n">
        <v>0.8915408037736665</v>
      </c>
      <c r="CM130" s="7" t="n">
        <v>0.8218449219541422</v>
      </c>
      <c r="CN130" s="7" t="n">
        <v>0.5338582150876321</v>
      </c>
      <c r="CO130" s="7" t="n">
        <v>0.5974734265960172</v>
      </c>
      <c r="CP130" s="7" t="n">
        <v>0.7978596417761915</v>
      </c>
      <c r="CQ130" s="7" t="n">
        <v>0.9381901941078588</v>
      </c>
      <c r="CR130" s="7" t="n">
        <v>0.9009943177057795</v>
      </c>
      <c r="CS130" s="7" t="n">
        <v>0.9547026866817343</v>
      </c>
      <c r="CT130" s="7" t="n">
        <v>0.584291004359194</v>
      </c>
      <c r="CU130" s="7" t="n">
        <v>0.7728117116240187</v>
      </c>
      <c r="CV130" s="7" t="n">
        <v>0.7446402500950785</v>
      </c>
      <c r="CW130" s="7" t="n">
        <v>0.8143581317699288</v>
      </c>
      <c r="CX130" s="7" t="n">
        <v>0.8836303334681128</v>
      </c>
      <c r="CY130" s="7" t="n">
        <v>0.8954651918117026</v>
      </c>
      <c r="CZ130" s="7" t="n">
        <v>0.3109217908560312</v>
      </c>
      <c r="DA130" s="7" t="n">
        <v>0.9455135122764378</v>
      </c>
      <c r="DB130" s="7" t="n">
        <v>0.8316063510038593</v>
      </c>
      <c r="DC130" s="7" t="n">
        <v>0.807889971443387</v>
      </c>
      <c r="DD130" s="7" t="n">
        <v>0.9575205989507862</v>
      </c>
      <c r="DE130" s="7" t="n">
        <v>0.8141382414313207</v>
      </c>
      <c r="DF130" s="7" t="n">
        <v>0.9784652763006987</v>
      </c>
      <c r="DG130" s="7" t="n">
        <v>0.931632723272787</v>
      </c>
      <c r="DH130" s="7" t="n">
        <v>0.821675077092058</v>
      </c>
      <c r="DI130" s="7" t="n">
        <v>0.9748843068218271</v>
      </c>
      <c r="DJ130" s="7" t="n">
        <v>0.7305026260717533</v>
      </c>
      <c r="DK130" s="7" t="n">
        <v>0.5165994508795378</v>
      </c>
      <c r="DL130" s="7" t="n">
        <v>0.9896536800233333</v>
      </c>
      <c r="DM130" s="7" t="n">
        <v>0.8603601063785525</v>
      </c>
      <c r="DN130" s="7" t="n">
        <v>0.7926838047028483</v>
      </c>
      <c r="DO130" s="7" t="n">
        <v>0.8758962237747973</v>
      </c>
      <c r="DP130" s="7" t="n">
        <v>0.5006838171718182</v>
      </c>
      <c r="DQ130" s="7" t="n">
        <v>0.9966595247944104</v>
      </c>
      <c r="DR130" s="7" t="n">
        <v>0.8980297649966437</v>
      </c>
      <c r="DS130" s="7" t="n">
        <v>0.8172680952115567</v>
      </c>
      <c r="DT130" s="7" t="n">
        <v>0.9985420383900649</v>
      </c>
      <c r="DU130" s="7" t="n">
        <v>0.3486703997749409</v>
      </c>
      <c r="DV130" s="7" t="n">
        <v>0.5035229343603748</v>
      </c>
      <c r="DW130" s="7" t="n">
        <v>0.998407208523901</v>
      </c>
      <c r="DX130" s="7" t="n">
        <v>0.7198551912539681</v>
      </c>
      <c r="DY130" s="7" t="n">
        <v>0.2428270656643148</v>
      </c>
      <c r="DZ130" s="7" t="n">
        <v>0.7803404027788925</v>
      </c>
      <c r="EA130" s="7" t="n">
        <v>1</v>
      </c>
      <c r="EB130" s="7" t="n">
        <v>0.4268028077283477</v>
      </c>
      <c r="EC130" s="7" t="n">
        <v>0.91416832192166</v>
      </c>
      <c r="ED130" s="7" t="n">
        <v>0.7848428618259479</v>
      </c>
      <c r="EE130" s="7" t="n">
        <v>0.3197429764005374</v>
      </c>
      <c r="EF130" s="7" t="n">
        <v>0.8644907408863295</v>
      </c>
      <c r="EG130" s="7" t="n">
        <v>0.408821285626373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0.8526010914602745</v>
      </c>
      <c r="D131" s="7" t="n">
        <v>0.8349575682582708</v>
      </c>
      <c r="E131" s="7" t="n">
        <v>0.8882895106733812</v>
      </c>
      <c r="F131" s="7" t="n">
        <v>0.842562002913257</v>
      </c>
      <c r="G131" s="7" t="n">
        <v>0.7978638338234634</v>
      </c>
      <c r="H131" s="7" t="n">
        <v>0.7123789334755302</v>
      </c>
      <c r="I131" s="7" t="n">
        <v>0.7296523335118625</v>
      </c>
      <c r="J131" s="7" t="n">
        <v>0.7966482504593828</v>
      </c>
      <c r="K131" s="7" t="n">
        <v>0.469615634830986</v>
      </c>
      <c r="L131" s="7" t="n">
        <v>0.4247515239981988</v>
      </c>
      <c r="M131" s="7" t="n">
        <v>0.5131308902832015</v>
      </c>
      <c r="N131" s="7" t="n">
        <v>0.5928291604729401</v>
      </c>
      <c r="O131" s="7" t="n">
        <v>0.5283792983096853</v>
      </c>
      <c r="P131" s="7" t="n">
        <v>0.5715593685889629</v>
      </c>
      <c r="Q131" s="7" t="n">
        <v>0.7226787299082771</v>
      </c>
      <c r="R131" s="7" t="n">
        <v>0.7505269807365246</v>
      </c>
      <c r="S131" s="7" t="n">
        <v>0.7095476117709553</v>
      </c>
      <c r="T131" s="7" t="n">
        <v>0.7115194558585919</v>
      </c>
      <c r="U131" s="7" t="n">
        <v>0.9058679765794488</v>
      </c>
      <c r="V131" s="7" t="n">
        <v>0.6775261648947238</v>
      </c>
      <c r="W131" s="7" t="n">
        <v>0.8558391763605789</v>
      </c>
      <c r="X131" s="7" t="n">
        <v>0.8510407321963872</v>
      </c>
      <c r="Y131" s="7" t="n">
        <v>0.7826414222491793</v>
      </c>
      <c r="Z131" s="7" t="n">
        <v>0.7202439259794552</v>
      </c>
      <c r="AA131" s="7" t="n">
        <v>0.7818056692732149</v>
      </c>
      <c r="AB131" s="7" t="n">
        <v>0.6932351682519887</v>
      </c>
      <c r="AC131" s="7" t="n">
        <v>0.7122857706718816</v>
      </c>
      <c r="AD131" s="7" t="n">
        <v>0.9037847809150742</v>
      </c>
      <c r="AE131" s="7" t="n">
        <v>0.8629012663990721</v>
      </c>
      <c r="AF131" s="7" t="n">
        <v>0.743168840175859</v>
      </c>
      <c r="AG131" s="7" t="n">
        <v>0.7022924591193035</v>
      </c>
      <c r="AH131" s="7" t="n">
        <v>0.6536436238300104</v>
      </c>
      <c r="AI131" s="7" t="n">
        <v>0.626826150101342</v>
      </c>
      <c r="AJ131" s="7" t="n">
        <v>0.8008454974540786</v>
      </c>
      <c r="AK131" s="7" t="n">
        <v>0.7259262455484766</v>
      </c>
      <c r="AL131" s="7" t="n">
        <v>0.6999677106371706</v>
      </c>
      <c r="AM131" s="7" t="n">
        <v>0.7883529708196649</v>
      </c>
      <c r="AN131" s="7" t="n">
        <v>0.5151917349750156</v>
      </c>
      <c r="AO131" s="7" t="n">
        <v>0.6954578214848764</v>
      </c>
      <c r="AP131" s="7" t="n">
        <v>0.6208396165572083</v>
      </c>
      <c r="AQ131" s="7" t="n">
        <v>0.6307816975372703</v>
      </c>
      <c r="AR131" s="7" t="n">
        <v>0.587535646763274</v>
      </c>
      <c r="AS131" s="7" t="n">
        <v>0.6026578585971931</v>
      </c>
      <c r="AT131" s="7" t="n">
        <v>0.6153386400327269</v>
      </c>
      <c r="AU131" s="7" t="n">
        <v>0.6777445307029693</v>
      </c>
      <c r="AV131" s="7" t="n">
        <v>0.799121914117116</v>
      </c>
      <c r="AW131" s="7" t="n">
        <v>0.7025852831638265</v>
      </c>
      <c r="AX131" s="7" t="n">
        <v>0.7116523899147316</v>
      </c>
      <c r="AY131" s="7" t="n">
        <v>0.5589020516500287</v>
      </c>
      <c r="AZ131" s="7" t="n">
        <v>0.6552640512619067</v>
      </c>
      <c r="BA131" s="7" t="n">
        <v>0.6027414062332275</v>
      </c>
      <c r="BB131" s="7" t="n">
        <v>0.6533758562844911</v>
      </c>
      <c r="BC131" s="7" t="n">
        <v>0.6268262153507411</v>
      </c>
      <c r="BD131" s="7" t="n">
        <v>0.6333548071920587</v>
      </c>
      <c r="BE131" s="7" t="n">
        <v>0.5902976106232227</v>
      </c>
      <c r="BF131" s="7" t="n">
        <v>0.6256629874473091</v>
      </c>
      <c r="BG131" s="7" t="n">
        <v>0.5808223587896604</v>
      </c>
      <c r="BH131" s="7" t="n">
        <v>0.5633821328985015</v>
      </c>
      <c r="BI131" s="7" t="n">
        <v>0.6082959140557949</v>
      </c>
      <c r="BJ131" s="7" t="n">
        <v>0.7759321921436424</v>
      </c>
      <c r="BK131" s="7" t="n">
        <v>0.6962777566258054</v>
      </c>
      <c r="BL131" s="7" t="n">
        <v>0.6732744105639796</v>
      </c>
      <c r="BM131" s="7" t="n">
        <v>0.7917279328757557</v>
      </c>
      <c r="BN131" s="7" t="n">
        <v>0.8718216455450575</v>
      </c>
      <c r="BO131" s="7" t="n">
        <v>0.8136807663217225</v>
      </c>
      <c r="BP131" s="7" t="n">
        <v>0.6587437266578873</v>
      </c>
      <c r="BQ131" s="7" t="n">
        <v>0.4331945659679487</v>
      </c>
      <c r="BR131" s="7" t="n">
        <v>0.8334371501480308</v>
      </c>
      <c r="BS131" s="7" t="n">
        <v>0.8125168772513881</v>
      </c>
      <c r="BT131" s="7" t="n">
        <v>0.6260678765568534</v>
      </c>
      <c r="BU131" s="7" t="n">
        <v>0.7261475913895691</v>
      </c>
      <c r="BV131" s="7" t="n">
        <v>0.7804370412925682</v>
      </c>
      <c r="BW131" s="7" t="n">
        <v>0.4832796384785073</v>
      </c>
      <c r="BX131" s="7" t="n">
        <v>0.5279082192982193</v>
      </c>
      <c r="BY131" s="7" t="n">
        <v>0.7178469755980564</v>
      </c>
      <c r="BZ131" s="7" t="n">
        <v>0.6626596048560469</v>
      </c>
      <c r="CA131" s="7" t="n">
        <v>0.7968622770349051</v>
      </c>
      <c r="CB131" s="7" t="n">
        <v>0.5231024886830683</v>
      </c>
      <c r="CC131" s="7" t="n">
        <v>0.5392426467312572</v>
      </c>
      <c r="CD131" s="7" t="n">
        <v>0.6614724302927401</v>
      </c>
      <c r="CE131" s="7" t="n">
        <v>0.9075253956924355</v>
      </c>
      <c r="CF131" s="7" t="n">
        <v>0.660473951599308</v>
      </c>
      <c r="CG131" s="7" t="n">
        <v>0.4945038427144529</v>
      </c>
      <c r="CH131" s="7" t="n">
        <v>0.5365307828563188</v>
      </c>
      <c r="CI131" s="7" t="n">
        <v>0.4704274521138599</v>
      </c>
      <c r="CJ131" s="7" t="n">
        <v>0.7557737353427961</v>
      </c>
      <c r="CK131" s="7" t="n">
        <v>0.8950398716260182</v>
      </c>
      <c r="CL131" s="7" t="n">
        <v>0.3731790573644893</v>
      </c>
      <c r="CM131" s="7" t="n">
        <v>0.6070757034549816</v>
      </c>
      <c r="CN131" s="7" t="n">
        <v>0.720333717917522</v>
      </c>
      <c r="CO131" s="7" t="n">
        <v>0.8588890276589695</v>
      </c>
      <c r="CP131" s="7" t="n">
        <v>0.5820614570696842</v>
      </c>
      <c r="CQ131" s="7" t="n">
        <v>0.5304769812496912</v>
      </c>
      <c r="CR131" s="7" t="n">
        <v>0.6003648096176443</v>
      </c>
      <c r="CS131" s="7" t="n">
        <v>0.561835804124813</v>
      </c>
      <c r="CT131" s="7" t="n">
        <v>0.7423921965980764</v>
      </c>
      <c r="CU131" s="7" t="n">
        <v>0.6908777786581477</v>
      </c>
      <c r="CV131" s="7" t="n">
        <v>0.6041209695943762</v>
      </c>
      <c r="CW131" s="7" t="n">
        <v>0.6513707671470732</v>
      </c>
      <c r="CX131" s="7" t="n">
        <v>0.6072325034659348</v>
      </c>
      <c r="CY131" s="7" t="n">
        <v>0.6137771771641513</v>
      </c>
      <c r="CZ131" s="7" t="n">
        <v>0.6242247323035618</v>
      </c>
      <c r="DA131" s="7" t="n">
        <v>0.5945225569575162</v>
      </c>
      <c r="DB131" s="7" t="n">
        <v>0.5470769986611338</v>
      </c>
      <c r="DC131" s="7" t="n">
        <v>0.6610029365194101</v>
      </c>
      <c r="DD131" s="7" t="n">
        <v>0.5579305358160597</v>
      </c>
      <c r="DE131" s="7" t="n">
        <v>0.579664492133918</v>
      </c>
      <c r="DF131" s="7" t="n">
        <v>0.484892709605427</v>
      </c>
      <c r="DG131" s="7" t="n">
        <v>0.5808913966556308</v>
      </c>
      <c r="DH131" s="7" t="n">
        <v>0.5937509061809252</v>
      </c>
      <c r="DI131" s="7" t="n">
        <v>0.4507435848441703</v>
      </c>
      <c r="DJ131" s="7" t="n">
        <v>0.7766381882564576</v>
      </c>
      <c r="DK131" s="7" t="n">
        <v>0.6511000435795874</v>
      </c>
      <c r="DL131" s="7" t="n">
        <v>0.4288067150757126</v>
      </c>
      <c r="DM131" s="7" t="n">
        <v>0.604940900938195</v>
      </c>
      <c r="DN131" s="7" t="n">
        <v>0.6807648585044627</v>
      </c>
      <c r="DO131" s="7" t="n">
        <v>0.576575039809903</v>
      </c>
      <c r="DP131" s="7" t="n">
        <v>0.9134303178630082</v>
      </c>
      <c r="DQ131" s="7" t="n">
        <v>0.4066688170550773</v>
      </c>
      <c r="DR131" s="7" t="n">
        <v>0.6059852875826708</v>
      </c>
      <c r="DS131" s="7" t="n">
        <v>0.60104419730448</v>
      </c>
      <c r="DT131" s="7" t="n">
        <v>0.4164145911934924</v>
      </c>
      <c r="DU131" s="7" t="n">
        <v>0.846293591252547</v>
      </c>
      <c r="DV131" s="7" t="n">
        <v>0.7464592163911936</v>
      </c>
      <c r="DW131" s="7" t="n">
        <v>0.4142399264920087</v>
      </c>
      <c r="DX131" s="7" t="n">
        <v>0.638343858980354</v>
      </c>
      <c r="DY131" s="7" t="n">
        <v>0.7723972239514675</v>
      </c>
      <c r="DZ131" s="7" t="n">
        <v>0.6502407172071983</v>
      </c>
      <c r="EA131" s="7" t="n">
        <v>0.4268028077283477</v>
      </c>
      <c r="EB131" s="7" t="n">
        <v>1</v>
      </c>
      <c r="EC131" s="7" t="n">
        <v>0.45645294957751</v>
      </c>
      <c r="ED131" s="7" t="n">
        <v>0.702029514278287</v>
      </c>
      <c r="EE131" s="7" t="n">
        <v>0.8857642339544923</v>
      </c>
      <c r="EF131" s="7" t="n">
        <v>0.5782728034708501</v>
      </c>
      <c r="EG131" s="7" t="n">
        <v>0.8864262621205726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0.7749029118388083</v>
      </c>
      <c r="D132" s="7" t="n">
        <v>0.745247344114734</v>
      </c>
      <c r="E132" s="7" t="n">
        <v>0.3618809156072874</v>
      </c>
      <c r="F132" s="7" t="n">
        <v>0.6745975613420935</v>
      </c>
      <c r="G132" s="7" t="n">
        <v>0.606162737606644</v>
      </c>
      <c r="H132" s="7" t="n">
        <v>0.6703660555798755</v>
      </c>
      <c r="I132" s="7" t="n">
        <v>0.7430167720741052</v>
      </c>
      <c r="J132" s="7" t="n">
        <v>0.8066353384240833</v>
      </c>
      <c r="K132" s="7" t="n">
        <v>0.9119031527301665</v>
      </c>
      <c r="L132" s="7" t="n">
        <v>0.8886174322630287</v>
      </c>
      <c r="M132" s="7" t="n">
        <v>0.912922898816187</v>
      </c>
      <c r="N132" s="7" t="n">
        <v>0.9067289054882468</v>
      </c>
      <c r="O132" s="7" t="n">
        <v>0.9232460499501716</v>
      </c>
      <c r="P132" s="7" t="n">
        <v>0.9270514636389844</v>
      </c>
      <c r="Q132" s="7" t="n">
        <v>0.6557571303589045</v>
      </c>
      <c r="R132" s="7" t="n">
        <v>0.7507175562476607</v>
      </c>
      <c r="S132" s="7" t="n">
        <v>0.6489485182990967</v>
      </c>
      <c r="T132" s="7" t="n">
        <v>0.6521774069172168</v>
      </c>
      <c r="U132" s="7" t="n">
        <v>0.4779925380220535</v>
      </c>
      <c r="V132" s="7" t="n">
        <v>0.9152732380252661</v>
      </c>
      <c r="W132" s="7" t="n">
        <v>0.730005432818929</v>
      </c>
      <c r="X132" s="7" t="n">
        <v>0.6869638465077202</v>
      </c>
      <c r="Y132" s="7" t="n">
        <v>0.7962834088606219</v>
      </c>
      <c r="Z132" s="7" t="n">
        <v>0.887561995105169</v>
      </c>
      <c r="AA132" s="7" t="n">
        <v>0.836481416795899</v>
      </c>
      <c r="AB132" s="7" t="n">
        <v>0.8173476384832258</v>
      </c>
      <c r="AC132" s="7" t="n">
        <v>0.8390247293000507</v>
      </c>
      <c r="AD132" s="7" t="n">
        <v>0.4665941023728301</v>
      </c>
      <c r="AE132" s="7" t="n">
        <v>0.3326592756601988</v>
      </c>
      <c r="AF132" s="7" t="n">
        <v>0.6638327059348059</v>
      </c>
      <c r="AG132" s="7" t="n">
        <v>0.8136650605482737</v>
      </c>
      <c r="AH132" s="7" t="n">
        <v>0.8021375214238841</v>
      </c>
      <c r="AI132" s="7" t="n">
        <v>0.644317135969518</v>
      </c>
      <c r="AJ132" s="7" t="n">
        <v>0.6827448029875097</v>
      </c>
      <c r="AK132" s="7" t="n">
        <v>0.7779269427341693</v>
      </c>
      <c r="AL132" s="7" t="n">
        <v>0.8162380057789794</v>
      </c>
      <c r="AM132" s="7" t="n">
        <v>0.7250113536462626</v>
      </c>
      <c r="AN132" s="7" t="n">
        <v>0.9589011848118214</v>
      </c>
      <c r="AO132" s="7" t="n">
        <v>0.8944477631036736</v>
      </c>
      <c r="AP132" s="7" t="n">
        <v>0.8998781076867797</v>
      </c>
      <c r="AQ132" s="7" t="n">
        <v>0.9203167177779197</v>
      </c>
      <c r="AR132" s="7" t="n">
        <v>0.9220057265499648</v>
      </c>
      <c r="AS132" s="7" t="n">
        <v>0.9025022317829067</v>
      </c>
      <c r="AT132" s="7" t="n">
        <v>0.8843999042889501</v>
      </c>
      <c r="AU132" s="7" t="n">
        <v>0.9063752499723632</v>
      </c>
      <c r="AV132" s="7" t="n">
        <v>0.7120808579000057</v>
      </c>
      <c r="AW132" s="7" t="n">
        <v>0.8648780902946018</v>
      </c>
      <c r="AX132" s="7" t="n">
        <v>0.6528036511315642</v>
      </c>
      <c r="AY132" s="7" t="n">
        <v>0.8553265172742412</v>
      </c>
      <c r="AZ132" s="7" t="n">
        <v>0.8535037209740514</v>
      </c>
      <c r="BA132" s="7" t="n">
        <v>0.8968799249731564</v>
      </c>
      <c r="BB132" s="7" t="n">
        <v>0.7965968446862748</v>
      </c>
      <c r="BC132" s="7" t="n">
        <v>0.6443171071912537</v>
      </c>
      <c r="BD132" s="7" t="n">
        <v>0.8399025960441571</v>
      </c>
      <c r="BE132" s="7" t="n">
        <v>0.8608413665385297</v>
      </c>
      <c r="BF132" s="7" t="n">
        <v>0.8306125334920613</v>
      </c>
      <c r="BG132" s="7" t="n">
        <v>0.8574269166393161</v>
      </c>
      <c r="BH132" s="7" t="n">
        <v>0.8515258243630602</v>
      </c>
      <c r="BI132" s="7" t="n">
        <v>0.8353088030591089</v>
      </c>
      <c r="BJ132" s="7" t="n">
        <v>0.3092518899588464</v>
      </c>
      <c r="BK132" s="7" t="n">
        <v>0.656550655716279</v>
      </c>
      <c r="BL132" s="7" t="n">
        <v>0.8391376427554285</v>
      </c>
      <c r="BM132" s="7" t="n">
        <v>0.5663424524488526</v>
      </c>
      <c r="BN132" s="7" t="n">
        <v>0.3827791611438721</v>
      </c>
      <c r="BO132" s="7" t="n">
        <v>0.7369286932040471</v>
      </c>
      <c r="BP132" s="7" t="n">
        <v>0.7043657181734714</v>
      </c>
      <c r="BQ132" s="7" t="n">
        <v>0.9962876510931614</v>
      </c>
      <c r="BR132" s="7" t="n">
        <v>0.6168784267922618</v>
      </c>
      <c r="BS132" s="7" t="n">
        <v>0.543776957553923</v>
      </c>
      <c r="BT132" s="7" t="n">
        <v>0.7307101523271624</v>
      </c>
      <c r="BU132" s="7" t="n">
        <v>0.6534675857067542</v>
      </c>
      <c r="BV132" s="7" t="n">
        <v>0.7366149180501411</v>
      </c>
      <c r="BW132" s="7" t="n">
        <v>0.9903420795759422</v>
      </c>
      <c r="BX132" s="7" t="n">
        <v>0.9331708503160463</v>
      </c>
      <c r="BY132" s="7" t="n">
        <v>0.6734527484534095</v>
      </c>
      <c r="BZ132" s="7" t="n">
        <v>0.7560887005729916</v>
      </c>
      <c r="CA132" s="7" t="n">
        <v>0.6576294185213779</v>
      </c>
      <c r="CB132" s="7" t="n">
        <v>0.9602616398437522</v>
      </c>
      <c r="CC132" s="7" t="n">
        <v>0.9313610584018304</v>
      </c>
      <c r="CD132" s="7" t="n">
        <v>0.833814761514213</v>
      </c>
      <c r="CE132" s="7" t="n">
        <v>0.4733418509689336</v>
      </c>
      <c r="CF132" s="7" t="n">
        <v>0.8461658992383991</v>
      </c>
      <c r="CG132" s="7" t="n">
        <v>0.9825330520469026</v>
      </c>
      <c r="CH132" s="7" t="n">
        <v>0.8538809317966357</v>
      </c>
      <c r="CI132" s="7" t="n">
        <v>0.9722090249617925</v>
      </c>
      <c r="CJ132" s="7" t="n">
        <v>0.8753900546125987</v>
      </c>
      <c r="CK132" s="7" t="n">
        <v>0.5545562549859275</v>
      </c>
      <c r="CL132" s="7" t="n">
        <v>0.9422373245332584</v>
      </c>
      <c r="CM132" s="7" t="n">
        <v>0.8344779256980119</v>
      </c>
      <c r="CN132" s="7" t="n">
        <v>0.6665068268416718</v>
      </c>
      <c r="CO132" s="7" t="n">
        <v>0.6789021943902759</v>
      </c>
      <c r="CP132" s="7" t="n">
        <v>0.8390213723788575</v>
      </c>
      <c r="CQ132" s="7" t="n">
        <v>0.9576657673344492</v>
      </c>
      <c r="CR132" s="7" t="n">
        <v>0.9021992218833392</v>
      </c>
      <c r="CS132" s="7" t="n">
        <v>0.9402654267758527</v>
      </c>
      <c r="CT132" s="7" t="n">
        <v>0.6611145649374557</v>
      </c>
      <c r="CU132" s="7" t="n">
        <v>0.8084071822947551</v>
      </c>
      <c r="CV132" s="7" t="n">
        <v>0.7710122361746118</v>
      </c>
      <c r="CW132" s="7" t="n">
        <v>0.8329322780431266</v>
      </c>
      <c r="CX132" s="7" t="n">
        <v>0.8901914387055275</v>
      </c>
      <c r="CY132" s="7" t="n">
        <v>0.9204478321599329</v>
      </c>
      <c r="CZ132" s="7" t="n">
        <v>0.4300215422748028</v>
      </c>
      <c r="DA132" s="7" t="n">
        <v>0.9315666792871105</v>
      </c>
      <c r="DB132" s="7" t="n">
        <v>0.8486833522722578</v>
      </c>
      <c r="DC132" s="7" t="n">
        <v>0.8361346512874999</v>
      </c>
      <c r="DD132" s="7" t="n">
        <v>0.9268679268845446</v>
      </c>
      <c r="DE132" s="7" t="n">
        <v>0.8625447152167796</v>
      </c>
      <c r="DF132" s="7" t="n">
        <v>0.9397370682803576</v>
      </c>
      <c r="DG132" s="7" t="n">
        <v>0.9008892390279423</v>
      </c>
      <c r="DH132" s="7" t="n">
        <v>0.8377147989669878</v>
      </c>
      <c r="DI132" s="7" t="n">
        <v>0.8931767328590623</v>
      </c>
      <c r="DJ132" s="7" t="n">
        <v>0.7683562073657405</v>
      </c>
      <c r="DK132" s="7" t="n">
        <v>0.6285688679882575</v>
      </c>
      <c r="DL132" s="7" t="n">
        <v>0.8865203485185471</v>
      </c>
      <c r="DM132" s="7" t="n">
        <v>0.8907670667087894</v>
      </c>
      <c r="DN132" s="7" t="n">
        <v>0.8777508572674423</v>
      </c>
      <c r="DO132" s="7" t="n">
        <v>0.9033123207646765</v>
      </c>
      <c r="DP132" s="7" t="n">
        <v>0.5520218268178685</v>
      </c>
      <c r="DQ132" s="7" t="n">
        <v>0.8991766642868457</v>
      </c>
      <c r="DR132" s="7" t="n">
        <v>0.907879772783847</v>
      </c>
      <c r="DS132" s="7" t="n">
        <v>0.828755505509353</v>
      </c>
      <c r="DT132" s="7" t="n">
        <v>0.9050311550270629</v>
      </c>
      <c r="DU132" s="7" t="n">
        <v>0.3804695074823416</v>
      </c>
      <c r="DV132" s="7" t="n">
        <v>0.5997531350425018</v>
      </c>
      <c r="DW132" s="7" t="n">
        <v>0.9038718821807676</v>
      </c>
      <c r="DX132" s="7" t="n">
        <v>0.7340984804619567</v>
      </c>
      <c r="DY132" s="7" t="n">
        <v>0.3010841184880413</v>
      </c>
      <c r="DZ132" s="7" t="n">
        <v>0.8216586385613163</v>
      </c>
      <c r="EA132" s="7" t="n">
        <v>0.91416832192166</v>
      </c>
      <c r="EB132" s="7" t="n">
        <v>0.45645294957751</v>
      </c>
      <c r="EC132" s="7" t="n">
        <v>1</v>
      </c>
      <c r="ED132" s="7" t="n">
        <v>0.8189996234951356</v>
      </c>
      <c r="EE132" s="7" t="n">
        <v>0.3873328422301424</v>
      </c>
      <c r="EF132" s="7" t="n">
        <v>0.9102568403488009</v>
      </c>
      <c r="EG132" s="7" t="n">
        <v>0.4969394198706467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0.9166024706188978</v>
      </c>
      <c r="D133" s="7" t="n">
        <v>0.8883507742598534</v>
      </c>
      <c r="E133" s="7" t="n">
        <v>0.6383154252007873</v>
      </c>
      <c r="F133" s="7" t="n">
        <v>0.8483682499990579</v>
      </c>
      <c r="G133" s="7" t="n">
        <v>0.7400673364055246</v>
      </c>
      <c r="H133" s="7" t="n">
        <v>0.85582633057184</v>
      </c>
      <c r="I133" s="7" t="n">
        <v>0.9280579717888456</v>
      </c>
      <c r="J133" s="7" t="n">
        <v>0.9341986125136232</v>
      </c>
      <c r="K133" s="7" t="n">
        <v>0.8099321911265223</v>
      </c>
      <c r="L133" s="7" t="n">
        <v>0.7672068340535293</v>
      </c>
      <c r="M133" s="7" t="n">
        <v>0.8527703949568275</v>
      </c>
      <c r="N133" s="7" t="n">
        <v>0.9122047792247436</v>
      </c>
      <c r="O133" s="7" t="n">
        <v>0.8860435967111411</v>
      </c>
      <c r="P133" s="7" t="n">
        <v>0.9213434405970147</v>
      </c>
      <c r="Q133" s="7" t="n">
        <v>0.788611048754961</v>
      </c>
      <c r="R133" s="7" t="n">
        <v>0.9204621494185288</v>
      </c>
      <c r="S133" s="7" t="n">
        <v>0.8390050321027512</v>
      </c>
      <c r="T133" s="7" t="n">
        <v>0.7849497584641741</v>
      </c>
      <c r="U133" s="7" t="n">
        <v>0.6991065655674337</v>
      </c>
      <c r="V133" s="7" t="n">
        <v>0.9421872065661917</v>
      </c>
      <c r="W133" s="7" t="n">
        <v>0.8705174692812008</v>
      </c>
      <c r="X133" s="7" t="n">
        <v>0.8458486180882473</v>
      </c>
      <c r="Y133" s="7" t="n">
        <v>0.9364412001451209</v>
      </c>
      <c r="Z133" s="7" t="n">
        <v>0.9548473905973401</v>
      </c>
      <c r="AA133" s="7" t="n">
        <v>0.9478446777087437</v>
      </c>
      <c r="AB133" s="7" t="n">
        <v>0.9816391053774912</v>
      </c>
      <c r="AC133" s="7" t="n">
        <v>0.9634816812992761</v>
      </c>
      <c r="AD133" s="7" t="n">
        <v>0.7280659063469823</v>
      </c>
      <c r="AE133" s="7" t="n">
        <v>0.6122957834445245</v>
      </c>
      <c r="AF133" s="7" t="n">
        <v>0.8598355535667237</v>
      </c>
      <c r="AG133" s="7" t="n">
        <v>0.9853987841779027</v>
      </c>
      <c r="AH133" s="7" t="n">
        <v>0.9238382341433842</v>
      </c>
      <c r="AI133" s="7" t="n">
        <v>0.7105249174446739</v>
      </c>
      <c r="AJ133" s="7" t="n">
        <v>0.8801932578817242</v>
      </c>
      <c r="AK133" s="7" t="n">
        <v>0.9254860551146176</v>
      </c>
      <c r="AL133" s="7" t="n">
        <v>0.9859986256700374</v>
      </c>
      <c r="AM133" s="7" t="n">
        <v>0.8167637757632199</v>
      </c>
      <c r="AN133" s="7" t="n">
        <v>0.8550212155557358</v>
      </c>
      <c r="AO133" s="7" t="n">
        <v>0.9625554129001631</v>
      </c>
      <c r="AP133" s="7" t="n">
        <v>0.9487000898215715</v>
      </c>
      <c r="AQ133" s="7" t="n">
        <v>0.9517486048789199</v>
      </c>
      <c r="AR133" s="7" t="n">
        <v>0.9397604829241162</v>
      </c>
      <c r="AS133" s="7" t="n">
        <v>0.9383821536687503</v>
      </c>
      <c r="AT133" s="7" t="n">
        <v>0.932609490931283</v>
      </c>
      <c r="AU133" s="7" t="n">
        <v>0.9370583875254982</v>
      </c>
      <c r="AV133" s="7" t="n">
        <v>0.8816042387165538</v>
      </c>
      <c r="AW133" s="7" t="n">
        <v>0.9587839591676666</v>
      </c>
      <c r="AX133" s="7" t="n">
        <v>0.8415846646806159</v>
      </c>
      <c r="AY133" s="7" t="n">
        <v>0.8131468445217059</v>
      </c>
      <c r="AZ133" s="7" t="n">
        <v>0.9743299570237216</v>
      </c>
      <c r="BA133" s="7" t="n">
        <v>0.9361877117746427</v>
      </c>
      <c r="BB133" s="7" t="n">
        <v>0.9216993916561672</v>
      </c>
      <c r="BC133" s="7" t="n">
        <v>0.7105249338282745</v>
      </c>
      <c r="BD133" s="7" t="n">
        <v>0.8448515682288527</v>
      </c>
      <c r="BE133" s="7" t="n">
        <v>0.8439381190099022</v>
      </c>
      <c r="BF133" s="7" t="n">
        <v>0.8789901209209808</v>
      </c>
      <c r="BG133" s="7" t="n">
        <v>0.8398869608542033</v>
      </c>
      <c r="BH133" s="7" t="n">
        <v>0.8172452301182009</v>
      </c>
      <c r="BI133" s="7" t="n">
        <v>0.9327933434888256</v>
      </c>
      <c r="BJ133" s="7" t="n">
        <v>0.5086267583018526</v>
      </c>
      <c r="BK133" s="7" t="n">
        <v>0.8304611090664661</v>
      </c>
      <c r="BL133" s="7" t="n">
        <v>0.9902875685866491</v>
      </c>
      <c r="BM133" s="7" t="n">
        <v>0.7518807085942154</v>
      </c>
      <c r="BN133" s="7" t="n">
        <v>0.6586777852034679</v>
      </c>
      <c r="BO133" s="7" t="n">
        <v>0.8989727674568951</v>
      </c>
      <c r="BP133" s="7" t="n">
        <v>0.8332255484025751</v>
      </c>
      <c r="BQ133" s="7" t="n">
        <v>0.7985451665256597</v>
      </c>
      <c r="BR133" s="7" t="n">
        <v>0.8109157949005453</v>
      </c>
      <c r="BS133" s="7" t="n">
        <v>0.7478307683808005</v>
      </c>
      <c r="BT133" s="7" t="n">
        <v>0.8634609514565066</v>
      </c>
      <c r="BU133" s="7" t="n">
        <v>0.8501179637494841</v>
      </c>
      <c r="BV133" s="7" t="n">
        <v>0.9319460674931057</v>
      </c>
      <c r="BW133" s="7" t="n">
        <v>0.8346410739800056</v>
      </c>
      <c r="BX133" s="7" t="n">
        <v>0.8546783522320035</v>
      </c>
      <c r="BY133" s="7" t="n">
        <v>0.8580794168541396</v>
      </c>
      <c r="BZ133" s="7" t="n">
        <v>0.8614228004233953</v>
      </c>
      <c r="CA133" s="7" t="n">
        <v>0.8669408384673473</v>
      </c>
      <c r="CB133" s="7" t="n">
        <v>0.868503389880031</v>
      </c>
      <c r="CC133" s="7" t="n">
        <v>0.8828648499989896</v>
      </c>
      <c r="CD133" s="7" t="n">
        <v>0.9766363729258758</v>
      </c>
      <c r="CE133" s="7" t="n">
        <v>0.7163475687838659</v>
      </c>
      <c r="CF133" s="7" t="n">
        <v>0.9775555539892331</v>
      </c>
      <c r="CG133" s="7" t="n">
        <v>0.8505610505070059</v>
      </c>
      <c r="CH133" s="7" t="n">
        <v>0.8549197295258401</v>
      </c>
      <c r="CI133" s="7" t="n">
        <v>0.8302451946740922</v>
      </c>
      <c r="CJ133" s="7" t="n">
        <v>0.9576450841480642</v>
      </c>
      <c r="CK133" s="7" t="n">
        <v>0.783817278120743</v>
      </c>
      <c r="CL133" s="7" t="n">
        <v>0.7208270565260063</v>
      </c>
      <c r="CM133" s="7" t="n">
        <v>0.9317495542552997</v>
      </c>
      <c r="CN133" s="7" t="n">
        <v>0.7951908753364656</v>
      </c>
      <c r="CO133" s="7" t="n">
        <v>0.8876112364898942</v>
      </c>
      <c r="CP133" s="7" t="n">
        <v>0.8228348576644984</v>
      </c>
      <c r="CQ133" s="7" t="n">
        <v>0.872717139987142</v>
      </c>
      <c r="CR133" s="7" t="n">
        <v>0.8916702143475811</v>
      </c>
      <c r="CS133" s="7" t="n">
        <v>0.9002503185395327</v>
      </c>
      <c r="CT133" s="7" t="n">
        <v>0.8644984125264804</v>
      </c>
      <c r="CU133" s="7" t="n">
        <v>0.9826281896660766</v>
      </c>
      <c r="CV133" s="7" t="n">
        <v>0.8873950715435687</v>
      </c>
      <c r="CW133" s="7" t="n">
        <v>0.9656098883527904</v>
      </c>
      <c r="CX133" s="7" t="n">
        <v>0.9018926375127249</v>
      </c>
      <c r="CY133" s="7" t="n">
        <v>0.9356970432266941</v>
      </c>
      <c r="CZ133" s="7" t="n">
        <v>0.5198906032306182</v>
      </c>
      <c r="DA133" s="7" t="n">
        <v>0.920351750393227</v>
      </c>
      <c r="DB133" s="7" t="n">
        <v>0.8016451376794254</v>
      </c>
      <c r="DC133" s="7" t="n">
        <v>0.982995302534027</v>
      </c>
      <c r="DD133" s="7" t="n">
        <v>0.871159238933116</v>
      </c>
      <c r="DE133" s="7" t="n">
        <v>0.8387567356823037</v>
      </c>
      <c r="DF133" s="7" t="n">
        <v>0.8281806364288952</v>
      </c>
      <c r="DG133" s="7" t="n">
        <v>0.9175014758363756</v>
      </c>
      <c r="DH133" s="7" t="n">
        <v>0.9217866374326867</v>
      </c>
      <c r="DI133" s="7" t="n">
        <v>0.8098732522630894</v>
      </c>
      <c r="DJ133" s="7" t="n">
        <v>0.9357154481273608</v>
      </c>
      <c r="DK133" s="7" t="n">
        <v>0.7163048856052625</v>
      </c>
      <c r="DL133" s="7" t="n">
        <v>0.7834359505032343</v>
      </c>
      <c r="DM133" s="7" t="n">
        <v>0.9102938322924067</v>
      </c>
      <c r="DN133" s="7" t="n">
        <v>0.9204619443441217</v>
      </c>
      <c r="DO133" s="7" t="n">
        <v>0.8611105948414344</v>
      </c>
      <c r="DP133" s="7" t="n">
        <v>0.7744587461357907</v>
      </c>
      <c r="DQ133" s="7" t="n">
        <v>0.7583185203221009</v>
      </c>
      <c r="DR133" s="7" t="n">
        <v>0.9018712736957124</v>
      </c>
      <c r="DS133" s="7" t="n">
        <v>0.9277722120667451</v>
      </c>
      <c r="DT133" s="7" t="n">
        <v>0.7745534434194854</v>
      </c>
      <c r="DU133" s="7" t="n">
        <v>0.6353784790837927</v>
      </c>
      <c r="DV133" s="7" t="n">
        <v>0.7473052770056062</v>
      </c>
      <c r="DW133" s="7" t="n">
        <v>0.7711626141677738</v>
      </c>
      <c r="DX133" s="7" t="n">
        <v>0.8603410957393101</v>
      </c>
      <c r="DY133" s="7" t="n">
        <v>0.5014399374949335</v>
      </c>
      <c r="DZ133" s="7" t="n">
        <v>0.8387964649323082</v>
      </c>
      <c r="EA133" s="7" t="n">
        <v>0.7848428618259479</v>
      </c>
      <c r="EB133" s="7" t="n">
        <v>0.702029514278287</v>
      </c>
      <c r="EC133" s="7" t="n">
        <v>0.8189996234951356</v>
      </c>
      <c r="ED133" s="7" t="n">
        <v>1</v>
      </c>
      <c r="EE133" s="7" t="n">
        <v>0.6396630144042857</v>
      </c>
      <c r="EF133" s="7" t="n">
        <v>0.906966494153952</v>
      </c>
      <c r="EG133" s="7" t="n">
        <v>0.745399917486233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0.8419481040601251</v>
      </c>
      <c r="D134" s="7" t="n">
        <v>0.8395166381198427</v>
      </c>
      <c r="E134" s="7" t="n">
        <v>0.9833138658991352</v>
      </c>
      <c r="F134" s="7" t="n">
        <v>0.8653421014799851</v>
      </c>
      <c r="G134" s="7" t="n">
        <v>0.8817947498937715</v>
      </c>
      <c r="H134" s="7" t="n">
        <v>0.6921099593833646</v>
      </c>
      <c r="I134" s="7" t="n">
        <v>0.6958413521299518</v>
      </c>
      <c r="J134" s="7" t="n">
        <v>0.7818222505720918</v>
      </c>
      <c r="K134" s="7" t="n">
        <v>0.3748936528862514</v>
      </c>
      <c r="L134" s="7" t="n">
        <v>0.3196389277248933</v>
      </c>
      <c r="M134" s="7" t="n">
        <v>0.4176367664207219</v>
      </c>
      <c r="N134" s="7" t="n">
        <v>0.5029188202816592</v>
      </c>
      <c r="O134" s="7" t="n">
        <v>0.4491497637183238</v>
      </c>
      <c r="P134" s="7" t="n">
        <v>0.4897740133462155</v>
      </c>
      <c r="Q134" s="7" t="n">
        <v>0.7449180055289961</v>
      </c>
      <c r="R134" s="7" t="n">
        <v>0.7014411647472391</v>
      </c>
      <c r="S134" s="7" t="n">
        <v>0.6895900719142187</v>
      </c>
      <c r="T134" s="7" t="n">
        <v>0.7316705634484584</v>
      </c>
      <c r="U134" s="7" t="n">
        <v>0.9711928400211487</v>
      </c>
      <c r="V134" s="7" t="n">
        <v>0.6140865250477806</v>
      </c>
      <c r="W134" s="7" t="n">
        <v>0.8492210885570256</v>
      </c>
      <c r="X134" s="7" t="n">
        <v>0.8637141434861589</v>
      </c>
      <c r="Y134" s="7" t="n">
        <v>0.7718794114738466</v>
      </c>
      <c r="Z134" s="7" t="n">
        <v>0.6595529937428983</v>
      </c>
      <c r="AA134" s="7" t="n">
        <v>0.7538406575978424</v>
      </c>
      <c r="AB134" s="7" t="n">
        <v>0.6323663968322336</v>
      </c>
      <c r="AC134" s="7" t="n">
        <v>0.670811047720317</v>
      </c>
      <c r="AD134" s="7" t="n">
        <v>0.9787769139430454</v>
      </c>
      <c r="AE134" s="7" t="n">
        <v>0.9240115549252697</v>
      </c>
      <c r="AF134" s="7" t="n">
        <v>0.7166991776078315</v>
      </c>
      <c r="AG134" s="7" t="n">
        <v>0.6452824581819927</v>
      </c>
      <c r="AH134" s="7" t="n">
        <v>0.5832394941193785</v>
      </c>
      <c r="AI134" s="7" t="n">
        <v>0.6184790442032166</v>
      </c>
      <c r="AJ134" s="7" t="n">
        <v>0.7471729607553264</v>
      </c>
      <c r="AK134" s="7" t="n">
        <v>0.6485431383005547</v>
      </c>
      <c r="AL134" s="7" t="n">
        <v>0.6462563163480628</v>
      </c>
      <c r="AM134" s="7" t="n">
        <v>0.8244252345941441</v>
      </c>
      <c r="AN134" s="7" t="n">
        <v>0.4151476269204625</v>
      </c>
      <c r="AO134" s="7" t="n">
        <v>0.6436781739105121</v>
      </c>
      <c r="AP134" s="7" t="n">
        <v>0.5601146986509583</v>
      </c>
      <c r="AQ134" s="7" t="n">
        <v>0.5750512655442915</v>
      </c>
      <c r="AR134" s="7" t="n">
        <v>0.5204502695452697</v>
      </c>
      <c r="AS134" s="7" t="n">
        <v>0.5349714577768673</v>
      </c>
      <c r="AT134" s="7" t="n">
        <v>0.5641175268462034</v>
      </c>
      <c r="AU134" s="7" t="n">
        <v>0.6150045826564744</v>
      </c>
      <c r="AV134" s="7" t="n">
        <v>0.8156348781464472</v>
      </c>
      <c r="AW134" s="7" t="n">
        <v>0.6596199208286364</v>
      </c>
      <c r="AX134" s="7" t="n">
        <v>0.6917423546703123</v>
      </c>
      <c r="AY134" s="7" t="n">
        <v>0.4800783030286871</v>
      </c>
      <c r="AZ134" s="7" t="n">
        <v>0.5822761436732765</v>
      </c>
      <c r="BA134" s="7" t="n">
        <v>0.5415425485840106</v>
      </c>
      <c r="BB134" s="7" t="n">
        <v>0.5768273365387978</v>
      </c>
      <c r="BC134" s="7" t="n">
        <v>0.6184790916897449</v>
      </c>
      <c r="BD134" s="7" t="n">
        <v>0.5812980611876782</v>
      </c>
      <c r="BE134" s="7" t="n">
        <v>0.5424970782937257</v>
      </c>
      <c r="BF134" s="7" t="n">
        <v>0.5930988115933783</v>
      </c>
      <c r="BG134" s="7" t="n">
        <v>0.5397583901674323</v>
      </c>
      <c r="BH134" s="7" t="n">
        <v>0.4824938176208942</v>
      </c>
      <c r="BI134" s="7" t="n">
        <v>0.5592986881771225</v>
      </c>
      <c r="BJ134" s="7" t="n">
        <v>0.9405676040664801</v>
      </c>
      <c r="BK134" s="7" t="n">
        <v>0.6782072127508756</v>
      </c>
      <c r="BL134" s="7" t="n">
        <v>0.6026434329780284</v>
      </c>
      <c r="BM134" s="7" t="n">
        <v>0.8680467450033132</v>
      </c>
      <c r="BN134" s="7" t="n">
        <v>0.9205677106589436</v>
      </c>
      <c r="BO134" s="7" t="n">
        <v>0.8153698144734254</v>
      </c>
      <c r="BP134" s="7" t="n">
        <v>0.6084540147120752</v>
      </c>
      <c r="BQ134" s="7" t="n">
        <v>0.3611612909752238</v>
      </c>
      <c r="BR134" s="7" t="n">
        <v>0.8222102407675774</v>
      </c>
      <c r="BS134" s="7" t="n">
        <v>0.8942624367412418</v>
      </c>
      <c r="BT134" s="7" t="n">
        <v>0.5858735997585897</v>
      </c>
      <c r="BU134" s="7" t="n">
        <v>0.7049358797431462</v>
      </c>
      <c r="BV134" s="7" t="n">
        <v>0.728663258899596</v>
      </c>
      <c r="BW134" s="7" t="n">
        <v>0.4022011754477499</v>
      </c>
      <c r="BX134" s="7" t="n">
        <v>0.4203233192302457</v>
      </c>
      <c r="BY134" s="7" t="n">
        <v>0.695107694290788</v>
      </c>
      <c r="BZ134" s="7" t="n">
        <v>0.6564217907659849</v>
      </c>
      <c r="CA134" s="7" t="n">
        <v>0.7455995859417186</v>
      </c>
      <c r="CB134" s="7" t="n">
        <v>0.4404334628907843</v>
      </c>
      <c r="CC134" s="7" t="n">
        <v>0.4457487996895242</v>
      </c>
      <c r="CD134" s="7" t="n">
        <v>0.5894943476778284</v>
      </c>
      <c r="CE134" s="7" t="n">
        <v>0.9610501545687686</v>
      </c>
      <c r="CF134" s="7" t="n">
        <v>0.586833713406713</v>
      </c>
      <c r="CG134" s="7" t="n">
        <v>0.4164306301328887</v>
      </c>
      <c r="CH134" s="7" t="n">
        <v>0.5220632354572062</v>
      </c>
      <c r="CI134" s="7" t="n">
        <v>0.3808648997580301</v>
      </c>
      <c r="CJ134" s="7" t="n">
        <v>0.7128151495727273</v>
      </c>
      <c r="CK134" s="7" t="n">
        <v>0.9589657069261817</v>
      </c>
      <c r="CL134" s="7" t="n">
        <v>0.3049754734441959</v>
      </c>
      <c r="CM134" s="7" t="n">
        <v>0.5573747701304085</v>
      </c>
      <c r="CN134" s="7" t="n">
        <v>0.7459669921042423</v>
      </c>
      <c r="CO134" s="7" t="n">
        <v>0.8712996682766784</v>
      </c>
      <c r="CP134" s="7" t="n">
        <v>0.5391708160478641</v>
      </c>
      <c r="CQ134" s="7" t="n">
        <v>0.4487610540890614</v>
      </c>
      <c r="CR134" s="7" t="n">
        <v>0.5152707249904203</v>
      </c>
      <c r="CS134" s="7" t="n">
        <v>0.474181700582384</v>
      </c>
      <c r="CT134" s="7" t="n">
        <v>0.7651208483063541</v>
      </c>
      <c r="CU134" s="7" t="n">
        <v>0.6361737020972345</v>
      </c>
      <c r="CV134" s="7" t="n">
        <v>0.5114841130719379</v>
      </c>
      <c r="CW134" s="7" t="n">
        <v>0.5915494039790005</v>
      </c>
      <c r="CX134" s="7" t="n">
        <v>0.5319610613002171</v>
      </c>
      <c r="CY134" s="7" t="n">
        <v>0.5303941101654334</v>
      </c>
      <c r="CZ134" s="7" t="n">
        <v>0.6662230167186668</v>
      </c>
      <c r="DA134" s="7" t="n">
        <v>0.5033973242359936</v>
      </c>
      <c r="DB134" s="7" t="n">
        <v>0.4617962933695061</v>
      </c>
      <c r="DC134" s="7" t="n">
        <v>0.58951227399756</v>
      </c>
      <c r="DD134" s="7" t="n">
        <v>0.4580819899390718</v>
      </c>
      <c r="DE134" s="7" t="n">
        <v>0.5343919087022747</v>
      </c>
      <c r="DF134" s="7" t="n">
        <v>0.3833150926183928</v>
      </c>
      <c r="DG134" s="7" t="n">
        <v>0.5054578111679637</v>
      </c>
      <c r="DH134" s="7" t="n">
        <v>0.5212607801447841</v>
      </c>
      <c r="DI134" s="7" t="n">
        <v>0.335021308142398</v>
      </c>
      <c r="DJ134" s="7" t="n">
        <v>0.740646664915075</v>
      </c>
      <c r="DK134" s="7" t="n">
        <v>0.6374082413445513</v>
      </c>
      <c r="DL134" s="7" t="n">
        <v>0.3144444786172578</v>
      </c>
      <c r="DM134" s="7" t="n">
        <v>0.52942955253488</v>
      </c>
      <c r="DN134" s="7" t="n">
        <v>0.6172363732564246</v>
      </c>
      <c r="DO134" s="7" t="n">
        <v>0.5158760984399441</v>
      </c>
      <c r="DP134" s="7" t="n">
        <v>0.9407168889578714</v>
      </c>
      <c r="DQ134" s="7" t="n">
        <v>0.2936166598956348</v>
      </c>
      <c r="DR134" s="7" t="n">
        <v>0.5133214239421698</v>
      </c>
      <c r="DS134" s="7" t="n">
        <v>0.5514651069386733</v>
      </c>
      <c r="DT134" s="7" t="n">
        <v>0.3065506567622219</v>
      </c>
      <c r="DU134" s="7" t="n">
        <v>0.9317943645221753</v>
      </c>
      <c r="DV134" s="7" t="n">
        <v>0.7770087881104804</v>
      </c>
      <c r="DW134" s="7" t="n">
        <v>0.3036515102546097</v>
      </c>
      <c r="DX134" s="7" t="n">
        <v>0.5986696938954393</v>
      </c>
      <c r="DY134" s="7" t="n">
        <v>0.9387619821830242</v>
      </c>
      <c r="DZ134" s="7" t="n">
        <v>0.6156756972917151</v>
      </c>
      <c r="EA134" s="7" t="n">
        <v>0.3197429764005374</v>
      </c>
      <c r="EB134" s="7" t="n">
        <v>0.8857642339544923</v>
      </c>
      <c r="EC134" s="7" t="n">
        <v>0.3873328422301424</v>
      </c>
      <c r="ED134" s="7" t="n">
        <v>0.6396630144042857</v>
      </c>
      <c r="EE134" s="7" t="n">
        <v>1</v>
      </c>
      <c r="EF134" s="7" t="n">
        <v>0.5272149346632562</v>
      </c>
      <c r="EG134" s="7" t="n">
        <v>0.9677800571754995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0.8581753117274827</v>
      </c>
      <c r="D135" s="7" t="n">
        <v>0.8144807426189115</v>
      </c>
      <c r="E135" s="7" t="n">
        <v>0.4926398008215465</v>
      </c>
      <c r="F135" s="7" t="n">
        <v>0.7490265279392876</v>
      </c>
      <c r="G135" s="7" t="n">
        <v>0.6531177352642266</v>
      </c>
      <c r="H135" s="7" t="n">
        <v>0.7284114430270947</v>
      </c>
      <c r="I135" s="7" t="n">
        <v>0.8234750510229195</v>
      </c>
      <c r="J135" s="7" t="n">
        <v>0.8741911436316054</v>
      </c>
      <c r="K135" s="7" t="n">
        <v>0.8757308127177506</v>
      </c>
      <c r="L135" s="7" t="n">
        <v>0.838901988662489</v>
      </c>
      <c r="M135" s="7" t="n">
        <v>0.8980766290625889</v>
      </c>
      <c r="N135" s="7" t="n">
        <v>0.9595951957349632</v>
      </c>
      <c r="O135" s="7" t="n">
        <v>0.9309417014081823</v>
      </c>
      <c r="P135" s="7" t="n">
        <v>0.9607535911830604</v>
      </c>
      <c r="Q135" s="7" t="n">
        <v>0.7677781909274299</v>
      </c>
      <c r="R135" s="7" t="n">
        <v>0.867140514052958</v>
      </c>
      <c r="S135" s="7" t="n">
        <v>0.7018620587369629</v>
      </c>
      <c r="T135" s="7" t="n">
        <v>0.7646935187749767</v>
      </c>
      <c r="U135" s="7" t="n">
        <v>0.576771203726579</v>
      </c>
      <c r="V135" s="7" t="n">
        <v>0.9627017547311087</v>
      </c>
      <c r="W135" s="7" t="n">
        <v>0.8171378723720241</v>
      </c>
      <c r="X135" s="7" t="n">
        <v>0.788331976500572</v>
      </c>
      <c r="Y135" s="7" t="n">
        <v>0.877069741383336</v>
      </c>
      <c r="Z135" s="7" t="n">
        <v>0.9451070806009454</v>
      </c>
      <c r="AA135" s="7" t="n">
        <v>0.9018042224270332</v>
      </c>
      <c r="AB135" s="7" t="n">
        <v>0.8937039518577065</v>
      </c>
      <c r="AC135" s="7" t="n">
        <v>0.9212980940513146</v>
      </c>
      <c r="AD135" s="7" t="n">
        <v>0.5963775363469367</v>
      </c>
      <c r="AE135" s="7" t="n">
        <v>0.4851585650302818</v>
      </c>
      <c r="AF135" s="7" t="n">
        <v>0.7284043685993705</v>
      </c>
      <c r="AG135" s="7" t="n">
        <v>0.8945359467497431</v>
      </c>
      <c r="AH135" s="7" t="n">
        <v>0.9078609979682808</v>
      </c>
      <c r="AI135" s="7" t="n">
        <v>0.6389576751319135</v>
      </c>
      <c r="AJ135" s="7" t="n">
        <v>0.7934743143358226</v>
      </c>
      <c r="AK135" s="7" t="n">
        <v>0.8915378380170625</v>
      </c>
      <c r="AL135" s="7" t="n">
        <v>0.8976767239250909</v>
      </c>
      <c r="AM135" s="7" t="n">
        <v>0.7433689670926673</v>
      </c>
      <c r="AN135" s="7" t="n">
        <v>0.9280349114596412</v>
      </c>
      <c r="AO135" s="7" t="n">
        <v>0.9474269623426415</v>
      </c>
      <c r="AP135" s="7" t="n">
        <v>0.9377705824463504</v>
      </c>
      <c r="AQ135" s="7" t="n">
        <v>0.9636581164811591</v>
      </c>
      <c r="AR135" s="7" t="n">
        <v>0.9520884258010905</v>
      </c>
      <c r="AS135" s="7" t="n">
        <v>0.9289350477476254</v>
      </c>
      <c r="AT135" s="7" t="n">
        <v>0.9305050444492549</v>
      </c>
      <c r="AU135" s="7" t="n">
        <v>0.9611027550227466</v>
      </c>
      <c r="AV135" s="7" t="n">
        <v>0.784902812036988</v>
      </c>
      <c r="AW135" s="7" t="n">
        <v>0.9224191409743034</v>
      </c>
      <c r="AX135" s="7" t="n">
        <v>0.706716073771536</v>
      </c>
      <c r="AY135" s="7" t="n">
        <v>0.7948104003715268</v>
      </c>
      <c r="AZ135" s="7" t="n">
        <v>0.9196637803346381</v>
      </c>
      <c r="BA135" s="7" t="n">
        <v>0.9268980164683734</v>
      </c>
      <c r="BB135" s="7" t="n">
        <v>0.9042888689223458</v>
      </c>
      <c r="BC135" s="7" t="n">
        <v>0.6389576745550553</v>
      </c>
      <c r="BD135" s="7" t="n">
        <v>0.8055818345008954</v>
      </c>
      <c r="BE135" s="7" t="n">
        <v>0.9162055863329612</v>
      </c>
      <c r="BF135" s="7" t="n">
        <v>0.9146836341557446</v>
      </c>
      <c r="BG135" s="7" t="n">
        <v>0.9142722664080571</v>
      </c>
      <c r="BH135" s="7" t="n">
        <v>0.7959122529653333</v>
      </c>
      <c r="BI135" s="7" t="n">
        <v>0.9372851256575893</v>
      </c>
      <c r="BJ135" s="7" t="n">
        <v>0.4057893549498054</v>
      </c>
      <c r="BK135" s="7" t="n">
        <v>0.6974333420722901</v>
      </c>
      <c r="BL135" s="7" t="n">
        <v>0.9137961747007017</v>
      </c>
      <c r="BM135" s="7" t="n">
        <v>0.6530146324872866</v>
      </c>
      <c r="BN135" s="7" t="n">
        <v>0.5317072933899036</v>
      </c>
      <c r="BO135" s="7" t="n">
        <v>0.8153991419647101</v>
      </c>
      <c r="BP135" s="7" t="n">
        <v>0.810698883284487</v>
      </c>
      <c r="BQ135" s="7" t="n">
        <v>0.8892614191646483</v>
      </c>
      <c r="BR135" s="7" t="n">
        <v>0.6951952015930374</v>
      </c>
      <c r="BS135" s="7" t="n">
        <v>0.6440518046479318</v>
      </c>
      <c r="BT135" s="7" t="n">
        <v>0.8405324303265377</v>
      </c>
      <c r="BU135" s="7" t="n">
        <v>0.7329421531834652</v>
      </c>
      <c r="BV135" s="7" t="n">
        <v>0.8157936268575828</v>
      </c>
      <c r="BW135" s="7" t="n">
        <v>0.9265862803872446</v>
      </c>
      <c r="BX135" s="7" t="n">
        <v>0.9199300998102706</v>
      </c>
      <c r="BY135" s="7" t="n">
        <v>0.7285088215086678</v>
      </c>
      <c r="BZ135" s="7" t="n">
        <v>0.839897651324752</v>
      </c>
      <c r="CA135" s="7" t="n">
        <v>0.7671345623985261</v>
      </c>
      <c r="CB135" s="7" t="n">
        <v>0.9433187265540515</v>
      </c>
      <c r="CC135" s="7" t="n">
        <v>0.9514955008125862</v>
      </c>
      <c r="CD135" s="7" t="n">
        <v>0.9006253666145695</v>
      </c>
      <c r="CE135" s="7" t="n">
        <v>0.5845723000032118</v>
      </c>
      <c r="CF135" s="7" t="n">
        <v>0.9162580579001827</v>
      </c>
      <c r="CG135" s="7" t="n">
        <v>0.9383150414067426</v>
      </c>
      <c r="CH135" s="7" t="n">
        <v>0.9180764713165875</v>
      </c>
      <c r="CI135" s="7" t="n">
        <v>0.9330337589420686</v>
      </c>
      <c r="CJ135" s="7" t="n">
        <v>0.9369684642308921</v>
      </c>
      <c r="CK135" s="7" t="n">
        <v>0.6620241559889094</v>
      </c>
      <c r="CL135" s="7" t="n">
        <v>0.7937208316044173</v>
      </c>
      <c r="CM135" s="7" t="n">
        <v>0.9365633450882863</v>
      </c>
      <c r="CN135" s="7" t="n">
        <v>0.7089699191701765</v>
      </c>
      <c r="CO135" s="7" t="n">
        <v>0.8029334865572804</v>
      </c>
      <c r="CP135" s="7" t="n">
        <v>0.9049573148351682</v>
      </c>
      <c r="CQ135" s="7" t="n">
        <v>0.946429000957567</v>
      </c>
      <c r="CR135" s="7" t="n">
        <v>0.9346858528094335</v>
      </c>
      <c r="CS135" s="7" t="n">
        <v>0.9392837837758232</v>
      </c>
      <c r="CT135" s="7" t="n">
        <v>0.7422932054753026</v>
      </c>
      <c r="CU135" s="7" t="n">
        <v>0.8866649778751471</v>
      </c>
      <c r="CV135" s="7" t="n">
        <v>0.8720684623219817</v>
      </c>
      <c r="CW135" s="7" t="n">
        <v>0.9114608052326945</v>
      </c>
      <c r="CX135" s="7" t="n">
        <v>0.9334841827898981</v>
      </c>
      <c r="CY135" s="7" t="n">
        <v>0.9604481312023214</v>
      </c>
      <c r="CZ135" s="7" t="n">
        <v>0.517346913559233</v>
      </c>
      <c r="DA135" s="7" t="n">
        <v>0.9425404335457188</v>
      </c>
      <c r="DB135" s="7" t="n">
        <v>0.7829476813540855</v>
      </c>
      <c r="DC135" s="7" t="n">
        <v>0.8962682657775271</v>
      </c>
      <c r="DD135" s="7" t="n">
        <v>0.9254952168310158</v>
      </c>
      <c r="DE135" s="7" t="n">
        <v>0.9158579391273012</v>
      </c>
      <c r="DF135" s="7" t="n">
        <v>0.8882760784349278</v>
      </c>
      <c r="DG135" s="7" t="n">
        <v>0.931953113577895</v>
      </c>
      <c r="DH135" s="7" t="n">
        <v>0.9335294302168298</v>
      </c>
      <c r="DI135" s="7" t="n">
        <v>0.8812550794036683</v>
      </c>
      <c r="DJ135" s="7" t="n">
        <v>0.8877020947584334</v>
      </c>
      <c r="DK135" s="7" t="n">
        <v>0.625704221541464</v>
      </c>
      <c r="DL135" s="7" t="n">
        <v>0.8521824695625118</v>
      </c>
      <c r="DM135" s="7" t="n">
        <v>0.9828983622112717</v>
      </c>
      <c r="DN135" s="7" t="n">
        <v>0.9406310778535462</v>
      </c>
      <c r="DO135" s="7" t="n">
        <v>0.9404407601559635</v>
      </c>
      <c r="DP135" s="7" t="n">
        <v>0.6507422992493023</v>
      </c>
      <c r="DQ135" s="7" t="n">
        <v>0.839984441196103</v>
      </c>
      <c r="DR135" s="7" t="n">
        <v>0.9362640400235669</v>
      </c>
      <c r="DS135" s="7" t="n">
        <v>0.9263545095999179</v>
      </c>
      <c r="DT135" s="7" t="n">
        <v>0.8529115833510518</v>
      </c>
      <c r="DU135" s="7" t="n">
        <v>0.5017158758043415</v>
      </c>
      <c r="DV135" s="7" t="n">
        <v>0.706660376524371</v>
      </c>
      <c r="DW135" s="7" t="n">
        <v>0.8506494297050574</v>
      </c>
      <c r="DX135" s="7" t="n">
        <v>0.8346876688350229</v>
      </c>
      <c r="DY135" s="7" t="n">
        <v>0.3983318083814482</v>
      </c>
      <c r="DZ135" s="7" t="n">
        <v>0.7910718368327865</v>
      </c>
      <c r="EA135" s="7" t="n">
        <v>0.8644907408863295</v>
      </c>
      <c r="EB135" s="7" t="n">
        <v>0.5782728034708501</v>
      </c>
      <c r="EC135" s="7" t="n">
        <v>0.9102568403488009</v>
      </c>
      <c r="ED135" s="7" t="n">
        <v>0.906966494153952</v>
      </c>
      <c r="EE135" s="7" t="n">
        <v>0.5272149346632562</v>
      </c>
      <c r="EF135" s="7" t="n">
        <v>1</v>
      </c>
      <c r="EG135" s="7" t="n">
        <v>0.6150077054677789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0.9050645449441509</v>
      </c>
      <c r="D136" s="7" t="n">
        <v>0.9099721568841523</v>
      </c>
      <c r="E136" s="7" t="n">
        <v>0.9694306784304345</v>
      </c>
      <c r="F136" s="7" t="n">
        <v>0.9280872996162129</v>
      </c>
      <c r="G136" s="7" t="n">
        <v>0.9103996868065692</v>
      </c>
      <c r="H136" s="7" t="n">
        <v>0.8106938982632266</v>
      </c>
      <c r="I136" s="7" t="n">
        <v>0.8186138749746567</v>
      </c>
      <c r="J136" s="7" t="n">
        <v>0.8659085908235337</v>
      </c>
      <c r="K136" s="7" t="n">
        <v>0.4628354385740528</v>
      </c>
      <c r="L136" s="7" t="n">
        <v>0.4021828057443153</v>
      </c>
      <c r="M136" s="7" t="n">
        <v>0.5110749896996198</v>
      </c>
      <c r="N136" s="7" t="n">
        <v>0.5959126870543737</v>
      </c>
      <c r="O136" s="7" t="n">
        <v>0.5464332331639352</v>
      </c>
      <c r="P136" s="7" t="n">
        <v>0.5863805886327474</v>
      </c>
      <c r="Q136" s="7" t="n">
        <v>0.8078767132335067</v>
      </c>
      <c r="R136" s="7" t="n">
        <v>0.7990318111565163</v>
      </c>
      <c r="S136" s="7" t="n">
        <v>0.8072778937733149</v>
      </c>
      <c r="T136" s="7" t="n">
        <v>0.7979263574170948</v>
      </c>
      <c r="U136" s="7" t="n">
        <v>0.9699255004990037</v>
      </c>
      <c r="V136" s="7" t="n">
        <v>0.7022959085242332</v>
      </c>
      <c r="W136" s="7" t="n">
        <v>0.9037072501917995</v>
      </c>
      <c r="X136" s="7" t="n">
        <v>0.910198439299025</v>
      </c>
      <c r="Y136" s="7" t="n">
        <v>0.8567603656115966</v>
      </c>
      <c r="Z136" s="7" t="n">
        <v>0.7553800449116438</v>
      </c>
      <c r="AA136" s="7" t="n">
        <v>0.8419125119169315</v>
      </c>
      <c r="AB136" s="7" t="n">
        <v>0.7451155302803747</v>
      </c>
      <c r="AC136" s="7" t="n">
        <v>0.7676865803079448</v>
      </c>
      <c r="AD136" s="7" t="n">
        <v>0.985797857803938</v>
      </c>
      <c r="AE136" s="7" t="n">
        <v>0.8963673771786489</v>
      </c>
      <c r="AF136" s="7" t="n">
        <v>0.8288964770615043</v>
      </c>
      <c r="AG136" s="7" t="n">
        <v>0.7563760322191128</v>
      </c>
      <c r="AH136" s="7" t="n">
        <v>0.6712772855422489</v>
      </c>
      <c r="AI136" s="7" t="n">
        <v>0.7155558861753712</v>
      </c>
      <c r="AJ136" s="7" t="n">
        <v>0.8319172474165052</v>
      </c>
      <c r="AK136" s="7" t="n">
        <v>0.7263124053022405</v>
      </c>
      <c r="AL136" s="7" t="n">
        <v>0.7559187228054712</v>
      </c>
      <c r="AM136" s="7" t="n">
        <v>0.8792493876945966</v>
      </c>
      <c r="AN136" s="7" t="n">
        <v>0.5150324760443408</v>
      </c>
      <c r="AO136" s="7" t="n">
        <v>0.7446530840029771</v>
      </c>
      <c r="AP136" s="7" t="n">
        <v>0.6598280038542549</v>
      </c>
      <c r="AQ136" s="7" t="n">
        <v>0.6652705252351508</v>
      </c>
      <c r="AR136" s="7" t="n">
        <v>0.6212162989798234</v>
      </c>
      <c r="AS136" s="7" t="n">
        <v>0.6373633776136726</v>
      </c>
      <c r="AT136" s="7" t="n">
        <v>0.6528539359531299</v>
      </c>
      <c r="AU136" s="7" t="n">
        <v>0.6973411464177514</v>
      </c>
      <c r="AV136" s="7" t="n">
        <v>0.9040283873657166</v>
      </c>
      <c r="AW136" s="7" t="n">
        <v>0.7628926510627032</v>
      </c>
      <c r="AX136" s="7" t="n">
        <v>0.8096171425204003</v>
      </c>
      <c r="AY136" s="7" t="n">
        <v>0.5880149726368911</v>
      </c>
      <c r="AZ136" s="7" t="n">
        <v>0.6927130127930505</v>
      </c>
      <c r="BA136" s="7" t="n">
        <v>0.6403223459881791</v>
      </c>
      <c r="BB136" s="7" t="n">
        <v>0.6683970154577531</v>
      </c>
      <c r="BC136" s="7" t="n">
        <v>0.7155559558903697</v>
      </c>
      <c r="BD136" s="7" t="n">
        <v>0.6832242714921969</v>
      </c>
      <c r="BE136" s="7" t="n">
        <v>0.6117914347011295</v>
      </c>
      <c r="BF136" s="7" t="n">
        <v>0.6734377102593931</v>
      </c>
      <c r="BG136" s="7" t="n">
        <v>0.6026812298157697</v>
      </c>
      <c r="BH136" s="7" t="n">
        <v>0.5926451005986029</v>
      </c>
      <c r="BI136" s="7" t="n">
        <v>0.6559303065127936</v>
      </c>
      <c r="BJ136" s="7" t="n">
        <v>0.9002809976060187</v>
      </c>
      <c r="BK136" s="7" t="n">
        <v>0.7951456908238114</v>
      </c>
      <c r="BL136" s="7" t="n">
        <v>0.7177109014494094</v>
      </c>
      <c r="BM136" s="7" t="n">
        <v>0.8979702878850186</v>
      </c>
      <c r="BN136" s="7" t="n">
        <v>0.9100735627588199</v>
      </c>
      <c r="BO136" s="7" t="n">
        <v>0.886827775377512</v>
      </c>
      <c r="BP136" s="7" t="n">
        <v>0.6879215182960011</v>
      </c>
      <c r="BQ136" s="7" t="n">
        <v>0.4741688135925922</v>
      </c>
      <c r="BR136" s="7" t="n">
        <v>0.8787699317024259</v>
      </c>
      <c r="BS136" s="7" t="n">
        <v>0.9249110681354386</v>
      </c>
      <c r="BT136" s="7" t="n">
        <v>0.678653509710494</v>
      </c>
      <c r="BU136" s="7" t="n">
        <v>0.8114052367301297</v>
      </c>
      <c r="BV136" s="7" t="n">
        <v>0.8256859832797965</v>
      </c>
      <c r="BW136" s="7" t="n">
        <v>0.5132944686800357</v>
      </c>
      <c r="BX136" s="7" t="n">
        <v>0.5171788199138182</v>
      </c>
      <c r="BY136" s="7" t="n">
        <v>0.8132245450454053</v>
      </c>
      <c r="BZ136" s="7" t="n">
        <v>0.7559953730417776</v>
      </c>
      <c r="CA136" s="7" t="n">
        <v>0.8295328708181522</v>
      </c>
      <c r="CB136" s="7" t="n">
        <v>0.5427704869249783</v>
      </c>
      <c r="CC136" s="7" t="n">
        <v>0.5555395458174063</v>
      </c>
      <c r="CD136" s="7" t="n">
        <v>0.7019630830162641</v>
      </c>
      <c r="CE136" s="7" t="n">
        <v>0.9829799048140082</v>
      </c>
      <c r="CF136" s="7" t="n">
        <v>0.6960404964481984</v>
      </c>
      <c r="CG136" s="7" t="n">
        <v>0.5241426727843419</v>
      </c>
      <c r="CH136" s="7" t="n">
        <v>0.5986611711105326</v>
      </c>
      <c r="CI136" s="7" t="n">
        <v>0.4902171119935667</v>
      </c>
      <c r="CJ136" s="7" t="n">
        <v>0.8004974544202647</v>
      </c>
      <c r="CK136" s="7" t="n">
        <v>0.9867331131779318</v>
      </c>
      <c r="CL136" s="7" t="n">
        <v>0.4032381915926556</v>
      </c>
      <c r="CM136" s="7" t="n">
        <v>0.6542067062371809</v>
      </c>
      <c r="CN136" s="7" t="n">
        <v>0.8258413833048779</v>
      </c>
      <c r="CO136" s="7" t="n">
        <v>0.9333772066562572</v>
      </c>
      <c r="CP136" s="7" t="n">
        <v>0.5977544209607407</v>
      </c>
      <c r="CQ136" s="7" t="n">
        <v>0.5512742421586388</v>
      </c>
      <c r="CR136" s="7" t="n">
        <v>0.6059651823070938</v>
      </c>
      <c r="CS136" s="7" t="n">
        <v>0.5788251183554122</v>
      </c>
      <c r="CT136" s="7" t="n">
        <v>0.8704780600584895</v>
      </c>
      <c r="CU136" s="7" t="n">
        <v>0.7481622210606126</v>
      </c>
      <c r="CV136" s="7" t="n">
        <v>0.608708806708403</v>
      </c>
      <c r="CW136" s="7" t="n">
        <v>0.6956783769261173</v>
      </c>
      <c r="CX136" s="7" t="n">
        <v>0.6221445227675423</v>
      </c>
      <c r="CY136" s="7" t="n">
        <v>0.6331470799191282</v>
      </c>
      <c r="CZ136" s="7" t="n">
        <v>0.6985737597305054</v>
      </c>
      <c r="DA136" s="7" t="n">
        <v>0.6062673376082532</v>
      </c>
      <c r="DB136" s="7" t="n">
        <v>0.5728344405052587</v>
      </c>
      <c r="DC136" s="7" t="n">
        <v>0.7057320696450667</v>
      </c>
      <c r="DD136" s="7" t="n">
        <v>0.5519597845933849</v>
      </c>
      <c r="DE136" s="7" t="n">
        <v>0.6018672675255123</v>
      </c>
      <c r="DF136" s="7" t="n">
        <v>0.4881124750265467</v>
      </c>
      <c r="DG136" s="7" t="n">
        <v>0.5986205437032264</v>
      </c>
      <c r="DH136" s="7" t="n">
        <v>0.6216618519004666</v>
      </c>
      <c r="DI136" s="7" t="n">
        <v>0.4279491018063947</v>
      </c>
      <c r="DJ136" s="7" t="n">
        <v>0.8153563222070155</v>
      </c>
      <c r="DK136" s="7" t="n">
        <v>0.7301141349237524</v>
      </c>
      <c r="DL136" s="7" t="n">
        <v>0.4040324495889732</v>
      </c>
      <c r="DM136" s="7" t="n">
        <v>0.6162737061161382</v>
      </c>
      <c r="DN136" s="7" t="n">
        <v>0.6935164992195473</v>
      </c>
      <c r="DO136" s="7" t="n">
        <v>0.5904366909990379</v>
      </c>
      <c r="DP136" s="7" t="n">
        <v>0.9612429801857864</v>
      </c>
      <c r="DQ136" s="7" t="n">
        <v>0.3836772938626491</v>
      </c>
      <c r="DR136" s="7" t="n">
        <v>0.6115987441007986</v>
      </c>
      <c r="DS136" s="7" t="n">
        <v>0.6484200493681754</v>
      </c>
      <c r="DT136" s="7" t="n">
        <v>0.3978605400809052</v>
      </c>
      <c r="DU136" s="7" t="n">
        <v>0.9173048442042033</v>
      </c>
      <c r="DV136" s="7" t="n">
        <v>0.8277072869381689</v>
      </c>
      <c r="DW136" s="7" t="n">
        <v>0.3946671163502239</v>
      </c>
      <c r="DX136" s="7" t="n">
        <v>0.7111197218857219</v>
      </c>
      <c r="DY136" s="7" t="n">
        <v>0.8967210128913951</v>
      </c>
      <c r="DZ136" s="7" t="n">
        <v>0.7133515846539279</v>
      </c>
      <c r="EA136" s="7" t="n">
        <v>0.408821285626373</v>
      </c>
      <c r="EB136" s="7" t="n">
        <v>0.8864262621205726</v>
      </c>
      <c r="EC136" s="7" t="n">
        <v>0.4969394198706467</v>
      </c>
      <c r="ED136" s="7" t="n">
        <v>0.745399917486233</v>
      </c>
      <c r="EE136" s="7" t="n">
        <v>0.9677800571754995</v>
      </c>
      <c r="EF136" s="7" t="n">
        <v>0.6150077054677789</v>
      </c>
      <c r="EG136" s="7" t="n">
        <v>1</v>
      </c>
    </row>
  </sheetData>
  <conditionalFormatting sqref="C2:EG13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7636701724.05</v>
      </c>
      <c r="I2" s="11" t="n">
        <v>1</v>
      </c>
      <c r="J2" s="11" t="n">
        <v>0.931820890119646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3400915164.1</v>
      </c>
      <c r="I3" s="5" t="n">
        <v>0.9671741061529751</v>
      </c>
      <c r="J3" s="5" t="n">
        <v>0.931820890119646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535052008.55</v>
      </c>
      <c r="I4" s="5" t="n">
        <v>0.987621441162684</v>
      </c>
      <c r="J4" s="5" t="n">
        <v>0.931820890119646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155817418.85</v>
      </c>
      <c r="I5" s="5" t="n">
        <v>0.996726513444138</v>
      </c>
      <c r="J5" s="5" t="n">
        <v>0.931820890119646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103581088.45</v>
      </c>
      <c r="I6" s="5" t="n">
        <v>0.987206009472397</v>
      </c>
      <c r="J6" s="5" t="n">
        <v>0.931820890119646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91217904.59999999</v>
      </c>
      <c r="I7" s="5" t="n">
        <v>0.9881688286682631</v>
      </c>
      <c r="J7" s="5" t="n">
        <v>0.931820890119646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75854705.59999999</v>
      </c>
      <c r="I8" s="5" t="n">
        <v>0.948717010295809</v>
      </c>
      <c r="J8" s="5" t="n">
        <v>0.931820890119646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41359840.85</v>
      </c>
      <c r="I9" s="5" t="n">
        <v>0.997031950522883</v>
      </c>
      <c r="J9" s="5" t="n">
        <v>0.931820890119646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512950.SH</t>
        </is>
      </c>
      <c r="D10" s="3" t="inlineStr">
        <is>
          <t>华夏中证央企ETF</t>
        </is>
      </c>
      <c r="E10" s="3" t="inlineStr">
        <is>
          <t>股票型ETF</t>
        </is>
      </c>
      <c r="F10" s="3" t="inlineStr">
        <is>
          <t>000860.CSI</t>
        </is>
      </c>
      <c r="G10" s="3" t="inlineStr">
        <is>
          <t>中证央企结构调整指数</t>
        </is>
      </c>
      <c r="H10" s="4" t="n">
        <v>39944999.85</v>
      </c>
      <c r="I10" s="5" t="n">
        <v>0.965117740014252</v>
      </c>
      <c r="J10" s="5" t="n">
        <v>0.931820890119646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38894263.05</v>
      </c>
      <c r="I11" s="5" t="n">
        <v>0.9476352108746851</v>
      </c>
      <c r="J11" s="5" t="n">
        <v>0.931820890119646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533450512.65</v>
      </c>
      <c r="I12" s="11" t="n">
        <v>1</v>
      </c>
      <c r="J12" s="11" t="n">
        <v>0.910665089101231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213004374.65</v>
      </c>
      <c r="I13" s="5" t="n">
        <v>0.9833138658991351</v>
      </c>
      <c r="J13" s="5" t="n">
        <v>0.910665089101231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136359951.05</v>
      </c>
      <c r="I14" s="5" t="n">
        <v>0.955771755687512</v>
      </c>
      <c r="J14" s="5" t="n">
        <v>0.910665089101231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78633525.95</v>
      </c>
      <c r="I15" s="5" t="n">
        <v>0.987338046321445</v>
      </c>
      <c r="J15" s="5" t="n">
        <v>0.910665089101231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74235195.75</v>
      </c>
      <c r="I16" s="5" t="n">
        <v>0.91335185577913</v>
      </c>
      <c r="J16" s="5" t="n">
        <v>0.910665089101231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46182709.4</v>
      </c>
      <c r="I17" s="5" t="n">
        <v>0.96127354432996</v>
      </c>
      <c r="J17" s="5" t="n">
        <v>0.910665089101231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43147821.45</v>
      </c>
      <c r="I18" s="5" t="n">
        <v>0.962603216095914</v>
      </c>
      <c r="J18" s="5" t="n">
        <v>0.910665089101231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39835200.75</v>
      </c>
      <c r="I19" s="5" t="n">
        <v>0.969430678430435</v>
      </c>
      <c r="J19" s="5" t="n">
        <v>0.910665089101231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31096471.75</v>
      </c>
      <c r="I20" s="5" t="n">
        <v>0.9422111075315041</v>
      </c>
      <c r="J20" s="5" t="n">
        <v>0.910665089101231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58917720.25</v>
      </c>
      <c r="I21" s="11" t="n">
        <v>1</v>
      </c>
      <c r="J21" s="11" t="n">
        <v>0.971930957006363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22231995.467</v>
      </c>
      <c r="I22" s="5" t="n">
        <v>0.971930957006363</v>
      </c>
      <c r="J22" s="5" t="n">
        <v>0.971930957006363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1286229942.2</v>
      </c>
      <c r="I23" s="11" t="n">
        <v>1</v>
      </c>
      <c r="J23" s="11" t="n">
        <v>0.924354206052554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608047780.09</v>
      </c>
      <c r="I24" s="5" t="n">
        <v>0.9881312960708269</v>
      </c>
      <c r="J24" s="5" t="n">
        <v>0.924354206052554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144835715.6</v>
      </c>
      <c r="I25" s="5" t="n">
        <v>0.995912504098335</v>
      </c>
      <c r="J25" s="5" t="n">
        <v>0.924354206052554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127290712.05</v>
      </c>
      <c r="I26" s="5" t="n">
        <v>0.951159841401316</v>
      </c>
      <c r="J26" s="5" t="n">
        <v>0.924354206052554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83171949.15000001</v>
      </c>
      <c r="I27" s="5" t="n">
        <v>0.944444294487864</v>
      </c>
      <c r="J27" s="5" t="n">
        <v>0.924354206052554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55669355.444</v>
      </c>
      <c r="I28" s="5" t="n">
        <v>0.924354206052554</v>
      </c>
      <c r="J28" s="5" t="n">
        <v>0.924354206052554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46409865.45</v>
      </c>
      <c r="I29" s="5" t="n">
        <v>0.990437641984558</v>
      </c>
      <c r="J29" s="5" t="n">
        <v>0.924354206052554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29782517.599</v>
      </c>
      <c r="I30" s="5" t="n">
        <v>0.995966338223033</v>
      </c>
      <c r="J30" s="5" t="n">
        <v>0.924354206052554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22917973.0635</v>
      </c>
      <c r="I31" s="5" t="n">
        <v>0.995049467794125</v>
      </c>
      <c r="J31" s="5" t="n">
        <v>0.924354206052554</v>
      </c>
      <c r="K31" s="5" t="n">
        <v>0.9</v>
      </c>
      <c r="L31" s="5" t="n">
        <v>0.1</v>
      </c>
    </row>
    <row r="32">
      <c r="A32" s="8" t="n">
        <v>5</v>
      </c>
      <c r="B32" s="9" t="inlineStr">
        <is>
          <t>是</t>
        </is>
      </c>
      <c r="C32" s="8" t="inlineStr">
        <is>
          <t>588000.SH</t>
        </is>
      </c>
      <c r="D32" s="8" t="inlineStr">
        <is>
          <t>华夏上证科创板50成份ETF</t>
        </is>
      </c>
      <c r="E32" s="8" t="inlineStr">
        <is>
          <t>股票型ETF</t>
        </is>
      </c>
      <c r="F32" s="8" t="inlineStr">
        <is>
          <t>000688.SH</t>
        </is>
      </c>
      <c r="G32" s="8" t="inlineStr">
        <is>
          <t>上证科创板50成份指数</t>
        </is>
      </c>
      <c r="H32" s="10" t="n">
        <v>7741072814.05</v>
      </c>
      <c r="I32" s="11" t="n">
        <v>1</v>
      </c>
      <c r="J32" s="11" t="n">
        <v>0.923236509940033</v>
      </c>
      <c r="K32" s="11" t="n">
        <v>0.9</v>
      </c>
      <c r="L32" s="11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588200.SH</t>
        </is>
      </c>
      <c r="D33" s="3" t="inlineStr">
        <is>
          <t>嘉实上证科创板芯片ETF</t>
        </is>
      </c>
      <c r="E33" s="3" t="inlineStr">
        <is>
          <t>股票型ETF</t>
        </is>
      </c>
      <c r="F33" s="3" t="inlineStr">
        <is>
          <t>000685.SH</t>
        </is>
      </c>
      <c r="G33" s="3" t="inlineStr">
        <is>
          <t>上证科创板芯片指数</t>
        </is>
      </c>
      <c r="H33" s="4" t="n">
        <v>4950445476.95</v>
      </c>
      <c r="I33" s="5" t="n">
        <v>0.983664071029769</v>
      </c>
      <c r="J33" s="5" t="n">
        <v>0.923236509940033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512480.SH</t>
        </is>
      </c>
      <c r="D34" s="3" t="inlineStr">
        <is>
          <t>国联安半导体ETF</t>
        </is>
      </c>
      <c r="E34" s="3" t="inlineStr">
        <is>
          <t>股票型ETF</t>
        </is>
      </c>
      <c r="F34" s="3" t="inlineStr">
        <is>
          <t>H30184.CSI</t>
        </is>
      </c>
      <c r="G34" s="3" t="inlineStr">
        <is>
          <t>中证全指半导体产品与设备指数</t>
        </is>
      </c>
      <c r="H34" s="4" t="n">
        <v>2397187722.8</v>
      </c>
      <c r="I34" s="5" t="n">
        <v>0.978489928301523</v>
      </c>
      <c r="J34" s="5" t="n">
        <v>0.923236509940033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159995.SZ</t>
        </is>
      </c>
      <c r="D35" s="3" t="inlineStr">
        <is>
          <t>华夏国证半导体芯片ETF</t>
        </is>
      </c>
      <c r="E35" s="3" t="inlineStr">
        <is>
          <t>股票型ETF</t>
        </is>
      </c>
      <c r="F35" s="3" t="inlineStr">
        <is>
          <t>980017.SZ</t>
        </is>
      </c>
      <c r="G35" s="3" t="inlineStr">
        <is>
          <t>国证半导体芯片指数</t>
        </is>
      </c>
      <c r="H35" s="4" t="n">
        <v>1405313774.0355</v>
      </c>
      <c r="I35" s="5" t="n">
        <v>0.971451017083288</v>
      </c>
      <c r="J35" s="5" t="n">
        <v>0.923236509940033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512760.SH</t>
        </is>
      </c>
      <c r="D36" s="3" t="inlineStr">
        <is>
          <t>国泰CES半导体芯片行业ETF</t>
        </is>
      </c>
      <c r="E36" s="3" t="inlineStr">
        <is>
          <t>股票型ETF</t>
        </is>
      </c>
      <c r="F36" s="3" t="inlineStr">
        <is>
          <t>990001.CSI</t>
        </is>
      </c>
      <c r="G36" s="3" t="inlineStr">
        <is>
          <t>中华交易服务半导体芯片行业指数</t>
        </is>
      </c>
      <c r="H36" s="4" t="n">
        <v>890762717.4</v>
      </c>
      <c r="I36" s="5" t="n">
        <v>0.976418677410785</v>
      </c>
      <c r="J36" s="5" t="n">
        <v>0.923236509940033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159819.SZ</t>
        </is>
      </c>
      <c r="D37" s="3" t="inlineStr">
        <is>
          <t>易方达中证人工智能主题ETF</t>
        </is>
      </c>
      <c r="E37" s="3" t="inlineStr">
        <is>
          <t>股票型ETF</t>
        </is>
      </c>
      <c r="F37" s="3" t="inlineStr">
        <is>
          <t>930713.CSI</t>
        </is>
      </c>
      <c r="G37" s="3" t="inlineStr">
        <is>
          <t>中证人工智能主题指数</t>
        </is>
      </c>
      <c r="H37" s="4" t="n">
        <v>534868784.8985</v>
      </c>
      <c r="I37" s="5" t="n">
        <v>0.96344949091278</v>
      </c>
      <c r="J37" s="5" t="n">
        <v>0.923236509940033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159516.SZ</t>
        </is>
      </c>
      <c r="D38" s="3" t="inlineStr">
        <is>
          <t>国泰中证半导体材料设备主题ETF</t>
        </is>
      </c>
      <c r="E38" s="3" t="inlineStr">
        <is>
          <t>股票型ETF</t>
        </is>
      </c>
      <c r="F38" s="3" t="inlineStr">
        <is>
          <t>931743.CSI</t>
        </is>
      </c>
      <c r="G38" s="3" t="inlineStr">
        <is>
          <t>中证半导体材料设备主题指数</t>
        </is>
      </c>
      <c r="H38" s="4" t="n">
        <v>234295869.426</v>
      </c>
      <c r="I38" s="5" t="n">
        <v>0.961176686468321</v>
      </c>
      <c r="J38" s="5" t="n">
        <v>0.923236509940033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515000.SH</t>
        </is>
      </c>
      <c r="D39" s="3" t="inlineStr">
        <is>
          <t>华宝中证科技龙头ETF</t>
        </is>
      </c>
      <c r="E39" s="3" t="inlineStr">
        <is>
          <t>股票型ETF</t>
        </is>
      </c>
      <c r="F39" s="3" t="inlineStr">
        <is>
          <t>931087.CSI</t>
        </is>
      </c>
      <c r="G39" s="3" t="inlineStr">
        <is>
          <t>中证科技龙头指数</t>
        </is>
      </c>
      <c r="H39" s="4" t="n">
        <v>140085257.95</v>
      </c>
      <c r="I39" s="5" t="n">
        <v>0.969156495137764</v>
      </c>
      <c r="J39" s="5" t="n">
        <v>0.923236509940033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515980.SH</t>
        </is>
      </c>
      <c r="D40" s="3" t="inlineStr">
        <is>
          <t>华富中证人工智能产业ETF</t>
        </is>
      </c>
      <c r="E40" s="3" t="inlineStr">
        <is>
          <t>股票型ETF</t>
        </is>
      </c>
      <c r="F40" s="3" t="inlineStr">
        <is>
          <t>931071.CSI</t>
        </is>
      </c>
      <c r="G40" s="3" t="inlineStr">
        <is>
          <t>中证人工智能产业指数</t>
        </is>
      </c>
      <c r="H40" s="4" t="n">
        <v>136087899.5</v>
      </c>
      <c r="I40" s="5" t="n">
        <v>0.958508597037636</v>
      </c>
      <c r="J40" s="5" t="n">
        <v>0.923236509940033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516640.SH</t>
        </is>
      </c>
      <c r="D41" s="3" t="inlineStr">
        <is>
          <t>富国中证芯片产业ETF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83687433.7</v>
      </c>
      <c r="I41" s="5" t="n">
        <v>0.975602814415616</v>
      </c>
      <c r="J41" s="5" t="n">
        <v>0.923236509940033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561980.SH</t>
        </is>
      </c>
      <c r="D42" s="3" t="inlineStr">
        <is>
          <t>招商中证半导体产业ETF</t>
        </is>
      </c>
      <c r="E42" s="3" t="inlineStr">
        <is>
          <t>股票型ETF</t>
        </is>
      </c>
      <c r="F42" s="3" t="inlineStr">
        <is>
          <t>931865.CSI</t>
        </is>
      </c>
      <c r="G42" s="3" t="inlineStr">
        <is>
          <t>中证半导体产业指数</t>
        </is>
      </c>
      <c r="H42" s="4" t="n">
        <v>81454149.59999999</v>
      </c>
      <c r="I42" s="5" t="n">
        <v>0.972119471037538</v>
      </c>
      <c r="J42" s="5" t="n">
        <v>0.923236509940033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159807.SZ</t>
        </is>
      </c>
      <c r="D43" s="3" t="inlineStr">
        <is>
          <t>易方达中证科技50ETF</t>
        </is>
      </c>
      <c r="E43" s="3" t="inlineStr">
        <is>
          <t>股票型ETF</t>
        </is>
      </c>
      <c r="F43" s="3" t="inlineStr">
        <is>
          <t>931380.CSI</t>
        </is>
      </c>
      <c r="G43" s="3" t="inlineStr">
        <is>
          <t>中证科技50指数</t>
        </is>
      </c>
      <c r="H43" s="4" t="n">
        <v>76952986.498</v>
      </c>
      <c r="I43" s="5" t="n">
        <v>0.971422786178238</v>
      </c>
      <c r="J43" s="5" t="n">
        <v>0.923236509940033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60425748.1825</v>
      </c>
      <c r="I44" s="5" t="n">
        <v>0.970356320819707</v>
      </c>
      <c r="J44" s="5" t="n">
        <v>0.923236509940033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588100.SH</t>
        </is>
      </c>
      <c r="D45" s="3" t="inlineStr">
        <is>
          <t>嘉实上证科创板新一代信息技术ETF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46482960.4</v>
      </c>
      <c r="I45" s="5" t="n">
        <v>0.99463723305048</v>
      </c>
      <c r="J45" s="5" t="n">
        <v>0.923236509940033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560800.SH</t>
        </is>
      </c>
      <c r="D46" s="3" t="inlineStr">
        <is>
          <t>鹏扬中证数字经济主题ETF</t>
        </is>
      </c>
      <c r="E46" s="3" t="inlineStr">
        <is>
          <t>股票型ETF</t>
        </is>
      </c>
      <c r="F46" s="3" t="inlineStr">
        <is>
          <t>931582.CSI</t>
        </is>
      </c>
      <c r="G46" s="3" t="inlineStr">
        <is>
          <t>中证数字经济主题指数</t>
        </is>
      </c>
      <c r="H46" s="4" t="n">
        <v>43761238.2</v>
      </c>
      <c r="I46" s="5" t="n">
        <v>0.9719631505711011</v>
      </c>
      <c r="J46" s="5" t="n">
        <v>0.923236509940033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41731215.0205</v>
      </c>
      <c r="I47" s="5" t="n">
        <v>0.971801973192534</v>
      </c>
      <c r="J47" s="5" t="n">
        <v>0.923236509940033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588020.SH</t>
        </is>
      </c>
      <c r="D48" s="3" t="inlineStr">
        <is>
          <t>易方达上证科创板成长ETF</t>
        </is>
      </c>
      <c r="E48" s="3" t="inlineStr">
        <is>
          <t>股票型ETF</t>
        </is>
      </c>
      <c r="F48" s="3" t="inlineStr">
        <is>
          <t>000690.SH</t>
        </is>
      </c>
      <c r="G48" s="3" t="inlineStr">
        <is>
          <t>上证科创板成长指数</t>
        </is>
      </c>
      <c r="H48" s="4" t="n">
        <v>35025996.15</v>
      </c>
      <c r="I48" s="5" t="n">
        <v>0.987933025982661</v>
      </c>
      <c r="J48" s="5" t="n">
        <v>0.923236509940033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561100.SH</t>
        </is>
      </c>
      <c r="D49" s="3" t="inlineStr">
        <is>
          <t>富国中证消费电子主题ETF</t>
        </is>
      </c>
      <c r="E49" s="3" t="inlineStr">
        <is>
          <t>股票型ETF</t>
        </is>
      </c>
      <c r="F49" s="3" t="inlineStr">
        <is>
          <t>931494.CSI</t>
        </is>
      </c>
      <c r="G49" s="3" t="inlineStr">
        <is>
          <t>中证消费电子主题指数</t>
        </is>
      </c>
      <c r="H49" s="4" t="n">
        <v>22178456.05</v>
      </c>
      <c r="I49" s="5" t="n">
        <v>0.964173252511847</v>
      </c>
      <c r="J49" s="5" t="n">
        <v>0.923236509940033</v>
      </c>
      <c r="K49" s="5" t="n">
        <v>0.9</v>
      </c>
      <c r="L49" s="5" t="n">
        <v>0.1</v>
      </c>
    </row>
    <row r="50">
      <c r="A50" s="8" t="n">
        <v>6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6427921904.0865</v>
      </c>
      <c r="I50" s="11" t="n">
        <v>1</v>
      </c>
      <c r="J50" s="11" t="n">
        <v>0.9104399028392109</v>
      </c>
      <c r="K50" s="11" t="n">
        <v>0.9</v>
      </c>
      <c r="L50" s="11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2573802310.244</v>
      </c>
      <c r="I51" s="5" t="n">
        <v>0.998670388782359</v>
      </c>
      <c r="J51" s="5" t="n">
        <v>0.9104399028392109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588030.SH</t>
        </is>
      </c>
      <c r="D52" s="3" t="inlineStr">
        <is>
          <t>博时科创100ETF</t>
        </is>
      </c>
      <c r="E52" s="3" t="inlineStr">
        <is>
          <t>股票型ETF</t>
        </is>
      </c>
      <c r="F52" s="3" t="inlineStr">
        <is>
          <t>000698.SH</t>
        </is>
      </c>
      <c r="G52" s="3" t="inlineStr">
        <is>
          <t>上证科创板100指数</t>
        </is>
      </c>
      <c r="H52" s="4" t="n">
        <v>703624115.5</v>
      </c>
      <c r="I52" s="5" t="n">
        <v>0.964721318542162</v>
      </c>
      <c r="J52" s="5" t="n">
        <v>0.9104399028392109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348197736.559</v>
      </c>
      <c r="I53" s="5" t="n">
        <v>0.98421975550715</v>
      </c>
      <c r="J53" s="5" t="n">
        <v>0.9104399028392109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241475794.683</v>
      </c>
      <c r="I54" s="5" t="n">
        <v>0.981449553142962</v>
      </c>
      <c r="J54" s="5" t="n">
        <v>0.9104399028392109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515880.SH</t>
        </is>
      </c>
      <c r="D55" s="3" t="inlineStr">
        <is>
          <t>国泰中证全指通信设备ETF</t>
        </is>
      </c>
      <c r="E55" s="3" t="inlineStr">
        <is>
          <t>股票型ETF</t>
        </is>
      </c>
      <c r="F55" s="3" t="inlineStr">
        <is>
          <t>931160.CSI</t>
        </is>
      </c>
      <c r="G55" s="3" t="inlineStr">
        <is>
          <t>中证全指通信设备指数</t>
        </is>
      </c>
      <c r="H55" s="4" t="n">
        <v>204706975.8</v>
      </c>
      <c r="I55" s="5" t="n">
        <v>0.948370640042032</v>
      </c>
      <c r="J55" s="5" t="n">
        <v>0.9104399028392109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562500.SH</t>
        </is>
      </c>
      <c r="D56" s="3" t="inlineStr">
        <is>
          <t>华夏中证机器人ETF</t>
        </is>
      </c>
      <c r="E56" s="3" t="inlineStr">
        <is>
          <t>股票型ETF</t>
        </is>
      </c>
      <c r="F56" s="3" t="inlineStr">
        <is>
          <t>H30590.CSI</t>
        </is>
      </c>
      <c r="G56" s="3" t="inlineStr">
        <is>
          <t>中证机器人指数</t>
        </is>
      </c>
      <c r="H56" s="4" t="n">
        <v>190836431.85</v>
      </c>
      <c r="I56" s="5" t="n">
        <v>0.93777058244635</v>
      </c>
      <c r="J56" s="5" t="n">
        <v>0.9104399028392109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159732.SZ</t>
        </is>
      </c>
      <c r="D57" s="3" t="inlineStr">
        <is>
          <t>华夏国证消费电子主题ETF</t>
        </is>
      </c>
      <c r="E57" s="3" t="inlineStr">
        <is>
          <t>股票型ETF</t>
        </is>
      </c>
      <c r="F57" s="3" t="inlineStr">
        <is>
          <t>980030.SZ</t>
        </is>
      </c>
      <c r="G57" s="3" t="inlineStr">
        <is>
          <t>国证消费电子主题指数</t>
        </is>
      </c>
      <c r="H57" s="4" t="n">
        <v>143465768.4765</v>
      </c>
      <c r="I57" s="5" t="n">
        <v>0.941714221754002</v>
      </c>
      <c r="J57" s="5" t="n">
        <v>0.9104399028392109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128461900.9</v>
      </c>
      <c r="I58" s="5" t="n">
        <v>0.9480731256039781</v>
      </c>
      <c r="J58" s="5" t="n">
        <v>0.9104399028392109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159667.SZ</t>
        </is>
      </c>
      <c r="D59" s="3" t="inlineStr">
        <is>
          <t>国泰中证机床ETF</t>
        </is>
      </c>
      <c r="E59" s="3" t="inlineStr">
        <is>
          <t>股票型ETF</t>
        </is>
      </c>
      <c r="F59" s="3" t="inlineStr">
        <is>
          <t>931866.CSI</t>
        </is>
      </c>
      <c r="G59" s="3" t="inlineStr">
        <is>
          <t>中证机床指数</t>
        </is>
      </c>
      <c r="H59" s="4" t="n">
        <v>57655312.509</v>
      </c>
      <c r="I59" s="5" t="n">
        <v>0.923571065867457</v>
      </c>
      <c r="J59" s="5" t="n">
        <v>0.9104399028392109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515250.SH</t>
        </is>
      </c>
      <c r="D60" s="3" t="inlineStr">
        <is>
          <t>富国中证智能汽车主题ETF</t>
        </is>
      </c>
      <c r="E60" s="3" t="inlineStr">
        <is>
          <t>股票型ETF</t>
        </is>
      </c>
      <c r="F60" s="3" t="inlineStr">
        <is>
          <t>930721.CSI</t>
        </is>
      </c>
      <c r="G60" s="3" t="inlineStr">
        <is>
          <t>中证智能汽车主题指数</t>
        </is>
      </c>
      <c r="H60" s="4" t="n">
        <v>57094937.95</v>
      </c>
      <c r="I60" s="5" t="n">
        <v>0.927863292255947</v>
      </c>
      <c r="J60" s="5" t="n">
        <v>0.9104399028392109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588010.SH</t>
        </is>
      </c>
      <c r="D61" s="3" t="inlineStr">
        <is>
          <t>博时上证科创板新材料ETF</t>
        </is>
      </c>
      <c r="E61" s="3" t="inlineStr">
        <is>
          <t>股票型ETF</t>
        </is>
      </c>
      <c r="F61" s="3" t="inlineStr">
        <is>
          <t>000689.SH</t>
        </is>
      </c>
      <c r="G61" s="3" t="inlineStr">
        <is>
          <t>上证科创板新材料指数</t>
        </is>
      </c>
      <c r="H61" s="4" t="n">
        <v>52873768.1</v>
      </c>
      <c r="I61" s="5" t="n">
        <v>0.953017511526155</v>
      </c>
      <c r="J61" s="5" t="n">
        <v>0.9104399028392109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50667027.274</v>
      </c>
      <c r="I62" s="5" t="n">
        <v>0.998260142941587</v>
      </c>
      <c r="J62" s="5" t="n">
        <v>0.9104399028392109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159773.SZ</t>
        </is>
      </c>
      <c r="D63" s="3" t="inlineStr">
        <is>
          <t>华泰柏瑞创业板科技ETF</t>
        </is>
      </c>
      <c r="E63" s="3" t="inlineStr">
        <is>
          <t>股票型ETF</t>
        </is>
      </c>
      <c r="F63" s="3" t="inlineStr">
        <is>
          <t>399276.SZ</t>
        </is>
      </c>
      <c r="G63" s="3" t="inlineStr">
        <is>
          <t>创业板科技指数</t>
        </is>
      </c>
      <c r="H63" s="4" t="n">
        <v>31176729.725</v>
      </c>
      <c r="I63" s="5" t="n">
        <v>0.993166123248357</v>
      </c>
      <c r="J63" s="5" t="n">
        <v>0.9104399028392109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159541.SZ</t>
        </is>
      </c>
      <c r="D64" s="3" t="inlineStr">
        <is>
          <t>万家创业板综合ETF</t>
        </is>
      </c>
      <c r="E64" s="3" t="inlineStr">
        <is>
          <t>股票型ETF</t>
        </is>
      </c>
      <c r="F64" s="3" t="inlineStr">
        <is>
          <t>399102.SZ</t>
        </is>
      </c>
      <c r="G64" s="3" t="inlineStr">
        <is>
          <t>创业板综合指数</t>
        </is>
      </c>
      <c r="H64" s="4" t="n">
        <v>25743199.347</v>
      </c>
      <c r="I64" s="5" t="n">
        <v>0.983341345564329</v>
      </c>
      <c r="J64" s="5" t="n">
        <v>0.9104399028392109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515750.SH</t>
        </is>
      </c>
      <c r="D65" s="3" t="inlineStr">
        <is>
          <t>富国中证科技50策略ETF</t>
        </is>
      </c>
      <c r="E65" s="3" t="inlineStr">
        <is>
          <t>股票型ETF</t>
        </is>
      </c>
      <c r="F65" s="3" t="inlineStr">
        <is>
          <t>931186.CSI</t>
        </is>
      </c>
      <c r="G65" s="3" t="inlineStr">
        <is>
          <t>中证科技50策略指数</t>
        </is>
      </c>
      <c r="H65" s="4" t="n">
        <v>22472168.05</v>
      </c>
      <c r="I65" s="5" t="n">
        <v>0.968887685386417</v>
      </c>
      <c r="J65" s="5" t="n">
        <v>0.9104399028392109</v>
      </c>
      <c r="K65" s="5" t="n">
        <v>0.9</v>
      </c>
      <c r="L65" s="5" t="n">
        <v>0.1</v>
      </c>
    </row>
    <row r="66">
      <c r="A66" s="8" t="n">
        <v>7</v>
      </c>
      <c r="B66" s="9" t="inlineStr">
        <is>
          <t>是</t>
        </is>
      </c>
      <c r="C66" s="8" t="inlineStr">
        <is>
          <t>512400.SH</t>
        </is>
      </c>
      <c r="D66" s="8" t="inlineStr">
        <is>
          <t>南方中证申万有色金属ETF</t>
        </is>
      </c>
      <c r="E66" s="8" t="inlineStr">
        <is>
          <t>股票型ETF</t>
        </is>
      </c>
      <c r="F66" s="8" t="inlineStr">
        <is>
          <t>000819.SH</t>
        </is>
      </c>
      <c r="G66" s="8" t="inlineStr">
        <is>
          <t>中证申万有色金属指数</t>
        </is>
      </c>
      <c r="H66" s="10" t="n">
        <v>273024149</v>
      </c>
      <c r="I66" s="11" t="n">
        <v>1</v>
      </c>
      <c r="J66" s="11" t="n">
        <v>0.9720705153752039</v>
      </c>
      <c r="K66" s="11" t="n">
        <v>0.9</v>
      </c>
      <c r="L66" s="11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560860.SH</t>
        </is>
      </c>
      <c r="D67" s="3" t="inlineStr">
        <is>
          <t>万家中证工业有色金属主题ETF</t>
        </is>
      </c>
      <c r="E67" s="3" t="inlineStr">
        <is>
          <t>股票型ETF</t>
        </is>
      </c>
      <c r="F67" s="3" t="inlineStr">
        <is>
          <t>H11059.CSI</t>
        </is>
      </c>
      <c r="G67" s="3" t="inlineStr">
        <is>
          <t>中证工业有色金属主题指数</t>
        </is>
      </c>
      <c r="H67" s="4" t="n">
        <v>36357086.65</v>
      </c>
      <c r="I67" s="5" t="n">
        <v>0.9720705153752039</v>
      </c>
      <c r="J67" s="5" t="n">
        <v>0.9720705153752039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159652.SZ</t>
        </is>
      </c>
      <c r="D68" s="3" t="inlineStr">
        <is>
          <t>汇添富中证细分有色金属产业主题ETF</t>
        </is>
      </c>
      <c r="E68" s="3" t="inlineStr">
        <is>
          <t>股票型ETF</t>
        </is>
      </c>
      <c r="F68" s="3" t="inlineStr">
        <is>
          <t>000811.CSI</t>
        </is>
      </c>
      <c r="G68" s="3" t="inlineStr">
        <is>
          <t>中证细分有色金属产业主题指数</t>
        </is>
      </c>
      <c r="H68" s="4" t="n">
        <v>34717429.338</v>
      </c>
      <c r="I68" s="5" t="n">
        <v>0.998608823062461</v>
      </c>
      <c r="J68" s="5" t="n">
        <v>0.9720705153752039</v>
      </c>
      <c r="K68" s="5" t="n">
        <v>0.9</v>
      </c>
      <c r="L68" s="5" t="n">
        <v>0.1</v>
      </c>
    </row>
    <row r="69">
      <c r="A69" s="8" t="n">
        <v>8</v>
      </c>
      <c r="B69" s="9" t="inlineStr">
        <is>
          <t>是</t>
        </is>
      </c>
      <c r="C69" s="8" t="inlineStr">
        <is>
          <t>510500.SH</t>
        </is>
      </c>
      <c r="D69" s="8" t="inlineStr">
        <is>
          <t>南方中证500ETF</t>
        </is>
      </c>
      <c r="E69" s="8" t="inlineStr">
        <is>
          <t>股票型ETF</t>
        </is>
      </c>
      <c r="F69" s="8" t="inlineStr">
        <is>
          <t>000905.SH</t>
        </is>
      </c>
      <c r="G69" s="8" t="inlineStr">
        <is>
          <t>中证小盘500指数</t>
        </is>
      </c>
      <c r="H69" s="10" t="n">
        <v>3055229396.7</v>
      </c>
      <c r="I69" s="11" t="n">
        <v>1</v>
      </c>
      <c r="J69" s="11" t="n">
        <v>0.905078448184254</v>
      </c>
      <c r="K69" s="11" t="n">
        <v>0.9</v>
      </c>
      <c r="L69" s="11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512010.SH</t>
        </is>
      </c>
      <c r="D70" s="3" t="inlineStr">
        <is>
          <t>易方达沪深300医药ETF</t>
        </is>
      </c>
      <c r="E70" s="3" t="inlineStr">
        <is>
          <t>股票型ETF</t>
        </is>
      </c>
      <c r="F70" s="3" t="inlineStr">
        <is>
          <t>000913.SH</t>
        </is>
      </c>
      <c r="G70" s="3" t="inlineStr">
        <is>
          <t>沪深300医药卫生指数</t>
        </is>
      </c>
      <c r="H70" s="4" t="n">
        <v>1076868917.6</v>
      </c>
      <c r="I70" s="5" t="n">
        <v>0.952393549675762</v>
      </c>
      <c r="J70" s="5" t="n">
        <v>0.905078448184254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512170.SH</t>
        </is>
      </c>
      <c r="D71" s="3" t="inlineStr">
        <is>
          <t>华宝中证医疗ETF</t>
        </is>
      </c>
      <c r="E71" s="3" t="inlineStr">
        <is>
          <t>股票型ETF</t>
        </is>
      </c>
      <c r="F71" s="3" t="inlineStr">
        <is>
          <t>399989.SZ</t>
        </is>
      </c>
      <c r="G71" s="3" t="inlineStr">
        <is>
          <t>中证医疗指数</t>
        </is>
      </c>
      <c r="H71" s="4" t="n">
        <v>836746575.3</v>
      </c>
      <c r="I71" s="5" t="n">
        <v>0.9580359665686971</v>
      </c>
      <c r="J71" s="5" t="n">
        <v>0.905078448184254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159992.SZ</t>
        </is>
      </c>
      <c r="D72" s="3" t="inlineStr">
        <is>
          <t>创新药</t>
        </is>
      </c>
      <c r="E72" s="3" t="inlineStr">
        <is>
          <t>股票型ETF</t>
        </is>
      </c>
      <c r="F72" s="3" t="inlineStr">
        <is>
          <t>931152.CSI</t>
        </is>
      </c>
      <c r="G72" s="3" t="inlineStr">
        <is>
          <t>中证创新药产业指数</t>
        </is>
      </c>
      <c r="H72" s="4" t="n">
        <v>610128908.9115</v>
      </c>
      <c r="I72" s="5" t="n">
        <v>0.947002396180781</v>
      </c>
      <c r="J72" s="5" t="n">
        <v>0.905078448184254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159901.SZ</t>
        </is>
      </c>
      <c r="D73" s="3" t="inlineStr">
        <is>
          <t>易方达深证100ETF</t>
        </is>
      </c>
      <c r="E73" s="3" t="inlineStr">
        <is>
          <t>股票型ETF</t>
        </is>
      </c>
      <c r="F73" s="3" t="inlineStr">
        <is>
          <t>399330.SZ</t>
        </is>
      </c>
      <c r="G73" s="3" t="inlineStr">
        <is>
          <t>深证100指数</t>
        </is>
      </c>
      <c r="H73" s="4" t="n">
        <v>252464434.2375</v>
      </c>
      <c r="I73" s="5" t="n">
        <v>0.97349894252784</v>
      </c>
      <c r="J73" s="5" t="n">
        <v>0.905078448184254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159929.SZ</t>
        </is>
      </c>
      <c r="D74" s="3" t="inlineStr">
        <is>
          <t>汇添富中证医药卫生ETF</t>
        </is>
      </c>
      <c r="E74" s="3" t="inlineStr">
        <is>
          <t>股票型ETF</t>
        </is>
      </c>
      <c r="F74" s="3" t="inlineStr">
        <is>
          <t>000933.SH</t>
        </is>
      </c>
      <c r="G74" s="3" t="inlineStr">
        <is>
          <t>中证医药卫生指数</t>
        </is>
      </c>
      <c r="H74" s="4" t="n">
        <v>157695975.5465</v>
      </c>
      <c r="I74" s="5" t="n">
        <v>0.957030998733335</v>
      </c>
      <c r="J74" s="5" t="n">
        <v>0.905078448184254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512290.SH</t>
        </is>
      </c>
      <c r="D75" s="3" t="inlineStr">
        <is>
          <t>国泰中证生物医药ETF</t>
        </is>
      </c>
      <c r="E75" s="3" t="inlineStr">
        <is>
          <t>股票型ETF</t>
        </is>
      </c>
      <c r="F75" s="3" t="inlineStr">
        <is>
          <t>930726.CSI</t>
        </is>
      </c>
      <c r="G75" s="3" t="inlineStr">
        <is>
          <t>中证生物医药指数</t>
        </is>
      </c>
      <c r="H75" s="4" t="n">
        <v>139820650.8</v>
      </c>
      <c r="I75" s="5" t="n">
        <v>0.951787063861407</v>
      </c>
      <c r="J75" s="5" t="n">
        <v>0.905078448184254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159859.SZ</t>
        </is>
      </c>
      <c r="D76" s="3" t="inlineStr">
        <is>
          <t>天弘国证生物医药ETF</t>
        </is>
      </c>
      <c r="E76" s="3" t="inlineStr">
        <is>
          <t>股票型ETF</t>
        </is>
      </c>
      <c r="F76" s="3" t="inlineStr">
        <is>
          <t>399441.SZ</t>
        </is>
      </c>
      <c r="G76" s="3" t="inlineStr">
        <is>
          <t>国证生物医药指数</t>
        </is>
      </c>
      <c r="H76" s="4" t="n">
        <v>131294529.8505</v>
      </c>
      <c r="I76" s="5" t="n">
        <v>0.959935663881577</v>
      </c>
      <c r="J76" s="5" t="n">
        <v>0.905078448184254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516820.SH</t>
        </is>
      </c>
      <c r="D77" s="3" t="inlineStr">
        <is>
          <t>平安中证医疗创新ETF</t>
        </is>
      </c>
      <c r="E77" s="3" t="inlineStr">
        <is>
          <t>股票型ETF</t>
        </is>
      </c>
      <c r="F77" s="3" t="inlineStr">
        <is>
          <t>931484.CSI</t>
        </is>
      </c>
      <c r="G77" s="3" t="inlineStr">
        <is>
          <t>中证医药及医疗器械创新指数</t>
        </is>
      </c>
      <c r="H77" s="4" t="n">
        <v>85604926.90000001</v>
      </c>
      <c r="I77" s="5" t="n">
        <v>0.947856154666518</v>
      </c>
      <c r="J77" s="5" t="n">
        <v>0.905078448184254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159870.SZ</t>
        </is>
      </c>
      <c r="D78" s="3" t="inlineStr">
        <is>
          <t>化工ETF</t>
        </is>
      </c>
      <c r="E78" s="3" t="inlineStr">
        <is>
          <t>股票型ETF</t>
        </is>
      </c>
      <c r="F78" s="3" t="inlineStr">
        <is>
          <t>000813.CSI</t>
        </is>
      </c>
      <c r="G78" s="3" t="inlineStr">
        <is>
          <t>中证细分化工产业主题指数</t>
        </is>
      </c>
      <c r="H78" s="4" t="n">
        <v>75577701.022</v>
      </c>
      <c r="I78" s="5" t="n">
        <v>0.9471043453968579</v>
      </c>
      <c r="J78" s="5" t="n">
        <v>0.905078448184254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159883.SZ</t>
        </is>
      </c>
      <c r="D79" s="3" t="inlineStr">
        <is>
          <t>医疗器械ETF永赢</t>
        </is>
      </c>
      <c r="E79" s="3" t="inlineStr">
        <is>
          <t>股票型ETF</t>
        </is>
      </c>
      <c r="F79" s="3" t="inlineStr">
        <is>
          <t>H30217.CSI</t>
        </is>
      </c>
      <c r="G79" s="3" t="inlineStr">
        <is>
          <t>中证全指医疗器械指数</t>
        </is>
      </c>
      <c r="H79" s="4" t="n">
        <v>64553669.589</v>
      </c>
      <c r="I79" s="5" t="n">
        <v>0.95484739059734</v>
      </c>
      <c r="J79" s="5" t="n">
        <v>0.905078448184254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159938.SZ</t>
        </is>
      </c>
      <c r="D80" s="3" t="inlineStr">
        <is>
          <t>广发中证全指医药卫生ETF</t>
        </is>
      </c>
      <c r="E80" s="3" t="inlineStr">
        <is>
          <t>股票型ETF</t>
        </is>
      </c>
      <c r="F80" s="3" t="inlineStr">
        <is>
          <t>000991.SH</t>
        </is>
      </c>
      <c r="G80" s="3" t="inlineStr">
        <is>
          <t>中证全指医药卫生指数</t>
        </is>
      </c>
      <c r="H80" s="4" t="n">
        <v>53104754.1635</v>
      </c>
      <c r="I80" s="5" t="n">
        <v>0.9577166139012691</v>
      </c>
      <c r="J80" s="5" t="n">
        <v>0.905078448184254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159903.SZ</t>
        </is>
      </c>
      <c r="D81" s="3" t="inlineStr">
        <is>
          <t>南方深证成份ETF</t>
        </is>
      </c>
      <c r="E81" s="3" t="inlineStr">
        <is>
          <t>股票型ETF</t>
        </is>
      </c>
      <c r="F81" s="3" t="inlineStr">
        <is>
          <t>399001.SZ</t>
        </is>
      </c>
      <c r="G81" s="3" t="inlineStr">
        <is>
          <t>深证成份指数</t>
        </is>
      </c>
      <c r="H81" s="4" t="n">
        <v>41013179.581</v>
      </c>
      <c r="I81" s="5" t="n">
        <v>0.99009323872417</v>
      </c>
      <c r="J81" s="5" t="n">
        <v>0.905078448184254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159837.SZ</t>
        </is>
      </c>
      <c r="D82" s="3" t="inlineStr">
        <is>
          <t>易方达中证生物科技主题ETF</t>
        </is>
      </c>
      <c r="E82" s="3" t="inlineStr">
        <is>
          <t>股票型ETF</t>
        </is>
      </c>
      <c r="F82" s="3" t="inlineStr">
        <is>
          <t>930743.CSI</t>
        </is>
      </c>
      <c r="G82" s="3" t="inlineStr">
        <is>
          <t>中证生物科技主题指数</t>
        </is>
      </c>
      <c r="H82" s="4" t="n">
        <v>36133241.392</v>
      </c>
      <c r="I82" s="5" t="n">
        <v>0.957451016100664</v>
      </c>
      <c r="J82" s="5" t="n">
        <v>0.905078448184254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515950.SH</t>
        </is>
      </c>
      <c r="D83" s="3" t="inlineStr">
        <is>
          <t>富国中证医药50ETF</t>
        </is>
      </c>
      <c r="E83" s="3" t="inlineStr">
        <is>
          <t>股票型ETF</t>
        </is>
      </c>
      <c r="F83" s="3" t="inlineStr">
        <is>
          <t>931140.CSI</t>
        </is>
      </c>
      <c r="G83" s="3" t="inlineStr">
        <is>
          <t>中证医药50指数</t>
        </is>
      </c>
      <c r="H83" s="4" t="n">
        <v>34278657.9</v>
      </c>
      <c r="I83" s="5" t="n">
        <v>0.948503208672949</v>
      </c>
      <c r="J83" s="5" t="n">
        <v>0.905078448184254</v>
      </c>
      <c r="K83" s="5" t="n">
        <v>0.9</v>
      </c>
      <c r="L83" s="5" t="n">
        <v>0.1</v>
      </c>
    </row>
    <row r="84">
      <c r="A84" s="3" t="n">
        <v>8</v>
      </c>
      <c r="B84" s="3" t="inlineStr">
        <is>
          <t>否</t>
        </is>
      </c>
      <c r="C84" s="3" t="inlineStr">
        <is>
          <t>562310.SH</t>
        </is>
      </c>
      <c r="D84" s="3" t="inlineStr">
        <is>
          <t>300成长</t>
        </is>
      </c>
      <c r="E84" s="3" t="inlineStr">
        <is>
          <t>股票型ETF</t>
        </is>
      </c>
      <c r="F84" s="3" t="inlineStr">
        <is>
          <t>000918.CSI</t>
        </is>
      </c>
      <c r="G84" s="3" t="inlineStr">
        <is>
          <t>沪深300成长指数</t>
        </is>
      </c>
      <c r="H84" s="4" t="n">
        <v>30125092.25</v>
      </c>
      <c r="I84" s="5" t="n">
        <v>0.970460809804173</v>
      </c>
      <c r="J84" s="5" t="n">
        <v>0.905078448184254</v>
      </c>
      <c r="K84" s="5" t="n">
        <v>0.9</v>
      </c>
      <c r="L84" s="5" t="n">
        <v>0.1</v>
      </c>
    </row>
    <row r="85">
      <c r="A85" s="3" t="n">
        <v>8</v>
      </c>
      <c r="B85" s="3" t="inlineStr">
        <is>
          <t>否</t>
        </is>
      </c>
      <c r="C85" s="3" t="inlineStr">
        <is>
          <t>563330.SH</t>
        </is>
      </c>
      <c r="D85" s="3" t="inlineStr">
        <is>
          <t>华泰柏瑞中证A股ETF</t>
        </is>
      </c>
      <c r="E85" s="3" t="inlineStr">
        <is>
          <t>股票型ETF</t>
        </is>
      </c>
      <c r="F85" s="3" t="inlineStr">
        <is>
          <t>930903.CSI</t>
        </is>
      </c>
      <c r="G85" s="3" t="inlineStr">
        <is>
          <t>中证A股指数</t>
        </is>
      </c>
      <c r="H85" s="4" t="n">
        <v>25520015.35</v>
      </c>
      <c r="I85" s="5" t="n">
        <v>0.991956657483601</v>
      </c>
      <c r="J85" s="5" t="n">
        <v>0.905078448184254</v>
      </c>
      <c r="K85" s="5" t="n">
        <v>0.9</v>
      </c>
      <c r="L85" s="5" t="n">
        <v>0.1</v>
      </c>
    </row>
    <row r="86">
      <c r="A86" s="8" t="n">
        <v>9</v>
      </c>
      <c r="B86" s="9" t="inlineStr">
        <is>
          <t>是</t>
        </is>
      </c>
      <c r="C86" s="8" t="inlineStr">
        <is>
          <t>512100.SH</t>
        </is>
      </c>
      <c r="D86" s="8" t="inlineStr">
        <is>
          <t>南方中证1000ETF</t>
        </is>
      </c>
      <c r="E86" s="8" t="inlineStr">
        <is>
          <t>股票型ETF</t>
        </is>
      </c>
      <c r="F86" s="8" t="inlineStr">
        <is>
          <t>000852.SH</t>
        </is>
      </c>
      <c r="G86" s="8" t="inlineStr">
        <is>
          <t>中证1000指数</t>
        </is>
      </c>
      <c r="H86" s="10" t="n">
        <v>2892649408.5</v>
      </c>
      <c r="I86" s="11" t="n">
        <v>1</v>
      </c>
      <c r="J86" s="11" t="n">
        <v>0.911618066896091</v>
      </c>
      <c r="K86" s="11" t="n">
        <v>0.9</v>
      </c>
      <c r="L86" s="11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159869.SZ</t>
        </is>
      </c>
      <c r="D87" s="3" t="inlineStr">
        <is>
          <t>华夏中证动漫游戏ETF</t>
        </is>
      </c>
      <c r="E87" s="3" t="inlineStr">
        <is>
          <t>股票型ETF</t>
        </is>
      </c>
      <c r="F87" s="3" t="inlineStr">
        <is>
          <t>930901.CSI</t>
        </is>
      </c>
      <c r="G87" s="3" t="inlineStr">
        <is>
          <t>中证动漫游戏指数</t>
        </is>
      </c>
      <c r="H87" s="4" t="n">
        <v>660733102.4855</v>
      </c>
      <c r="I87" s="5" t="n">
        <v>0.911618066896091</v>
      </c>
      <c r="J87" s="5" t="n">
        <v>0.911618066896091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563300.SH</t>
        </is>
      </c>
      <c r="D88" s="3" t="inlineStr">
        <is>
          <t>华泰柏瑞中证2000ETF</t>
        </is>
      </c>
      <c r="E88" s="3" t="inlineStr">
        <is>
          <t>股票型ETF</t>
        </is>
      </c>
      <c r="F88" s="3" t="inlineStr">
        <is>
          <t>932000.CSI</t>
        </is>
      </c>
      <c r="G88" s="3" t="inlineStr">
        <is>
          <t>中证2000指数</t>
        </is>
      </c>
      <c r="H88" s="4" t="n">
        <v>526649597.7</v>
      </c>
      <c r="I88" s="5" t="n">
        <v>0.981472592836066</v>
      </c>
      <c r="J88" s="5" t="n">
        <v>0.911618066896091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194497845.05</v>
      </c>
      <c r="I89" s="5" t="n">
        <v>0.917969300174476</v>
      </c>
      <c r="J89" s="5" t="n">
        <v>0.911618066896091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159628.SZ</t>
        </is>
      </c>
      <c r="D90" s="3" t="inlineStr">
        <is>
          <t>万家国证2000ETF</t>
        </is>
      </c>
      <c r="E90" s="3" t="inlineStr">
        <is>
          <t>股票型ETF</t>
        </is>
      </c>
      <c r="F90" s="3" t="inlineStr">
        <is>
          <t>399303.SZ</t>
        </is>
      </c>
      <c r="G90" s="3" t="inlineStr">
        <is>
          <t>国证2000指数</t>
        </is>
      </c>
      <c r="H90" s="4" t="n">
        <v>153874001.865</v>
      </c>
      <c r="I90" s="5" t="n">
        <v>0.996280160395991</v>
      </c>
      <c r="J90" s="5" t="n">
        <v>0.911618066896091</v>
      </c>
      <c r="K90" s="5" t="n">
        <v>0.9</v>
      </c>
      <c r="L90" s="5" t="n">
        <v>0.1</v>
      </c>
    </row>
    <row r="91">
      <c r="A91" s="8" t="n">
        <v>10</v>
      </c>
      <c r="B91" s="9" t="inlineStr">
        <is>
          <t>是</t>
        </is>
      </c>
      <c r="C91" s="8" t="inlineStr">
        <is>
          <t>515220.SH</t>
        </is>
      </c>
      <c r="D91" s="8" t="inlineStr">
        <is>
          <t>国泰中证煤炭ETF</t>
        </is>
      </c>
      <c r="E91" s="8" t="inlineStr">
        <is>
          <t>股票型ETF</t>
        </is>
      </c>
      <c r="F91" s="8" t="inlineStr">
        <is>
          <t>399998.SZ</t>
        </is>
      </c>
      <c r="G91" s="8" t="inlineStr">
        <is>
          <t>中证煤炭指数</t>
        </is>
      </c>
      <c r="H91" s="10" t="n">
        <v>306410380.75</v>
      </c>
      <c r="I91" s="11" t="n">
        <v>1</v>
      </c>
      <c r="J91" s="11" t="n">
        <v>0.962438311791409</v>
      </c>
      <c r="K91" s="11" t="n">
        <v>0.9</v>
      </c>
      <c r="L91" s="11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159930.SZ</t>
        </is>
      </c>
      <c r="D92" s="3" t="inlineStr">
        <is>
          <t>汇添富中证能源ETF</t>
        </is>
      </c>
      <c r="E92" s="3" t="inlineStr">
        <is>
          <t>股票型ETF</t>
        </is>
      </c>
      <c r="F92" s="3" t="inlineStr">
        <is>
          <t>000928.SH</t>
        </is>
      </c>
      <c r="G92" s="3" t="inlineStr">
        <is>
          <t>中证能源指数</t>
        </is>
      </c>
      <c r="H92" s="4" t="n">
        <v>41095034.706</v>
      </c>
      <c r="I92" s="5" t="n">
        <v>0.962438311791409</v>
      </c>
      <c r="J92" s="5" t="n">
        <v>0.962438311791409</v>
      </c>
      <c r="K92" s="5" t="n">
        <v>0.9</v>
      </c>
      <c r="L92" s="5" t="n">
        <v>0.1</v>
      </c>
    </row>
    <row r="93">
      <c r="A93" s="8" t="n">
        <v>11</v>
      </c>
      <c r="B93" s="9" t="inlineStr">
        <is>
          <t>是</t>
        </is>
      </c>
      <c r="C93" s="8" t="inlineStr">
        <is>
          <t>515790.SH</t>
        </is>
      </c>
      <c r="D93" s="8" t="inlineStr">
        <is>
          <t>华泰柏瑞中证光伏产业ETF</t>
        </is>
      </c>
      <c r="E93" s="8" t="inlineStr">
        <is>
          <t>股票型ETF</t>
        </is>
      </c>
      <c r="F93" s="8" t="inlineStr">
        <is>
          <t>931151.CSI</t>
        </is>
      </c>
      <c r="G93" s="8" t="inlineStr">
        <is>
          <t>中证光伏产业指数</t>
        </is>
      </c>
      <c r="H93" s="10" t="n">
        <v>794875511.45</v>
      </c>
      <c r="I93" s="11" t="n">
        <v>1</v>
      </c>
      <c r="J93" s="11" t="n">
        <v>0.923532522829993</v>
      </c>
      <c r="K93" s="11" t="n">
        <v>0.9</v>
      </c>
      <c r="L93" s="11" t="n">
        <v>0.1</v>
      </c>
    </row>
    <row r="94">
      <c r="A94" s="3" t="n">
        <v>11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284366916.4</v>
      </c>
      <c r="I94" s="5" t="n">
        <v>0.92857406574672</v>
      </c>
      <c r="J94" s="5" t="n">
        <v>0.923532522829993</v>
      </c>
      <c r="K94" s="5" t="n">
        <v>0.9</v>
      </c>
      <c r="L94" s="5" t="n">
        <v>0.1</v>
      </c>
    </row>
    <row r="95">
      <c r="A95" s="3" t="n">
        <v>11</v>
      </c>
      <c r="B95" s="3" t="inlineStr">
        <is>
          <t>否</t>
        </is>
      </c>
      <c r="C95" s="3" t="inlineStr">
        <is>
          <t>516160.SH</t>
        </is>
      </c>
      <c r="D95" s="3" t="inlineStr">
        <is>
          <t>南方中证新能源ETF</t>
        </is>
      </c>
      <c r="E95" s="3" t="inlineStr">
        <is>
          <t>股票型ETF</t>
        </is>
      </c>
      <c r="F95" s="3" t="inlineStr">
        <is>
          <t>399808.SZ</t>
        </is>
      </c>
      <c r="G95" s="3" t="inlineStr">
        <is>
          <t>中证新能源指数</t>
        </is>
      </c>
      <c r="H95" s="4" t="n">
        <v>216123914.75</v>
      </c>
      <c r="I95" s="5" t="n">
        <v>0.979452534490832</v>
      </c>
      <c r="J95" s="5" t="n">
        <v>0.923532522829993</v>
      </c>
      <c r="K95" s="5" t="n">
        <v>0.9</v>
      </c>
      <c r="L95" s="5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159755.SZ</t>
        </is>
      </c>
      <c r="D96" s="3" t="inlineStr">
        <is>
          <t>广发国证新能源车电池ETF</t>
        </is>
      </c>
      <c r="E96" s="3" t="inlineStr">
        <is>
          <t>股票型ETF</t>
        </is>
      </c>
      <c r="F96" s="3" t="inlineStr">
        <is>
          <t>980032.SZ</t>
        </is>
      </c>
      <c r="G96" s="3" t="inlineStr">
        <is>
          <t>国证新能源车电池指数</t>
        </is>
      </c>
      <c r="H96" s="4" t="n">
        <v>201202159.3645</v>
      </c>
      <c r="I96" s="5" t="n">
        <v>0.932170630954312</v>
      </c>
      <c r="J96" s="5" t="n">
        <v>0.923532522829993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120151265.45</v>
      </c>
      <c r="I97" s="5" t="n">
        <v>0.928572386113679</v>
      </c>
      <c r="J97" s="5" t="n">
        <v>0.923532522829993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159790.SZ</t>
        </is>
      </c>
      <c r="D98" s="3" t="inlineStr">
        <is>
          <t>华夏中证内地低碳经济主题ETF</t>
        </is>
      </c>
      <c r="E98" s="3" t="inlineStr">
        <is>
          <t>股票型ETF</t>
        </is>
      </c>
      <c r="F98" s="3" t="inlineStr">
        <is>
          <t>000977.CSI</t>
        </is>
      </c>
      <c r="G98" s="3" t="inlineStr">
        <is>
          <t>中证内地低碳经济主题指数</t>
        </is>
      </c>
      <c r="H98" s="4" t="n">
        <v>39571629.1865</v>
      </c>
      <c r="I98" s="5" t="n">
        <v>0.960655838298116</v>
      </c>
      <c r="J98" s="5" t="n">
        <v>0.923532522829993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159796.SZ</t>
        </is>
      </c>
      <c r="D99" s="3" t="inlineStr">
        <is>
          <t>汇添富中证电池主题ETF</t>
        </is>
      </c>
      <c r="E99" s="3" t="inlineStr">
        <is>
          <t>股票型ETF</t>
        </is>
      </c>
      <c r="F99" s="3" t="inlineStr">
        <is>
          <t>931719.CSI</t>
        </is>
      </c>
      <c r="G99" s="3" t="inlineStr">
        <is>
          <t>中证电池主题指数</t>
        </is>
      </c>
      <c r="H99" s="4" t="n">
        <v>33415734.424</v>
      </c>
      <c r="I99" s="5" t="n">
        <v>0.949839872245912</v>
      </c>
      <c r="J99" s="5" t="n">
        <v>0.923532522829993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159752.SZ</t>
        </is>
      </c>
      <c r="D100" s="3" t="inlineStr">
        <is>
          <t>申万菱信中证内地新能源主题ETF</t>
        </is>
      </c>
      <c r="E100" s="3" t="inlineStr">
        <is>
          <t>股票型ETF</t>
        </is>
      </c>
      <c r="F100" s="3" t="inlineStr">
        <is>
          <t>000941.CSI</t>
        </is>
      </c>
      <c r="G100" s="3" t="inlineStr">
        <is>
          <t>中证内地新能源主题指数</t>
        </is>
      </c>
      <c r="H100" s="4" t="n">
        <v>23234984.07</v>
      </c>
      <c r="I100" s="5" t="n">
        <v>0.976345191919521</v>
      </c>
      <c r="J100" s="5" t="n">
        <v>0.923532522829993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562990.SH</t>
        </is>
      </c>
      <c r="D101" s="3" t="inlineStr">
        <is>
          <t>易方达中证上海环交所碳中和ETF</t>
        </is>
      </c>
      <c r="E101" s="3" t="inlineStr">
        <is>
          <t>股票型ETF</t>
        </is>
      </c>
      <c r="F101" s="3" t="inlineStr">
        <is>
          <t>931755.CSI</t>
        </is>
      </c>
      <c r="G101" s="3" t="inlineStr">
        <is>
          <t>中证上海环交所碳中和指数</t>
        </is>
      </c>
      <c r="H101" s="4" t="n">
        <v>21097459.55</v>
      </c>
      <c r="I101" s="5" t="n">
        <v>0.923532522829993</v>
      </c>
      <c r="J101" s="5" t="n">
        <v>0.923532522829993</v>
      </c>
      <c r="K101" s="5" t="n">
        <v>0.9</v>
      </c>
      <c r="L101" s="5" t="n">
        <v>0.1</v>
      </c>
    </row>
    <row r="102">
      <c r="A102" s="8" t="n">
        <v>12</v>
      </c>
      <c r="B102" s="9" t="inlineStr">
        <is>
          <t>是</t>
        </is>
      </c>
      <c r="C102" s="8" t="inlineStr">
        <is>
          <t>512200.SH</t>
        </is>
      </c>
      <c r="D102" s="8" t="inlineStr">
        <is>
          <t>南方中证全指房地产ETF</t>
        </is>
      </c>
      <c r="E102" s="8" t="inlineStr">
        <is>
          <t>股票型ETF</t>
        </is>
      </c>
      <c r="F102" s="8" t="inlineStr">
        <is>
          <t>931775.CSI</t>
        </is>
      </c>
      <c r="G102" s="8" t="inlineStr">
        <is>
          <t>中证全指房地产指数</t>
        </is>
      </c>
      <c r="H102" s="10" t="n">
        <v>522942097.15</v>
      </c>
      <c r="I102" s="11" t="n">
        <v>1</v>
      </c>
      <c r="J102" s="11" t="n">
        <v>0.98511916241166</v>
      </c>
      <c r="K102" s="11" t="n">
        <v>0.9</v>
      </c>
      <c r="L102" s="11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159768.SZ</t>
        </is>
      </c>
      <c r="D103" s="3" t="inlineStr">
        <is>
          <t>房地产ETF</t>
        </is>
      </c>
      <c r="E103" s="3" t="inlineStr">
        <is>
          <t>股票型ETF</t>
        </is>
      </c>
      <c r="F103" s="3" t="inlineStr">
        <is>
          <t>000948.CSI</t>
        </is>
      </c>
      <c r="G103" s="3" t="inlineStr">
        <is>
          <t>中证内地地产主题指数</t>
        </is>
      </c>
      <c r="H103" s="4" t="n">
        <v>72475490.507</v>
      </c>
      <c r="I103" s="5" t="n">
        <v>0.98511916241166</v>
      </c>
      <c r="J103" s="5" t="n">
        <v>0.98511916241166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159707.SZ</t>
        </is>
      </c>
      <c r="D104" s="3" t="inlineStr">
        <is>
          <t>华宝中证800地产ETF</t>
        </is>
      </c>
      <c r="E104" s="3" t="inlineStr">
        <is>
          <t>股票型ETF</t>
        </is>
      </c>
      <c r="F104" s="3" t="inlineStr">
        <is>
          <t>399965.SZ</t>
        </is>
      </c>
      <c r="G104" s="3" t="inlineStr">
        <is>
          <t>中证800地产指数</t>
        </is>
      </c>
      <c r="H104" s="4" t="n">
        <v>67303498.425</v>
      </c>
      <c r="I104" s="5" t="n">
        <v>0.985119177189447</v>
      </c>
      <c r="J104" s="5" t="n">
        <v>0.98511916241166</v>
      </c>
      <c r="K104" s="5" t="n">
        <v>0.9</v>
      </c>
      <c r="L104" s="5" t="n">
        <v>0.1</v>
      </c>
    </row>
    <row r="105">
      <c r="A105" s="8" t="n">
        <v>13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136036792.2815</v>
      </c>
      <c r="I105" s="11" t="n">
        <v>1</v>
      </c>
      <c r="J105" s="11" t="n">
        <v>0.933425105018013</v>
      </c>
      <c r="K105" s="11" t="n">
        <v>0.9</v>
      </c>
      <c r="L105" s="11" t="n">
        <v>0.1</v>
      </c>
    </row>
    <row r="106">
      <c r="A106" s="3" t="n">
        <v>13</v>
      </c>
      <c r="B106" s="3" t="inlineStr">
        <is>
          <t>否</t>
        </is>
      </c>
      <c r="C106" s="3" t="inlineStr">
        <is>
          <t>159865.SZ</t>
        </is>
      </c>
      <c r="D106" s="3" t="inlineStr">
        <is>
          <t>国泰中证畜牧养殖ETF</t>
        </is>
      </c>
      <c r="E106" s="3" t="inlineStr">
        <is>
          <t>股票型ETF</t>
        </is>
      </c>
      <c r="F106" s="3" t="inlineStr">
        <is>
          <t>930707.CSI</t>
        </is>
      </c>
      <c r="G106" s="3" t="inlineStr">
        <is>
          <t>中证畜牧养殖指数</t>
        </is>
      </c>
      <c r="H106" s="4" t="n">
        <v>134515897.985</v>
      </c>
      <c r="I106" s="5" t="n">
        <v>0.946719866765119</v>
      </c>
      <c r="J106" s="5" t="n">
        <v>0.933425105018013</v>
      </c>
      <c r="K106" s="5" t="n">
        <v>0.9</v>
      </c>
      <c r="L106" s="5" t="n">
        <v>0.1</v>
      </c>
    </row>
    <row r="107">
      <c r="A107" s="3" t="n">
        <v>13</v>
      </c>
      <c r="B107" s="3" t="inlineStr">
        <is>
          <t>否</t>
        </is>
      </c>
      <c r="C107" s="3" t="inlineStr">
        <is>
          <t>560080.SH</t>
        </is>
      </c>
      <c r="D107" s="3" t="inlineStr">
        <is>
          <t>汇添富中证中药ETF</t>
        </is>
      </c>
      <c r="E107" s="3" t="inlineStr">
        <is>
          <t>股票型ETF</t>
        </is>
      </c>
      <c r="F107" s="3" t="inlineStr">
        <is>
          <t>930641.CSI</t>
        </is>
      </c>
      <c r="G107" s="3" t="inlineStr">
        <is>
          <t>中证中药指数</t>
        </is>
      </c>
      <c r="H107" s="4" t="n">
        <v>91207771.2</v>
      </c>
      <c r="I107" s="5" t="n">
        <v>0.933425105018013</v>
      </c>
      <c r="J107" s="5" t="n">
        <v>0.933425105018013</v>
      </c>
      <c r="K107" s="5" t="n">
        <v>0.9</v>
      </c>
      <c r="L107" s="5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159825.SZ</t>
        </is>
      </c>
      <c r="D108" s="3" t="inlineStr">
        <is>
          <t>富国中证农业主题ETF</t>
        </is>
      </c>
      <c r="E108" s="3" t="inlineStr">
        <is>
          <t>股票型ETF</t>
        </is>
      </c>
      <c r="F108" s="3" t="inlineStr">
        <is>
          <t>000949.CSI</t>
        </is>
      </c>
      <c r="G108" s="3" t="inlineStr">
        <is>
          <t>中证农业主题指数</t>
        </is>
      </c>
      <c r="H108" s="4" t="n">
        <v>83034140.9955</v>
      </c>
      <c r="I108" s="5" t="n">
        <v>0.9403825908105931</v>
      </c>
      <c r="J108" s="5" t="n">
        <v>0.933425105018013</v>
      </c>
      <c r="K108" s="5" t="n">
        <v>0.9</v>
      </c>
      <c r="L108" s="5" t="n">
        <v>0.1</v>
      </c>
    </row>
    <row r="109">
      <c r="A109" s="8" t="n">
        <v>14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2711436340.8</v>
      </c>
      <c r="I109" s="11" t="n">
        <v>1</v>
      </c>
      <c r="J109" s="11" t="n">
        <v>0.967538343770505</v>
      </c>
      <c r="K109" s="11" t="n">
        <v>0.9</v>
      </c>
      <c r="L109" s="11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338454311.45</v>
      </c>
      <c r="I110" s="5" t="n">
        <v>0.970317592351708</v>
      </c>
      <c r="J110" s="5" t="n">
        <v>0.967538343770505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134619675.493</v>
      </c>
      <c r="I111" s="5" t="n">
        <v>0.997118746977711</v>
      </c>
      <c r="J111" s="5" t="n">
        <v>0.967538343770505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69656111.54000001</v>
      </c>
      <c r="I112" s="5" t="n">
        <v>0.998766122272153</v>
      </c>
      <c r="J112" s="5" t="n">
        <v>0.967538343770505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515630.SH</t>
        </is>
      </c>
      <c r="D113" s="3" t="inlineStr">
        <is>
          <t>保险证券</t>
        </is>
      </c>
      <c r="E113" s="3" t="inlineStr">
        <is>
          <t>股票型ETF</t>
        </is>
      </c>
      <c r="F113" s="3" t="inlineStr">
        <is>
          <t>399966.SZ</t>
        </is>
      </c>
      <c r="G113" s="3" t="inlineStr">
        <is>
          <t>中证800证券保险指数</t>
        </is>
      </c>
      <c r="H113" s="4" t="n">
        <v>31856221.15</v>
      </c>
      <c r="I113" s="5" t="n">
        <v>0.987024524997301</v>
      </c>
      <c r="J113" s="5" t="n">
        <v>0.967538343770505</v>
      </c>
      <c r="K113" s="5" t="n">
        <v>0.9</v>
      </c>
      <c r="L113" s="5" t="n">
        <v>0.1</v>
      </c>
    </row>
    <row r="114">
      <c r="A114" s="8" t="n">
        <v>15</v>
      </c>
      <c r="B114" s="9" t="inlineStr">
        <is>
          <t>是</t>
        </is>
      </c>
      <c r="C114" s="8" t="inlineStr">
        <is>
          <t>512660.SH</t>
        </is>
      </c>
      <c r="D114" s="8" t="inlineStr">
        <is>
          <t>国泰中证军工ETF</t>
        </is>
      </c>
      <c r="E114" s="8" t="inlineStr">
        <is>
          <t>股票型ETF</t>
        </is>
      </c>
      <c r="F114" s="8" t="inlineStr">
        <is>
          <t>399967.SZ</t>
        </is>
      </c>
      <c r="G114" s="8" t="inlineStr">
        <is>
          <t>中证军工指数</t>
        </is>
      </c>
      <c r="H114" s="10" t="n">
        <v>884354304.2</v>
      </c>
      <c r="I114" s="11" t="n">
        <v>1</v>
      </c>
      <c r="J114" s="11" t="n">
        <v>0.978067891764284</v>
      </c>
      <c r="K114" s="11" t="n">
        <v>0.9</v>
      </c>
      <c r="L114" s="11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512710.SH</t>
        </is>
      </c>
      <c r="D115" s="3" t="inlineStr">
        <is>
          <t>富国中证军工龙头ETF</t>
        </is>
      </c>
      <c r="E115" s="3" t="inlineStr">
        <is>
          <t>股票型ETF</t>
        </is>
      </c>
      <c r="F115" s="3" t="inlineStr">
        <is>
          <t>931066.CSI</t>
        </is>
      </c>
      <c r="G115" s="3" t="inlineStr">
        <is>
          <t>中证军工龙头指数</t>
        </is>
      </c>
      <c r="H115" s="4" t="n">
        <v>484455469.35</v>
      </c>
      <c r="I115" s="5" t="n">
        <v>0.990759307003546</v>
      </c>
      <c r="J115" s="5" t="n">
        <v>0.978067891764284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512670.SH</t>
        </is>
      </c>
      <c r="D116" s="3" t="inlineStr">
        <is>
          <t>国防ETF</t>
        </is>
      </c>
      <c r="E116" s="3" t="inlineStr">
        <is>
          <t>股票型ETF</t>
        </is>
      </c>
      <c r="F116" s="3" t="inlineStr">
        <is>
          <t>399973.SZ</t>
        </is>
      </c>
      <c r="G116" s="3" t="inlineStr">
        <is>
          <t>中证国防指数</t>
        </is>
      </c>
      <c r="H116" s="4" t="n">
        <v>271261496.55</v>
      </c>
      <c r="I116" s="5" t="n">
        <v>0.990680365877937</v>
      </c>
      <c r="J116" s="5" t="n">
        <v>0.978067891764284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159638.SZ</t>
        </is>
      </c>
      <c r="D117" s="3" t="inlineStr">
        <is>
          <t>嘉实中证高端装备细分50ETF</t>
        </is>
      </c>
      <c r="E117" s="3" t="inlineStr">
        <is>
          <t>股票型ETF</t>
        </is>
      </c>
      <c r="F117" s="3" t="inlineStr">
        <is>
          <t>931521.CSI</t>
        </is>
      </c>
      <c r="G117" s="3" t="inlineStr">
        <is>
          <t>中证高端装备细分50指数</t>
        </is>
      </c>
      <c r="H117" s="4" t="n">
        <v>90213346.7445</v>
      </c>
      <c r="I117" s="5" t="n">
        <v>0.993637346520171</v>
      </c>
      <c r="J117" s="5" t="n">
        <v>0.978067891764284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81037093.55</v>
      </c>
      <c r="I118" s="5" t="n">
        <v>0.981410177238312</v>
      </c>
      <c r="J118" s="5" t="n">
        <v>0.978067891764284</v>
      </c>
      <c r="K118" s="5" t="n">
        <v>0.9</v>
      </c>
      <c r="L118" s="5" t="n">
        <v>0.1</v>
      </c>
    </row>
    <row r="119">
      <c r="A119" s="8" t="n">
        <v>16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426210530.3</v>
      </c>
      <c r="I119" s="11" t="n">
        <v>1</v>
      </c>
      <c r="J119" s="11" t="n">
        <v>0.999890913931693</v>
      </c>
      <c r="K119" s="11" t="n">
        <v>0.9</v>
      </c>
      <c r="L119" s="11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55584549.448</v>
      </c>
      <c r="I120" s="5" t="n">
        <v>0.999890913931693</v>
      </c>
      <c r="J120" s="5" t="n">
        <v>0.999890913931693</v>
      </c>
      <c r="K120" s="5" t="n">
        <v>0.9</v>
      </c>
      <c r="L120" s="5" t="n">
        <v>0.1</v>
      </c>
    </row>
    <row r="121">
      <c r="A121" s="8" t="n">
        <v>17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126873749.3</v>
      </c>
      <c r="I121" s="11" t="n">
        <v>1</v>
      </c>
      <c r="J121" s="11" t="n">
        <v>0.987085733848664</v>
      </c>
      <c r="K121" s="11" t="n">
        <v>0.9</v>
      </c>
      <c r="L121" s="11" t="n">
        <v>0.1</v>
      </c>
    </row>
    <row r="122">
      <c r="A122" s="3" t="n">
        <v>17</v>
      </c>
      <c r="B122" s="3" t="inlineStr">
        <is>
          <t>否</t>
        </is>
      </c>
      <c r="C122" s="3" t="inlineStr">
        <is>
          <t>516950.SH</t>
        </is>
      </c>
      <c r="D122" s="3" t="inlineStr">
        <is>
          <t>基建ETF</t>
        </is>
      </c>
      <c r="E122" s="3" t="inlineStr">
        <is>
          <t>股票型ETF</t>
        </is>
      </c>
      <c r="F122" s="3" t="inlineStr">
        <is>
          <t>930608.CSI</t>
        </is>
      </c>
      <c r="G122" s="3" t="inlineStr">
        <is>
          <t>中证基建指数</t>
        </is>
      </c>
      <c r="H122" s="4" t="n">
        <v>64574156.95</v>
      </c>
      <c r="I122" s="5" t="n">
        <v>0.987085733848664</v>
      </c>
      <c r="J122" s="5" t="n">
        <v>0.987085733848664</v>
      </c>
      <c r="K122" s="5" t="n">
        <v>0.9</v>
      </c>
      <c r="L122" s="5" t="n">
        <v>0.1</v>
      </c>
    </row>
    <row r="123">
      <c r="A123" s="8" t="n">
        <v>18</v>
      </c>
      <c r="B123" s="9" t="inlineStr">
        <is>
          <t>是</t>
        </is>
      </c>
      <c r="C123" s="8" t="inlineStr">
        <is>
          <t>516150.SH</t>
        </is>
      </c>
      <c r="D123" s="8" t="inlineStr">
        <is>
          <t>嘉实中证稀土产业ETF</t>
        </is>
      </c>
      <c r="E123" s="8" t="inlineStr">
        <is>
          <t>股票型ETF</t>
        </is>
      </c>
      <c r="F123" s="8" t="inlineStr">
        <is>
          <t>930598.CSI</t>
        </is>
      </c>
      <c r="G123" s="8" t="inlineStr">
        <is>
          <t>中证稀土产业指数</t>
        </is>
      </c>
      <c r="H123" s="10" t="n">
        <v>99037886</v>
      </c>
      <c r="I123" s="11" t="n">
        <v>1</v>
      </c>
      <c r="J123" s="11" t="n">
        <v>0.961384744586683</v>
      </c>
      <c r="K123" s="11" t="n">
        <v>0.9</v>
      </c>
      <c r="L123" s="11" t="n">
        <v>0.1</v>
      </c>
    </row>
    <row r="124">
      <c r="A124" s="3" t="n">
        <v>18</v>
      </c>
      <c r="B124" s="3" t="inlineStr">
        <is>
          <t>否</t>
        </is>
      </c>
      <c r="C124" s="3" t="inlineStr">
        <is>
          <t>562800.SH</t>
        </is>
      </c>
      <c r="D124" s="3" t="inlineStr">
        <is>
          <t>嘉实中证稀有金属主题ETF</t>
        </is>
      </c>
      <c r="E124" s="3" t="inlineStr">
        <is>
          <t>股票型ETF</t>
        </is>
      </c>
      <c r="F124" s="3" t="inlineStr">
        <is>
          <t>930632.CSI</t>
        </is>
      </c>
      <c r="G124" s="3" t="inlineStr">
        <is>
          <t>中证稀有金属主题指数</t>
        </is>
      </c>
      <c r="H124" s="4" t="n">
        <v>64810892.9</v>
      </c>
      <c r="I124" s="5" t="n">
        <v>0.961384744586683</v>
      </c>
      <c r="J124" s="5" t="n">
        <v>0.961384744586683</v>
      </c>
      <c r="K124" s="5" t="n">
        <v>0.9</v>
      </c>
      <c r="L124" s="5" t="n">
        <v>0.1</v>
      </c>
    </row>
    <row r="125">
      <c r="A125" s="8" t="n">
        <v>19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171553512.6745</v>
      </c>
      <c r="I125" s="11" t="n">
        <v>1</v>
      </c>
      <c r="J125" s="11" t="n">
        <v>0.963304255702132</v>
      </c>
      <c r="K125" s="11" t="n">
        <v>0.9</v>
      </c>
      <c r="L125" s="11" t="n">
        <v>0.1</v>
      </c>
    </row>
    <row r="126">
      <c r="A126" s="3" t="n">
        <v>19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161920848.7</v>
      </c>
      <c r="I126" s="5" t="n">
        <v>0.996287651093161</v>
      </c>
      <c r="J126" s="5" t="n">
        <v>0.963304255702132</v>
      </c>
      <c r="K126" s="5" t="n">
        <v>0.9</v>
      </c>
      <c r="L126" s="5" t="n">
        <v>0.1</v>
      </c>
    </row>
    <row r="127">
      <c r="A127" s="3" t="n">
        <v>19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125527818.75</v>
      </c>
      <c r="I127" s="5" t="n">
        <v>0.963304255702132</v>
      </c>
      <c r="J127" s="5" t="n">
        <v>0.963304255702132</v>
      </c>
      <c r="K127" s="5" t="n">
        <v>0.9</v>
      </c>
      <c r="L127" s="5" t="n">
        <v>0.1</v>
      </c>
    </row>
    <row r="128">
      <c r="A128" s="3" t="n">
        <v>19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113540464.9</v>
      </c>
      <c r="I128" s="5" t="n">
        <v>0.975290647057093</v>
      </c>
      <c r="J128" s="5" t="n">
        <v>0.963304255702132</v>
      </c>
      <c r="K128" s="5" t="n">
        <v>0.9</v>
      </c>
      <c r="L128" s="5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112112336.884</v>
      </c>
      <c r="I129" s="5" t="n">
        <v>0.987821713050913</v>
      </c>
      <c r="J129" s="5" t="n">
        <v>0.963304255702132</v>
      </c>
      <c r="K129" s="5" t="n">
        <v>0.9</v>
      </c>
      <c r="L129" s="5" t="n">
        <v>0.1</v>
      </c>
    </row>
    <row r="130">
      <c r="A130" s="8" t="n">
        <v>20</v>
      </c>
      <c r="B130" s="9" t="inlineStr">
        <is>
          <t>是</t>
        </is>
      </c>
      <c r="C130" s="8" t="inlineStr">
        <is>
          <t>515210.SH</t>
        </is>
      </c>
      <c r="D130" s="8" t="inlineStr">
        <is>
          <t>国泰中证钢铁ETF</t>
        </is>
      </c>
      <c r="E130" s="8" t="inlineStr">
        <is>
          <t>股票型ETF</t>
        </is>
      </c>
      <c r="F130" s="8" t="inlineStr">
        <is>
          <t>930606.CSI</t>
        </is>
      </c>
      <c r="G130" s="8" t="inlineStr">
        <is>
          <t>中证钢铁指数</t>
        </is>
      </c>
      <c r="H130" s="10" t="n">
        <v>121645560.45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21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119756509.2225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22</v>
      </c>
      <c r="B132" s="9" t="inlineStr">
        <is>
          <t>是</t>
        </is>
      </c>
      <c r="C132" s="8" t="inlineStr">
        <is>
          <t>159851.SZ</t>
        </is>
      </c>
      <c r="D132" s="8" t="inlineStr">
        <is>
          <t>华宝中证金融科技主题ETF</t>
        </is>
      </c>
      <c r="E132" s="8" t="inlineStr">
        <is>
          <t>股票型ETF</t>
        </is>
      </c>
      <c r="F132" s="8" t="inlineStr">
        <is>
          <t>930986.CSI</t>
        </is>
      </c>
      <c r="G132" s="8" t="inlineStr">
        <is>
          <t>中证金融科技主题指数</t>
        </is>
      </c>
      <c r="H132" s="10" t="n">
        <v>542160910.8705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23</v>
      </c>
      <c r="B133" s="9" t="inlineStr">
        <is>
          <t>是</t>
        </is>
      </c>
      <c r="C133" s="8" t="inlineStr">
        <is>
          <t>159745.SZ</t>
        </is>
      </c>
      <c r="D133" s="8" t="inlineStr">
        <is>
          <t>国泰中证全指建筑材料ETF</t>
        </is>
      </c>
      <c r="E133" s="8" t="inlineStr">
        <is>
          <t>股票型ETF</t>
        </is>
      </c>
      <c r="F133" s="8" t="inlineStr">
        <is>
          <t>931009.CSI</t>
        </is>
      </c>
      <c r="G133" s="8" t="inlineStr">
        <is>
          <t>中证全指建筑材料指数</t>
        </is>
      </c>
      <c r="H133" s="10" t="n">
        <v>52702543.4365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24</v>
      </c>
      <c r="B134" s="9" t="inlineStr">
        <is>
          <t>是</t>
        </is>
      </c>
      <c r="C134" s="8" t="inlineStr">
        <is>
          <t>517520.SH</t>
        </is>
      </c>
      <c r="D134" s="8" t="inlineStr">
        <is>
          <t>黄金股ETF永赢</t>
        </is>
      </c>
      <c r="E134" s="8" t="inlineStr">
        <is>
          <t>股票型ETF</t>
        </is>
      </c>
      <c r="F134" s="8" t="inlineStr">
        <is>
          <t>931238.CSI</t>
        </is>
      </c>
      <c r="G134" s="8" t="inlineStr">
        <is>
          <t>中证沪深港黄金产业股票指数</t>
        </is>
      </c>
      <c r="H134" s="10" t="n">
        <v>93391895.3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25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81235124.15000001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26</v>
      </c>
      <c r="B136" s="9" t="inlineStr">
        <is>
          <t>是</t>
        </is>
      </c>
      <c r="C136" s="8" t="inlineStr">
        <is>
          <t>159611.SZ</t>
        </is>
      </c>
      <c r="D136" s="8" t="inlineStr">
        <is>
          <t>广发中证全指电力ETF</t>
        </is>
      </c>
      <c r="E136" s="8" t="inlineStr">
        <is>
          <t>股票型ETF</t>
        </is>
      </c>
      <c r="F136" s="8" t="inlineStr">
        <is>
          <t>H30199.CSI</t>
        </is>
      </c>
      <c r="G136" s="8" t="inlineStr">
        <is>
          <t>中证全指电力公用事业指数</t>
        </is>
      </c>
      <c r="H136" s="10" t="n">
        <v>130778328.0395</v>
      </c>
      <c r="I136" s="11" t="n">
        <v>1</v>
      </c>
      <c r="J136" s="11" t="n"/>
      <c r="K136" s="11" t="n">
        <v>0.9</v>
      </c>
      <c r="L136" s="11" t="n">
        <v>0.1</v>
      </c>
    </row>
  </sheetData>
  <autoFilter ref="A1:L13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2026-09-16T09:18:40Z</dcterms:created>
  <dcterms:modified xmlns:dcterms="http://purl.org/dc/terms/" xmlns:xsi="http://www.w3.org/2001/XMLSchema-instance" xsi:type="dcterms:W3CDTF">2026-09-16T09:18:40Z</dcterms:modified>
</cp:coreProperties>
</file>