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354065941899.93</v>
      </c>
      <c r="M2" s="4" t="n">
        <v>1359085769</v>
      </c>
      <c r="N2" s="4" t="n">
        <v>5349569691</v>
      </c>
      <c r="O2" s="3" t="inlineStr">
        <is>
          <t>3.7468152966454</t>
        </is>
      </c>
      <c r="P2" s="3" t="inlineStr">
        <is>
          <t>3.7517269709285</t>
        </is>
      </c>
      <c r="Q2" s="5" t="n">
        <v>0.002543947</v>
      </c>
      <c r="R2" s="4" t="n">
        <v>7623051183.75</v>
      </c>
      <c r="S2" s="3" t="n">
        <v>1</v>
      </c>
      <c r="T2" s="3" t="n">
        <v>9</v>
      </c>
    </row>
    <row r="3">
      <c r="A3" s="2" t="n">
        <v>45621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154448300091.52</v>
      </c>
      <c r="M3" s="4" t="n">
        <v>1322431600</v>
      </c>
      <c r="N3" s="4" t="n">
        <v>3568798498</v>
      </c>
      <c r="O3" s="3" t="inlineStr">
        <is>
          <t>2.5651088301321</t>
        </is>
      </c>
      <c r="P3" s="3" t="inlineStr">
        <is>
          <t>2.5762436741401</t>
        </is>
      </c>
      <c r="Q3" s="5" t="n">
        <v>0.022334723</v>
      </c>
      <c r="R3" s="4" t="n">
        <v>3465229156.1</v>
      </c>
      <c r="S3" s="3" t="n">
        <v>2</v>
      </c>
      <c r="T3" s="3" t="n">
        <v>5</v>
      </c>
    </row>
    <row r="4">
      <c r="A4" s="2" t="n">
        <v>45621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17356338830.61</v>
      </c>
      <c r="M4" s="4" t="n">
        <v>202268832</v>
      </c>
      <c r="N4" s="4" t="n">
        <v>636641287</v>
      </c>
      <c r="O4" s="3" t="inlineStr">
        <is>
          <t>2.87390734871</t>
        </is>
      </c>
      <c r="P4" s="3" t="inlineStr">
        <is>
          <t>2.8734515072414</t>
        </is>
      </c>
      <c r="Q4" s="5" t="n">
        <v>0.022241286</v>
      </c>
      <c r="R4" s="4" t="n">
        <v>538798105.65</v>
      </c>
      <c r="S4" s="3" t="n">
        <v>3</v>
      </c>
      <c r="T4" s="3" t="n">
        <v>9</v>
      </c>
    </row>
    <row r="5">
      <c r="A5" s="2" t="n">
        <v>45621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4163987689.6</v>
      </c>
      <c r="M5" s="4" t="n">
        <v>42711700</v>
      </c>
      <c r="N5" s="4" t="n">
        <v>53052873</v>
      </c>
      <c r="O5" s="3" t="inlineStr">
        <is>
          <t>1.181953749124</t>
        </is>
      </c>
      <c r="P5" s="3" t="inlineStr">
        <is>
          <t>1.1839704068424</t>
        </is>
      </c>
      <c r="Q5" s="5" t="n">
        <v>-0.096680632</v>
      </c>
      <c r="R5" s="4" t="n">
        <v>58561725.2</v>
      </c>
      <c r="S5" s="3" t="n">
        <v>4</v>
      </c>
      <c r="T5" s="3" t="n">
        <v>2</v>
      </c>
    </row>
    <row r="6">
      <c r="A6" s="2" t="n">
        <v>45621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14792787399.18</v>
      </c>
      <c r="M6" s="4" t="n">
        <v>1072986471</v>
      </c>
      <c r="N6" s="4" t="n">
        <v>667833131</v>
      </c>
      <c r="O6" s="3" t="inlineStr">
        <is>
          <t>0.622</t>
        </is>
      </c>
      <c r="P6" s="3" t="inlineStr">
        <is>
          <t>0.62240591941257</t>
        </is>
      </c>
      <c r="Q6" s="5" t="n">
        <v>0.177162184</v>
      </c>
      <c r="R6" s="4" t="n">
        <v>1256786333.8</v>
      </c>
      <c r="S6" s="3" t="n">
        <v>5</v>
      </c>
      <c r="T6" s="3" t="n">
        <v>9</v>
      </c>
    </row>
    <row r="7">
      <c r="A7" s="2" t="n">
        <v>45621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100293256213.8</v>
      </c>
      <c r="M7" s="4" t="n">
        <v>5563038845</v>
      </c>
      <c r="N7" s="4" t="n">
        <v>5592519862</v>
      </c>
      <c r="O7" s="3" t="inlineStr">
        <is>
          <t>1.008</t>
        </is>
      </c>
      <c r="P7" s="3" t="inlineStr">
        <is>
          <t>1.0052994447498</t>
        </is>
      </c>
      <c r="Q7" s="5" t="n">
        <v>-0.099108028</v>
      </c>
      <c r="R7" s="4" t="n">
        <v>7734731235.4</v>
      </c>
      <c r="S7" s="3" t="n">
        <v>6</v>
      </c>
      <c r="T7" s="3" t="n">
        <v>18</v>
      </c>
    </row>
    <row r="8">
      <c r="A8" s="2" t="n">
        <v>45621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92989931087.92999</v>
      </c>
      <c r="M8" s="4" t="n">
        <v>1994601712</v>
      </c>
      <c r="N8" s="4" t="n">
        <v>4239346267.28</v>
      </c>
      <c r="O8" s="3" t="inlineStr">
        <is>
          <t>2.132</t>
        </is>
      </c>
      <c r="P8" s="3" t="inlineStr">
        <is>
          <t>2.125409921076</t>
        </is>
      </c>
      <c r="Q8" s="5" t="n">
        <v>-0.089038849</v>
      </c>
      <c r="R8" s="4" t="n">
        <v>6418241852.4175</v>
      </c>
      <c r="S8" s="3" t="n">
        <v>7</v>
      </c>
      <c r="T8" s="3" t="n">
        <v>16</v>
      </c>
    </row>
    <row r="9">
      <c r="A9" s="2" t="n">
        <v>45621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4546561428.1</v>
      </c>
      <c r="M9" s="4" t="n">
        <v>109599700</v>
      </c>
      <c r="N9" s="4" t="n">
        <v>114298660</v>
      </c>
      <c r="O9" s="3" t="inlineStr">
        <is>
          <t>1.0280320102433</t>
        </is>
      </c>
      <c r="P9" s="3" t="inlineStr">
        <is>
          <t>1.0328590463853</t>
        </is>
      </c>
      <c r="Q9" s="5" t="n">
        <v>0.00963484</v>
      </c>
      <c r="R9" s="4" t="n">
        <v>269341491.15</v>
      </c>
      <c r="S9" s="3" t="n">
        <v>8</v>
      </c>
      <c r="T9" s="3" t="n">
        <v>3</v>
      </c>
    </row>
    <row r="10">
      <c r="A10" s="2" t="n">
        <v>45621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1928769007.18</v>
      </c>
      <c r="M10" s="4" t="n">
        <v>56385000</v>
      </c>
      <c r="N10" s="4" t="n">
        <v>54083565</v>
      </c>
      <c r="O10" s="3" t="inlineStr">
        <is>
          <t>0.96</t>
        </is>
      </c>
      <c r="P10" s="3" t="inlineStr">
        <is>
          <t>0.9591835594573</t>
        </is>
      </c>
      <c r="Q10" s="5" t="n">
        <v>-0.020828994</v>
      </c>
      <c r="R10" s="4" t="n">
        <v>76002984.59999999</v>
      </c>
      <c r="S10" s="3" t="n">
        <v>9</v>
      </c>
      <c r="T10" s="3" t="n">
        <v>3</v>
      </c>
    </row>
    <row r="11">
      <c r="A11" s="2" t="n">
        <v>45621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52934445121.44</v>
      </c>
      <c r="M11" s="4" t="n">
        <v>413448722</v>
      </c>
      <c r="N11" s="4" t="n">
        <v>1007004691</v>
      </c>
      <c r="O11" s="3" t="inlineStr">
        <is>
          <t>2.3896744523381</t>
        </is>
      </c>
      <c r="P11" s="3" t="inlineStr">
        <is>
          <t>2.3679182345796</t>
        </is>
      </c>
      <c r="Q11" s="5" t="n">
        <v>0.044771867</v>
      </c>
      <c r="R11" s="4" t="n">
        <v>2823956518</v>
      </c>
      <c r="S11" s="3" t="n">
        <v>10</v>
      </c>
      <c r="T11" s="3" t="n">
        <v>5</v>
      </c>
    </row>
    <row r="12">
      <c r="A12" s="2" t="n">
        <v>45621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23300567940.14</v>
      </c>
      <c r="M12" s="4" t="n">
        <v>1897687890</v>
      </c>
      <c r="N12" s="4" t="n">
        <v>701230546</v>
      </c>
      <c r="O12" s="3" t="inlineStr">
        <is>
          <t>0.368</t>
        </is>
      </c>
      <c r="P12" s="3" t="inlineStr">
        <is>
          <t>0.36951837533199</t>
        </is>
      </c>
      <c r="Q12" s="5" t="n">
        <v>-0.162778079</v>
      </c>
      <c r="R12" s="4" t="n">
        <v>1059738382.35</v>
      </c>
      <c r="S12" s="3" t="n">
        <v>11</v>
      </c>
      <c r="T12" s="3" t="n">
        <v>11</v>
      </c>
    </row>
    <row r="13">
      <c r="A13" s="2" t="n">
        <v>45621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3428270357.5</v>
      </c>
      <c r="M13" s="4" t="n">
        <v>142297300</v>
      </c>
      <c r="N13" s="4" t="n">
        <v>167305157</v>
      </c>
      <c r="O13" s="3" t="inlineStr">
        <is>
          <t>1.0860704105263</t>
        </is>
      </c>
      <c r="P13" s="3" t="inlineStr">
        <is>
          <t>1.0886107977959</t>
        </is>
      </c>
      <c r="Q13" s="5" t="n">
        <v>-0.170212766</v>
      </c>
      <c r="R13" s="4" t="n">
        <v>294163864.85</v>
      </c>
      <c r="S13" s="3" t="n">
        <v>12</v>
      </c>
      <c r="T13" s="3" t="n">
        <v>2</v>
      </c>
    </row>
    <row r="14">
      <c r="A14" s="2" t="n">
        <v>45621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9656248839</v>
      </c>
      <c r="M14" s="4" t="n">
        <v>339116000</v>
      </c>
      <c r="N14" s="4" t="n">
        <v>276147500</v>
      </c>
      <c r="O14" s="3" t="inlineStr">
        <is>
          <t>0.818</t>
        </is>
      </c>
      <c r="P14" s="3" t="inlineStr">
        <is>
          <t>0.81431575036271</t>
        </is>
      </c>
      <c r="Q14" s="5" t="n">
        <v>-0.061087355</v>
      </c>
      <c r="R14" s="4" t="n">
        <v>717163587.2</v>
      </c>
      <c r="S14" s="3" t="n">
        <v>13</v>
      </c>
      <c r="T14" s="3" t="n">
        <v>8</v>
      </c>
    </row>
    <row r="15">
      <c r="A15" s="2" t="n">
        <v>45621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5078832454.73</v>
      </c>
      <c r="M15" s="4" t="n">
        <v>194404355</v>
      </c>
      <c r="N15" s="4" t="n">
        <v>304867167</v>
      </c>
      <c r="O15" s="3" t="inlineStr">
        <is>
          <t>1.577</t>
        </is>
      </c>
      <c r="P15" s="3" t="inlineStr">
        <is>
          <t>1.5682116123376</t>
        </is>
      </c>
      <c r="Q15" s="5" t="n">
        <v>-0.107683537</v>
      </c>
      <c r="R15" s="4" t="n">
        <v>503608723.05</v>
      </c>
      <c r="S15" s="3" t="n">
        <v>14</v>
      </c>
      <c r="T15" s="3" t="n">
        <v>4</v>
      </c>
    </row>
    <row r="16">
      <c r="A16" s="2" t="n">
        <v>45621</v>
      </c>
      <c r="B16" s="3" t="inlineStr">
        <is>
          <t>159766.SZ</t>
        </is>
      </c>
      <c r="C16" s="3" t="inlineStr">
        <is>
          <t>富国中证旅游主题ETF</t>
        </is>
      </c>
      <c r="D16" s="2" t="n">
        <v>44400</v>
      </c>
      <c r="E16" s="3" t="inlineStr">
        <is>
          <t>中证旅游主题指数</t>
        </is>
      </c>
      <c r="F16" s="3" t="inlineStr">
        <is>
          <t>中证旅游主题指数收益率</t>
        </is>
      </c>
      <c r="G16" s="3" t="inlineStr">
        <is>
          <t>富国基金管理有限公司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930633.CSI</t>
        </is>
      </c>
      <c r="L16" s="4" t="n">
        <v>2437453863.7371</v>
      </c>
      <c r="M16" s="4" t="n">
        <v>152673124</v>
      </c>
      <c r="N16" s="4" t="n">
        <v>107632722.88</v>
      </c>
      <c r="O16" s="3" t="inlineStr">
        <is>
          <t>0.701</t>
        </is>
      </c>
      <c r="P16" s="3" t="inlineStr">
        <is>
          <t>0.7049880166204</t>
        </is>
      </c>
      <c r="Q16" s="5" t="n">
        <v>-0.099757731</v>
      </c>
      <c r="R16" s="4" t="n">
        <v>135474476.5405</v>
      </c>
      <c r="S16" s="3" t="n">
        <v>15</v>
      </c>
      <c r="T16" s="3" t="n">
        <v>4</v>
      </c>
    </row>
    <row r="17">
      <c r="A17" s="2" t="n">
        <v>45621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26872408859.45</v>
      </c>
      <c r="M17" s="4" t="n">
        <v>1416774700</v>
      </c>
      <c r="N17" s="4" t="n">
        <v>1649092706</v>
      </c>
      <c r="O17" s="3" t="inlineStr">
        <is>
          <t>1.167</t>
        </is>
      </c>
      <c r="P17" s="3" t="inlineStr">
        <is>
          <t>1.1639766760375</t>
        </is>
      </c>
      <c r="Q17" s="5" t="n">
        <v>-0.11127279</v>
      </c>
      <c r="R17" s="4" t="n">
        <v>2726031930.95</v>
      </c>
      <c r="S17" s="3" t="n">
        <v>16</v>
      </c>
      <c r="T17" s="3" t="n">
        <v>5</v>
      </c>
    </row>
    <row r="18">
      <c r="A18" s="2" t="n">
        <v>45621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9833753160</v>
      </c>
      <c r="M18" s="4" t="n">
        <v>473326784</v>
      </c>
      <c r="N18" s="4" t="n">
        <v>490122371</v>
      </c>
      <c r="O18" s="3" t="inlineStr">
        <is>
          <t>1.04</t>
        </is>
      </c>
      <c r="P18" s="3" t="inlineStr">
        <is>
          <t>1.0354841254874</t>
        </is>
      </c>
      <c r="Q18" s="5" t="n">
        <v>0.048100048</v>
      </c>
      <c r="R18" s="4" t="n">
        <v>868043582.15</v>
      </c>
      <c r="S18" s="3" t="n">
        <v>17</v>
      </c>
      <c r="T18" s="3" t="n">
        <v>5</v>
      </c>
    </row>
    <row r="19">
      <c r="A19" s="2" t="n">
        <v>45621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6299686706</v>
      </c>
      <c r="M19" s="4" t="n">
        <v>243545700</v>
      </c>
      <c r="N19" s="4" t="n">
        <v>333658274</v>
      </c>
      <c r="O19" s="3" t="inlineStr">
        <is>
          <t>0.6843849184018</t>
        </is>
      </c>
      <c r="P19" s="3" t="inlineStr">
        <is>
          <t>0.68538684716314</t>
        </is>
      </c>
      <c r="Q19" s="5" t="n">
        <v>0.080474065</v>
      </c>
      <c r="R19" s="4" t="n">
        <v>428263465.55</v>
      </c>
      <c r="S19" s="3" t="n">
        <v>18</v>
      </c>
      <c r="T19" s="3" t="n">
        <v>2</v>
      </c>
    </row>
    <row r="20">
      <c r="A20" s="2" t="n">
        <v>45621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3489715577.25</v>
      </c>
      <c r="M20" s="4" t="n">
        <v>90696300</v>
      </c>
      <c r="N20" s="4" t="n">
        <v>102063176</v>
      </c>
      <c r="O20" s="3" t="inlineStr">
        <is>
          <t>1.127</t>
        </is>
      </c>
      <c r="P20" s="3" t="inlineStr">
        <is>
          <t>1.1253289935753</t>
        </is>
      </c>
      <c r="Q20" s="5" t="n">
        <v>-0.062073246</v>
      </c>
      <c r="R20" s="4" t="n">
        <v>126322107.2</v>
      </c>
      <c r="S20" s="3" t="n">
        <v>19</v>
      </c>
      <c r="T20" s="3" t="n">
        <v>2</v>
      </c>
    </row>
    <row r="21">
      <c r="A21" s="2" t="n">
        <v>45621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1830714177.6</v>
      </c>
      <c r="M21" s="4" t="n">
        <v>60420500</v>
      </c>
      <c r="N21" s="4" t="n">
        <v>66879526</v>
      </c>
      <c r="O21" s="3" t="inlineStr">
        <is>
          <t>1.113</t>
        </is>
      </c>
      <c r="P21" s="3" t="inlineStr">
        <is>
          <t>1.1069012338527</t>
        </is>
      </c>
      <c r="Q21" s="5" t="n">
        <v>0.378787879</v>
      </c>
      <c r="R21" s="4" t="n">
        <v>100023494.25</v>
      </c>
      <c r="S21" s="3" t="n">
        <v>20</v>
      </c>
      <c r="T21" s="3" t="n">
        <v>2</v>
      </c>
    </row>
    <row r="22">
      <c r="A22" s="2" t="n">
        <v>45621</v>
      </c>
      <c r="B22" s="3" t="inlineStr">
        <is>
          <t>159852.SZ</t>
        </is>
      </c>
      <c r="C22" s="3" t="inlineStr">
        <is>
          <t>嘉实中证软件服务ETF</t>
        </is>
      </c>
      <c r="D22" s="2" t="n">
        <v>44236</v>
      </c>
      <c r="E22" s="3" t="inlineStr">
        <is>
          <t>中证软件服务指数</t>
        </is>
      </c>
      <c r="F22" s="3" t="inlineStr">
        <is>
          <t>中证软件服务指数收益率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930601.CSI</t>
        </is>
      </c>
      <c r="L22" s="4" t="n">
        <v>1316717119.536</v>
      </c>
      <c r="M22" s="4" t="n">
        <v>197059700</v>
      </c>
      <c r="N22" s="4" t="n">
        <v>158501455.6</v>
      </c>
      <c r="O22" s="3" t="inlineStr">
        <is>
          <t>0.816</t>
        </is>
      </c>
      <c r="P22" s="3" t="inlineStr">
        <is>
          <t>0.80433216735842</t>
        </is>
      </c>
      <c r="Q22" s="5" t="n">
        <v>0</v>
      </c>
      <c r="R22" s="4" t="n">
        <v>175493605.1795</v>
      </c>
      <c r="S22" s="3" t="n">
        <v>21</v>
      </c>
      <c r="T22" s="3" t="n">
        <v>5</v>
      </c>
    </row>
    <row r="23">
      <c r="A23" s="2" t="n">
        <v>45621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1123086005.73</v>
      </c>
      <c r="M23" s="4" t="n">
        <v>39477800</v>
      </c>
      <c r="N23" s="4" t="n">
        <v>48813114</v>
      </c>
      <c r="O23" s="3" t="inlineStr">
        <is>
          <t>1.1317523617368</t>
        </is>
      </c>
      <c r="P23" s="3" t="inlineStr">
        <is>
          <t>1.1294413265182</t>
        </is>
      </c>
      <c r="Q23" s="5" t="n">
        <v>-0.024207214</v>
      </c>
      <c r="R23" s="4" t="n">
        <v>108273886.65</v>
      </c>
      <c r="S23" s="3" t="n">
        <v>22</v>
      </c>
      <c r="T23" s="3" t="n">
        <v>1</v>
      </c>
    </row>
    <row r="24">
      <c r="A24" s="2" t="n">
        <v>45621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1684631817.0422</v>
      </c>
      <c r="M24" s="4" t="n">
        <v>83966500</v>
      </c>
      <c r="N24" s="4" t="n">
        <v>107412719.9</v>
      </c>
      <c r="O24" s="3" t="inlineStr">
        <is>
          <t>1.275</t>
        </is>
      </c>
      <c r="P24" s="3" t="inlineStr">
        <is>
          <t>1.2792330262664</t>
        </is>
      </c>
      <c r="Q24" s="5" t="n">
        <v>-0.054871835</v>
      </c>
      <c r="R24" s="4" t="n">
        <v>119239106.059</v>
      </c>
      <c r="S24" s="3" t="n">
        <v>23</v>
      </c>
      <c r="T24" s="3" t="n">
        <v>1</v>
      </c>
    </row>
    <row r="25">
      <c r="A25" s="2" t="n">
        <v>45621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3329776875.3214</v>
      </c>
      <c r="M25" s="4" t="n">
        <v>315000300</v>
      </c>
      <c r="N25" s="4" t="n">
        <v>454963651.2</v>
      </c>
      <c r="O25" s="3" t="inlineStr">
        <is>
          <t>0.73041978148361</t>
        </is>
      </c>
      <c r="P25" s="3" t="inlineStr">
        <is>
          <t>0.72257911329167</t>
        </is>
      </c>
      <c r="Q25" s="5" t="n">
        <v>-0.075285744</v>
      </c>
      <c r="R25" s="4" t="n">
        <v>557692159.0664999</v>
      </c>
      <c r="S25" s="3" t="n">
        <v>24</v>
      </c>
      <c r="T25" s="3" t="n">
        <v>1</v>
      </c>
    </row>
    <row r="26">
      <c r="A26" s="2" t="n">
        <v>45621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667099361.3200001</v>
      </c>
      <c r="M26" s="4" t="n">
        <v>58589427</v>
      </c>
      <c r="N26" s="4" t="n">
        <v>73780647</v>
      </c>
      <c r="O26" s="3" t="inlineStr">
        <is>
          <t>1.257</t>
        </is>
      </c>
      <c r="P26" s="3" t="inlineStr">
        <is>
          <t>1.2592826176641</t>
        </is>
      </c>
      <c r="Q26" s="5" t="n">
        <v>-0.015908368</v>
      </c>
      <c r="R26" s="4" t="n">
        <v>81409559.95</v>
      </c>
      <c r="S26" s="3" t="n">
        <v>25</v>
      </c>
      <c r="T26" s="3" t="n">
        <v>2</v>
      </c>
    </row>
    <row r="27">
      <c r="A27" s="2" t="n">
        <v>45621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1646937414</v>
      </c>
      <c r="M27" s="4" t="n">
        <v>66475800</v>
      </c>
      <c r="N27" s="4" t="n">
        <v>75947556</v>
      </c>
      <c r="O27" s="3" t="inlineStr">
        <is>
          <t>1.132</t>
        </is>
      </c>
      <c r="P27" s="3" t="inlineStr">
        <is>
          <t>1.1424842724721</t>
        </is>
      </c>
      <c r="Q27" s="5" t="n">
        <v>0.310146212</v>
      </c>
      <c r="R27" s="4" t="n">
        <v>94108779</v>
      </c>
      <c r="S27" s="3" t="n">
        <v>26</v>
      </c>
      <c r="T27" s="3" t="n">
        <v>1</v>
      </c>
    </row>
    <row r="28">
      <c r="A28" s="2" t="n">
        <v>45621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1728651314.79</v>
      </c>
      <c r="M28" s="4" t="n">
        <v>101196810</v>
      </c>
      <c r="N28" s="4" t="n">
        <v>97953492.37</v>
      </c>
      <c r="O28" s="3" t="inlineStr">
        <is>
          <t>0.966</t>
        </is>
      </c>
      <c r="P28" s="3" t="inlineStr">
        <is>
          <t>0.96795039655894</t>
        </is>
      </c>
      <c r="Q28" s="5" t="n">
        <v>0.093254585</v>
      </c>
      <c r="R28" s="4" t="n">
        <v>126458225.036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931238.CSI</t>
        </is>
      </c>
      <c r="DB1" s="1" t="inlineStr">
        <is>
          <t>931380.CSI</t>
        </is>
      </c>
      <c r="DC1" s="1" t="inlineStr">
        <is>
          <t>931412.CSI</t>
        </is>
      </c>
      <c r="DD1" s="1" t="inlineStr">
        <is>
          <t>931484.CSI</t>
        </is>
      </c>
      <c r="DE1" s="1" t="inlineStr">
        <is>
          <t>931494.CSI</t>
        </is>
      </c>
      <c r="DF1" s="1" t="inlineStr">
        <is>
          <t>931521.CSI</t>
        </is>
      </c>
      <c r="DG1" s="1" t="inlineStr">
        <is>
          <t>931582.CSI</t>
        </is>
      </c>
      <c r="DH1" s="1" t="inlineStr">
        <is>
          <t>931643.CSI</t>
        </is>
      </c>
      <c r="DI1" s="1" t="inlineStr">
        <is>
          <t>931719.CSI</t>
        </is>
      </c>
      <c r="DJ1" s="1" t="inlineStr">
        <is>
          <t>931743.CSI</t>
        </is>
      </c>
      <c r="DK1" s="1" t="inlineStr">
        <is>
          <t>931755.CSI</t>
        </is>
      </c>
      <c r="DL1" s="1" t="inlineStr">
        <is>
          <t>931775.CSI</t>
        </is>
      </c>
      <c r="DM1" s="1" t="inlineStr">
        <is>
          <t>931865.CSI</t>
        </is>
      </c>
      <c r="DN1" s="1" t="inlineStr">
        <is>
          <t>931866.CSI</t>
        </is>
      </c>
      <c r="DO1" s="1" t="inlineStr">
        <is>
          <t>932000.CSI</t>
        </is>
      </c>
      <c r="DP1" s="1" t="inlineStr">
        <is>
          <t>932038.CSI</t>
        </is>
      </c>
      <c r="DQ1" s="1" t="inlineStr">
        <is>
          <t>932039.CSI</t>
        </is>
      </c>
      <c r="DR1" s="1" t="inlineStr">
        <is>
          <t>980017.SZ</t>
        </is>
      </c>
      <c r="DS1" s="1" t="inlineStr">
        <is>
          <t>980030.SZ</t>
        </is>
      </c>
      <c r="DT1" s="1" t="inlineStr">
        <is>
          <t>980032.SZ</t>
        </is>
      </c>
      <c r="DU1" s="1" t="inlineStr">
        <is>
          <t>990001.CSI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0.9885963990427441</v>
      </c>
      <c r="E2" s="7" t="n">
        <v>0.8289521768257043</v>
      </c>
      <c r="F2" s="7" t="n">
        <v>0.9705821197119473</v>
      </c>
      <c r="G2" s="7" t="n">
        <v>0.9059643779547919</v>
      </c>
      <c r="H2" s="7" t="n">
        <v>0.8864599409673012</v>
      </c>
      <c r="I2" s="7" t="n">
        <v>0.9262927617984409</v>
      </c>
      <c r="J2" s="7" t="n">
        <v>0.9874324789400678</v>
      </c>
      <c r="K2" s="7" t="n">
        <v>0.7600765262637681</v>
      </c>
      <c r="L2" s="7" t="n">
        <v>0.7124303684441794</v>
      </c>
      <c r="M2" s="7" t="n">
        <v>0.7989097312054512</v>
      </c>
      <c r="N2" s="7" t="n">
        <v>0.8588082274933195</v>
      </c>
      <c r="O2" s="7" t="n">
        <v>0.8235808101375151</v>
      </c>
      <c r="P2" s="7" t="n">
        <v>0.854504614846312</v>
      </c>
      <c r="Q2" s="7" t="n">
        <v>0.8761597349453768</v>
      </c>
      <c r="R2" s="7" t="n">
        <v>0.9275315694605393</v>
      </c>
      <c r="S2" s="7" t="n">
        <v>0.8720344985159711</v>
      </c>
      <c r="T2" s="7" t="n">
        <v>0.8672075463223176</v>
      </c>
      <c r="U2" s="7" t="n">
        <v>0.8993746075859526</v>
      </c>
      <c r="V2" s="7" t="n">
        <v>0.9185661970834038</v>
      </c>
      <c r="W2" s="7" t="n">
        <v>0.9762366861124789</v>
      </c>
      <c r="X2" s="7" t="n">
        <v>0.9625499772787705</v>
      </c>
      <c r="Y2" s="7" t="n">
        <v>0.9806805930489559</v>
      </c>
      <c r="Z2" s="7" t="n">
        <v>0.9495349980469393</v>
      </c>
      <c r="AA2" s="7" t="n">
        <v>0.9848724264622276</v>
      </c>
      <c r="AB2" s="7" t="n">
        <v>0.9166421758198805</v>
      </c>
      <c r="AC2" s="7" t="n">
        <v>0.9458126923499167</v>
      </c>
      <c r="AD2" s="7" t="n">
        <v>0.8923879913992357</v>
      </c>
      <c r="AE2" s="7" t="n">
        <v>0.8022678048542491</v>
      </c>
      <c r="AF2" s="7" t="n">
        <v>0.8963552769770071</v>
      </c>
      <c r="AG2" s="7" t="n">
        <v>0.9210306171184514</v>
      </c>
      <c r="AH2" s="7" t="n">
        <v>0.8768504656462899</v>
      </c>
      <c r="AI2" s="7" t="n">
        <v>0.7724835583887928</v>
      </c>
      <c r="AJ2" s="7" t="n">
        <v>0.9144909338450048</v>
      </c>
      <c r="AK2" s="7" t="n">
        <v>0.9055139502586239</v>
      </c>
      <c r="AL2" s="7" t="n">
        <v>0.9209566528810549</v>
      </c>
      <c r="AM2" s="7" t="n">
        <v>0.9395531826521448</v>
      </c>
      <c r="AN2" s="7" t="n">
        <v>0.8076965183798073</v>
      </c>
      <c r="AO2" s="7" t="n">
        <v>0.9429099948330876</v>
      </c>
      <c r="AP2" s="7" t="n">
        <v>0.8909089648297431</v>
      </c>
      <c r="AQ2" s="7" t="n">
        <v>0.8957397712009627</v>
      </c>
      <c r="AR2" s="7" t="n">
        <v>0.8680303910744016</v>
      </c>
      <c r="AS2" s="7" t="n">
        <v>0.8769819638176777</v>
      </c>
      <c r="AT2" s="7" t="n">
        <v>0.8786465302105214</v>
      </c>
      <c r="AU2" s="7" t="n">
        <v>0.9094792647859367</v>
      </c>
      <c r="AV2" s="7" t="n">
        <v>0.9565112589908037</v>
      </c>
      <c r="AW2" s="7" t="n">
        <v>0.944206635339779</v>
      </c>
      <c r="AX2" s="7" t="n">
        <v>0.8747539436584625</v>
      </c>
      <c r="AY2" s="7" t="n">
        <v>0.8111502424582516</v>
      </c>
      <c r="AZ2" s="7" t="n">
        <v>0.8984808313396255</v>
      </c>
      <c r="BA2" s="7" t="n">
        <v>0.8765504084869392</v>
      </c>
      <c r="BB2" s="7" t="n">
        <v>0.8737564960547559</v>
      </c>
      <c r="BC2" s="7" t="n">
        <v>0.7724835952936306</v>
      </c>
      <c r="BD2" s="7" t="n">
        <v>0.8711870430872565</v>
      </c>
      <c r="BE2" s="7" t="n">
        <v>0.8372376743712449</v>
      </c>
      <c r="BF2" s="7" t="n">
        <v>0.847971293112348</v>
      </c>
      <c r="BG2" s="7" t="n">
        <v>0.8288455212118365</v>
      </c>
      <c r="BH2" s="7" t="n">
        <v>0.81455501430718</v>
      </c>
      <c r="BI2" s="7" t="n">
        <v>0.8721851465126296</v>
      </c>
      <c r="BJ2" s="7" t="n">
        <v>0.7481240520425144</v>
      </c>
      <c r="BK2" s="7" t="n">
        <v>0.8626560565657814</v>
      </c>
      <c r="BL2" s="7" t="n">
        <v>0.9056018948904969</v>
      </c>
      <c r="BM2" s="7" t="n">
        <v>0.8905100103178356</v>
      </c>
      <c r="BN2" s="7" t="n">
        <v>0.8304974721704198</v>
      </c>
      <c r="BO2" s="7" t="n">
        <v>0.9757199776206502</v>
      </c>
      <c r="BP2" s="7" t="n">
        <v>0.8366390702771346</v>
      </c>
      <c r="BQ2" s="7" t="n">
        <v>0.7545800793801981</v>
      </c>
      <c r="BR2" s="7" t="n">
        <v>0.9032210523046081</v>
      </c>
      <c r="BS2" s="7" t="n">
        <v>0.9009301113698743</v>
      </c>
      <c r="BT2" s="7" t="n">
        <v>0.8400939146519972</v>
      </c>
      <c r="BU2" s="7" t="n">
        <v>0.8721308238538469</v>
      </c>
      <c r="BV2" s="7" t="n">
        <v>0.9260783332186256</v>
      </c>
      <c r="BW2" s="7" t="n">
        <v>0.7950780119562378</v>
      </c>
      <c r="BX2" s="7" t="n">
        <v>0.8086634540826504</v>
      </c>
      <c r="BY2" s="7" t="n">
        <v>0.8860610480104102</v>
      </c>
      <c r="BZ2" s="7" t="n">
        <v>0.8745279977293358</v>
      </c>
      <c r="CA2" s="7" t="n">
        <v>0.8980008758201512</v>
      </c>
      <c r="CB2" s="7" t="n">
        <v>0.8207835829611896</v>
      </c>
      <c r="CC2" s="7" t="n">
        <v>0.8224699747671695</v>
      </c>
      <c r="CD2" s="7" t="n">
        <v>0.8972550567945446</v>
      </c>
      <c r="CE2" s="7" t="n">
        <v>0.8969662414391788</v>
      </c>
      <c r="CF2" s="7" t="n">
        <v>0.8985652590521224</v>
      </c>
      <c r="CG2" s="7" t="n">
        <v>0.8000569990516683</v>
      </c>
      <c r="CH2" s="7" t="n">
        <v>0.8042004390972194</v>
      </c>
      <c r="CI2" s="7" t="n">
        <v>0.7762152033385561</v>
      </c>
      <c r="CJ2" s="7" t="n">
        <v>0.9716052829331705</v>
      </c>
      <c r="CK2" s="7" t="n">
        <v>0.9327542513915857</v>
      </c>
      <c r="CL2" s="7" t="n">
        <v>0.6833998170807021</v>
      </c>
      <c r="CM2" s="7" t="n">
        <v>0.8708793413856772</v>
      </c>
      <c r="CN2" s="7" t="n">
        <v>0.8434428235954345</v>
      </c>
      <c r="CO2" s="7" t="n">
        <v>0.8622371499312881</v>
      </c>
      <c r="CP2" s="7" t="n">
        <v>0.9642492177507853</v>
      </c>
      <c r="CQ2" s="7" t="n">
        <v>0.8201160866379452</v>
      </c>
      <c r="CR2" s="7" t="n">
        <v>0.8242074778142127</v>
      </c>
      <c r="CS2" s="7" t="n">
        <v>0.8514556605654334</v>
      </c>
      <c r="CT2" s="7" t="n">
        <v>0.8490351197884699</v>
      </c>
      <c r="CU2" s="7" t="n">
        <v>0.9182574224488467</v>
      </c>
      <c r="CV2" s="7" t="n">
        <v>0.912130749855853</v>
      </c>
      <c r="CW2" s="7" t="n">
        <v>0.825764114943961</v>
      </c>
      <c r="CX2" s="7" t="n">
        <v>0.8896822643838134</v>
      </c>
      <c r="CY2" s="7" t="n">
        <v>0.85970234932308</v>
      </c>
      <c r="CZ2" s="7" t="n">
        <v>0.8821038767924976</v>
      </c>
      <c r="DA2" s="7" t="n">
        <v>0.6725486476419015</v>
      </c>
      <c r="DB2" s="7" t="n">
        <v>0.8716412463344436</v>
      </c>
      <c r="DC2" s="7" t="n">
        <v>0.798374593950725</v>
      </c>
      <c r="DD2" s="7" t="n">
        <v>0.8945833927109773</v>
      </c>
      <c r="DE2" s="7" t="n">
        <v>0.8294401031955149</v>
      </c>
      <c r="DF2" s="7" t="n">
        <v>0.8278380121672042</v>
      </c>
      <c r="DG2" s="7" t="n">
        <v>0.7846288642185965</v>
      </c>
      <c r="DH2" s="7" t="n">
        <v>0.8574454014249923</v>
      </c>
      <c r="DI2" s="7" t="n">
        <v>0.8510650660219907</v>
      </c>
      <c r="DJ2" s="7" t="n">
        <v>0.7357740713112632</v>
      </c>
      <c r="DK2" s="7" t="n">
        <v>0.9551226545511433</v>
      </c>
      <c r="DL2" s="7" t="n">
        <v>0.7750073454598466</v>
      </c>
      <c r="DM2" s="7" t="n">
        <v>0.7175164892443159</v>
      </c>
      <c r="DN2" s="7" t="n">
        <v>0.8640154999337925</v>
      </c>
      <c r="DO2" s="7" t="n">
        <v>0.8906890627403191</v>
      </c>
      <c r="DP2" s="7" t="n">
        <v>0.8419138093257048</v>
      </c>
      <c r="DQ2" s="7" t="n">
        <v>0.9356900428290613</v>
      </c>
      <c r="DR2" s="7" t="n">
        <v>0.7029027431018072</v>
      </c>
      <c r="DS2" s="7" t="n">
        <v>0.8552082816989471</v>
      </c>
      <c r="DT2" s="7" t="n">
        <v>0.8640460292830836</v>
      </c>
      <c r="DU2" s="7" t="n">
        <v>0.7151579476835738</v>
      </c>
      <c r="DV2" s="7" t="n">
        <v>0.8323046756521979</v>
      </c>
      <c r="DW2" s="7" t="n">
        <v>0.8615569880406257</v>
      </c>
      <c r="DX2" s="7" t="n">
        <v>0.7124093035418982</v>
      </c>
      <c r="DY2" s="7" t="n">
        <v>0.8470271081168524</v>
      </c>
      <c r="DZ2" s="7" t="n">
        <v>0.7420867453588098</v>
      </c>
      <c r="EA2" s="7" t="n">
        <v>0.880959710651222</v>
      </c>
      <c r="EB2" s="7" t="n">
        <v>0.724799095059897</v>
      </c>
      <c r="EC2" s="7" t="n">
        <v>0.8585836952712546</v>
      </c>
      <c r="ED2" s="7" t="n">
        <v>0.7760470910607006</v>
      </c>
      <c r="EE2" s="7" t="n">
        <v>0.9165068222726322</v>
      </c>
      <c r="EF2" s="7" t="n">
        <v>0.842621847155216</v>
      </c>
      <c r="EG2" s="7" t="n">
        <v>0.8592112476934023</v>
      </c>
      <c r="EH2" s="7" t="n">
        <v>0.9051899711626783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0.9885963990427441</v>
      </c>
      <c r="D3" s="7" t="n">
        <v>1</v>
      </c>
      <c r="E3" s="7" t="n">
        <v>0.8315893093352433</v>
      </c>
      <c r="F3" s="7" t="n">
        <v>0.9921497254284581</v>
      </c>
      <c r="G3" s="7" t="n">
        <v>0.927220531691878</v>
      </c>
      <c r="H3" s="7" t="n">
        <v>0.9116447429958726</v>
      </c>
      <c r="I3" s="7" t="n">
        <v>0.9371165500026813</v>
      </c>
      <c r="J3" s="7" t="n">
        <v>0.9880765946739235</v>
      </c>
      <c r="K3" s="7" t="n">
        <v>0.737281334825487</v>
      </c>
      <c r="L3" s="7" t="n">
        <v>0.6886543324048496</v>
      </c>
      <c r="M3" s="7" t="n">
        <v>0.7753347316645106</v>
      </c>
      <c r="N3" s="7" t="n">
        <v>0.8147551668403525</v>
      </c>
      <c r="O3" s="7" t="n">
        <v>0.7934267553418453</v>
      </c>
      <c r="P3" s="7" t="n">
        <v>0.8154093958831569</v>
      </c>
      <c r="Q3" s="7" t="n">
        <v>0.8733178931523613</v>
      </c>
      <c r="R3" s="7" t="n">
        <v>0.9107143562975073</v>
      </c>
      <c r="S3" s="7" t="n">
        <v>0.9003425434692431</v>
      </c>
      <c r="T3" s="7" t="n">
        <v>0.8632634240963698</v>
      </c>
      <c r="U3" s="7" t="n">
        <v>0.9062860929536192</v>
      </c>
      <c r="V3" s="7" t="n">
        <v>0.8766529393598769</v>
      </c>
      <c r="W3" s="7" t="n">
        <v>0.9759663872076385</v>
      </c>
      <c r="X3" s="7" t="n">
        <v>0.9645680890544087</v>
      </c>
      <c r="Y3" s="7" t="n">
        <v>0.9816080946450583</v>
      </c>
      <c r="Z3" s="7" t="n">
        <v>0.9238624533939636</v>
      </c>
      <c r="AA3" s="7" t="n">
        <v>0.9779719130215576</v>
      </c>
      <c r="AB3" s="7" t="n">
        <v>0.9038222613778348</v>
      </c>
      <c r="AC3" s="7" t="n">
        <v>0.9323019817764634</v>
      </c>
      <c r="AD3" s="7" t="n">
        <v>0.8902963576269928</v>
      </c>
      <c r="AE3" s="7" t="n">
        <v>0.8036074481525954</v>
      </c>
      <c r="AF3" s="7" t="n">
        <v>0.9199030900748599</v>
      </c>
      <c r="AG3" s="7" t="n">
        <v>0.9058158622394157</v>
      </c>
      <c r="AH3" s="7" t="n">
        <v>0.8418568981343426</v>
      </c>
      <c r="AI3" s="7" t="n">
        <v>0.7767792135522787</v>
      </c>
      <c r="AJ3" s="7" t="n">
        <v>0.9035031331916497</v>
      </c>
      <c r="AK3" s="7" t="n">
        <v>0.8722329111476275</v>
      </c>
      <c r="AL3" s="7" t="n">
        <v>0.9038140831918632</v>
      </c>
      <c r="AM3" s="7" t="n">
        <v>0.950569204537836</v>
      </c>
      <c r="AN3" s="7" t="n">
        <v>0.7811849373091633</v>
      </c>
      <c r="AO3" s="7" t="n">
        <v>0.9224450956161628</v>
      </c>
      <c r="AP3" s="7" t="n">
        <v>0.8670165544636749</v>
      </c>
      <c r="AQ3" s="7" t="n">
        <v>0.8569157128622523</v>
      </c>
      <c r="AR3" s="7" t="n">
        <v>0.8362369884325734</v>
      </c>
      <c r="AS3" s="7" t="n">
        <v>0.8559325842742992</v>
      </c>
      <c r="AT3" s="7" t="n">
        <v>0.8523374643097565</v>
      </c>
      <c r="AU3" s="7" t="n">
        <v>0.8612787896455667</v>
      </c>
      <c r="AV3" s="7" t="n">
        <v>0.9662232026741285</v>
      </c>
      <c r="AW3" s="7" t="n">
        <v>0.9335558667289279</v>
      </c>
      <c r="AX3" s="7" t="n">
        <v>0.9024902155102897</v>
      </c>
      <c r="AY3" s="7" t="n">
        <v>0.819231139398493</v>
      </c>
      <c r="AZ3" s="7" t="n">
        <v>0.8737875430121825</v>
      </c>
      <c r="BA3" s="7" t="n">
        <v>0.8548738984992532</v>
      </c>
      <c r="BB3" s="7" t="n">
        <v>0.8380103610149523</v>
      </c>
      <c r="BC3" s="7" t="n">
        <v>0.7767792591940785</v>
      </c>
      <c r="BD3" s="7" t="n">
        <v>0.8834739691741726</v>
      </c>
      <c r="BE3" s="7" t="n">
        <v>0.8023010900348597</v>
      </c>
      <c r="BF3" s="7" t="n">
        <v>0.8049242020597335</v>
      </c>
      <c r="BG3" s="7" t="n">
        <v>0.7916336127418948</v>
      </c>
      <c r="BH3" s="7" t="n">
        <v>0.8219235598875958</v>
      </c>
      <c r="BI3" s="7" t="n">
        <v>0.8410480673457043</v>
      </c>
      <c r="BJ3" s="7" t="n">
        <v>0.7613396795900282</v>
      </c>
      <c r="BK3" s="7" t="n">
        <v>0.8892635540791818</v>
      </c>
      <c r="BL3" s="7" t="n">
        <v>0.8807188254310537</v>
      </c>
      <c r="BM3" s="7" t="n">
        <v>0.9013600281484052</v>
      </c>
      <c r="BN3" s="7" t="n">
        <v>0.8299025016247159</v>
      </c>
      <c r="BO3" s="7" t="n">
        <v>0.9886768306492191</v>
      </c>
      <c r="BP3" s="7" t="n">
        <v>0.8116893792192197</v>
      </c>
      <c r="BQ3" s="7" t="n">
        <v>0.7276233182977911</v>
      </c>
      <c r="BR3" s="7" t="n">
        <v>0.8889282809372684</v>
      </c>
      <c r="BS3" s="7" t="n">
        <v>0.9176498890658359</v>
      </c>
      <c r="BT3" s="7" t="n">
        <v>0.8139855100716944</v>
      </c>
      <c r="BU3" s="7" t="n">
        <v>0.8768246553253738</v>
      </c>
      <c r="BV3" s="7" t="n">
        <v>0.9180151204038002</v>
      </c>
      <c r="BW3" s="7" t="n">
        <v>0.7651736944143245</v>
      </c>
      <c r="BX3" s="7" t="n">
        <v>0.7851135092466737</v>
      </c>
      <c r="BY3" s="7" t="n">
        <v>0.9083370842637506</v>
      </c>
      <c r="BZ3" s="7" t="n">
        <v>0.8653782241123084</v>
      </c>
      <c r="CA3" s="7" t="n">
        <v>0.8895536066842622</v>
      </c>
      <c r="CB3" s="7" t="n">
        <v>0.7931253759668454</v>
      </c>
      <c r="CC3" s="7" t="n">
        <v>0.79006817692628</v>
      </c>
      <c r="CD3" s="7" t="n">
        <v>0.8798821665830622</v>
      </c>
      <c r="CE3" s="7" t="n">
        <v>0.9089737508456697</v>
      </c>
      <c r="CF3" s="7" t="n">
        <v>0.8749830817374541</v>
      </c>
      <c r="CG3" s="7" t="n">
        <v>0.766369811018065</v>
      </c>
      <c r="CH3" s="7" t="n">
        <v>0.7557328330509467</v>
      </c>
      <c r="CI3" s="7" t="n">
        <v>0.737565053446457</v>
      </c>
      <c r="CJ3" s="7" t="n">
        <v>0.9481796074586675</v>
      </c>
      <c r="CK3" s="7" t="n">
        <v>0.9304425889164959</v>
      </c>
      <c r="CL3" s="7" t="n">
        <v>0.6659726337577904</v>
      </c>
      <c r="CM3" s="7" t="n">
        <v>0.8396069541238798</v>
      </c>
      <c r="CN3" s="7" t="n">
        <v>0.8319742751470531</v>
      </c>
      <c r="CO3" s="7" t="n">
        <v>0.8555236748652852</v>
      </c>
      <c r="CP3" s="7" t="n">
        <v>0.9534380234443069</v>
      </c>
      <c r="CQ3" s="7" t="n">
        <v>0.7840150913250733</v>
      </c>
      <c r="CR3" s="7" t="n">
        <v>0.7955379085829206</v>
      </c>
      <c r="CS3" s="7" t="n">
        <v>0.828210858062837</v>
      </c>
      <c r="CT3" s="7" t="n">
        <v>0.8293915668763712</v>
      </c>
      <c r="CU3" s="7" t="n">
        <v>0.9433895091903901</v>
      </c>
      <c r="CV3" s="7" t="n">
        <v>0.8978339980584691</v>
      </c>
      <c r="CW3" s="7" t="n">
        <v>0.7869973698563862</v>
      </c>
      <c r="CX3" s="7" t="n">
        <v>0.8642528185775991</v>
      </c>
      <c r="CY3" s="7" t="n">
        <v>0.8308727005316494</v>
      </c>
      <c r="CZ3" s="7" t="n">
        <v>0.8524298608745404</v>
      </c>
      <c r="DA3" s="7" t="n">
        <v>0.6864689603049755</v>
      </c>
      <c r="DB3" s="7" t="n">
        <v>0.8497970258846806</v>
      </c>
      <c r="DC3" s="7" t="n">
        <v>0.8083422839017524</v>
      </c>
      <c r="DD3" s="7" t="n">
        <v>0.874716948395972</v>
      </c>
      <c r="DE3" s="7" t="n">
        <v>0.8068318330102077</v>
      </c>
      <c r="DF3" s="7" t="n">
        <v>0.7911541468839517</v>
      </c>
      <c r="DG3" s="7" t="n">
        <v>0.7704476430294137</v>
      </c>
      <c r="DH3" s="7" t="n">
        <v>0.8324318363500985</v>
      </c>
      <c r="DI3" s="7" t="n">
        <v>0.8148955465087572</v>
      </c>
      <c r="DJ3" s="7" t="n">
        <v>0.6993540936108038</v>
      </c>
      <c r="DK3" s="7" t="n">
        <v>0.9360316426593587</v>
      </c>
      <c r="DL3" s="7" t="n">
        <v>0.7715363997408541</v>
      </c>
      <c r="DM3" s="7" t="n">
        <v>0.693311252694743</v>
      </c>
      <c r="DN3" s="7" t="n">
        <v>0.8176842432439662</v>
      </c>
      <c r="DO3" s="7" t="n">
        <v>0.8345820901105396</v>
      </c>
      <c r="DP3" s="7" t="n">
        <v>0.8049082772719827</v>
      </c>
      <c r="DQ3" s="7" t="n">
        <v>0.9403747277391741</v>
      </c>
      <c r="DR3" s="7" t="n">
        <v>0.6843083384194155</v>
      </c>
      <c r="DS3" s="7" t="n">
        <v>0.8298481149888829</v>
      </c>
      <c r="DT3" s="7" t="n">
        <v>0.834364275951208</v>
      </c>
      <c r="DU3" s="7" t="n">
        <v>0.6941489216833806</v>
      </c>
      <c r="DV3" s="7" t="n">
        <v>0.8486076857416774</v>
      </c>
      <c r="DW3" s="7" t="n">
        <v>0.8664923593076056</v>
      </c>
      <c r="DX3" s="7" t="n">
        <v>0.6914536469717545</v>
      </c>
      <c r="DY3" s="7" t="n">
        <v>0.8413624648141852</v>
      </c>
      <c r="DZ3" s="7" t="n">
        <v>0.7556944504556542</v>
      </c>
      <c r="EA3" s="7" t="n">
        <v>0.8985229665531804</v>
      </c>
      <c r="EB3" s="7" t="n">
        <v>0.6990130474589492</v>
      </c>
      <c r="EC3" s="7" t="n">
        <v>0.8416483186940468</v>
      </c>
      <c r="ED3" s="7" t="n">
        <v>0.7468685832267626</v>
      </c>
      <c r="EE3" s="7" t="n">
        <v>0.8869896825588707</v>
      </c>
      <c r="EF3" s="7" t="n">
        <v>0.8384926352064528</v>
      </c>
      <c r="EG3" s="7" t="n">
        <v>0.8150040647704669</v>
      </c>
      <c r="EH3" s="7" t="n">
        <v>0.9084752442234788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0.8289521768257043</v>
      </c>
      <c r="D4" s="7" t="n">
        <v>0.8315893093352433</v>
      </c>
      <c r="E4" s="7" t="n">
        <v>1</v>
      </c>
      <c r="F4" s="7" t="n">
        <v>0.8634061037592935</v>
      </c>
      <c r="G4" s="7" t="n">
        <v>0.8583584177085883</v>
      </c>
      <c r="H4" s="7" t="n">
        <v>0.7280057057347095</v>
      </c>
      <c r="I4" s="7" t="n">
        <v>0.7181610210187436</v>
      </c>
      <c r="J4" s="7" t="n">
        <v>0.7727024631905851</v>
      </c>
      <c r="K4" s="7" t="n">
        <v>0.3332854094719248</v>
      </c>
      <c r="L4" s="7" t="n">
        <v>0.2759504464702842</v>
      </c>
      <c r="M4" s="7" t="n">
        <v>0.3803997063183983</v>
      </c>
      <c r="N4" s="7" t="n">
        <v>0.4711327068272493</v>
      </c>
      <c r="O4" s="7" t="n">
        <v>0.4113438476448236</v>
      </c>
      <c r="P4" s="7" t="n">
        <v>0.4567855436200884</v>
      </c>
      <c r="Q4" s="7" t="n">
        <v>0.7348043062347025</v>
      </c>
      <c r="R4" s="7" t="n">
        <v>0.7124285349645256</v>
      </c>
      <c r="S4" s="7" t="n">
        <v>0.7297486611469659</v>
      </c>
      <c r="T4" s="7" t="n">
        <v>0.7232844571262436</v>
      </c>
      <c r="U4" s="7" t="n">
        <v>0.9625975901345841</v>
      </c>
      <c r="V4" s="7" t="n">
        <v>0.5927472244208088</v>
      </c>
      <c r="W4" s="7" t="n">
        <v>0.8348576052368438</v>
      </c>
      <c r="X4" s="7" t="n">
        <v>0.8426937829459833</v>
      </c>
      <c r="Y4" s="7" t="n">
        <v>0.7628292627254536</v>
      </c>
      <c r="Z4" s="7" t="n">
        <v>0.6464065041292933</v>
      </c>
      <c r="AA4" s="7" t="n">
        <v>0.7433073756332143</v>
      </c>
      <c r="AB4" s="7" t="n">
        <v>0.6294144943302742</v>
      </c>
      <c r="AC4" s="7" t="n">
        <v>0.6596576980726441</v>
      </c>
      <c r="AD4" s="7" t="n">
        <v>0.9873141510637313</v>
      </c>
      <c r="AE4" s="7" t="n">
        <v>0.9271067147042709</v>
      </c>
      <c r="AF4" s="7" t="n">
        <v>0.7518663897810308</v>
      </c>
      <c r="AG4" s="7" t="n">
        <v>0.6432725083687395</v>
      </c>
      <c r="AH4" s="7" t="n">
        <v>0.5631686354071126</v>
      </c>
      <c r="AI4" s="7" t="n">
        <v>0.6363621403485222</v>
      </c>
      <c r="AJ4" s="7" t="n">
        <v>0.7634340321654508</v>
      </c>
      <c r="AK4" s="7" t="n">
        <v>0.6315883714097852</v>
      </c>
      <c r="AL4" s="7" t="n">
        <v>0.6424846163810101</v>
      </c>
      <c r="AM4" s="7" t="n">
        <v>0.8051534422745668</v>
      </c>
      <c r="AN4" s="7" t="n">
        <v>0.3841380563691059</v>
      </c>
      <c r="AO4" s="7" t="n">
        <v>0.6299886734313314</v>
      </c>
      <c r="AP4" s="7" t="n">
        <v>0.5364268710409495</v>
      </c>
      <c r="AQ4" s="7" t="n">
        <v>0.546910396964211</v>
      </c>
      <c r="AR4" s="7" t="n">
        <v>0.4925683995740571</v>
      </c>
      <c r="AS4" s="7" t="n">
        <v>0.5121074682553063</v>
      </c>
      <c r="AT4" s="7" t="n">
        <v>0.5340916271574181</v>
      </c>
      <c r="AU4" s="7" t="n">
        <v>0.5923421486471816</v>
      </c>
      <c r="AV4" s="7" t="n">
        <v>0.8221065667064027</v>
      </c>
      <c r="AW4" s="7" t="n">
        <v>0.6501873850301747</v>
      </c>
      <c r="AX4" s="7" t="n">
        <v>0.7309284435414185</v>
      </c>
      <c r="AY4" s="7" t="n">
        <v>0.472656160582433</v>
      </c>
      <c r="AZ4" s="7" t="n">
        <v>0.5715740290888061</v>
      </c>
      <c r="BA4" s="7" t="n">
        <v>0.5165453103267855</v>
      </c>
      <c r="BB4" s="7" t="n">
        <v>0.5603399442854112</v>
      </c>
      <c r="BC4" s="7" t="n">
        <v>0.6363622117349808</v>
      </c>
      <c r="BD4" s="7" t="n">
        <v>0.5745435821056909</v>
      </c>
      <c r="BE4" s="7" t="n">
        <v>0.5039431049858669</v>
      </c>
      <c r="BF4" s="7" t="n">
        <v>0.5803071453327637</v>
      </c>
      <c r="BG4" s="7" t="n">
        <v>0.49986309687501</v>
      </c>
      <c r="BH4" s="7" t="n">
        <v>0.4761999902974582</v>
      </c>
      <c r="BI4" s="7" t="n">
        <v>0.5394888404883135</v>
      </c>
      <c r="BJ4" s="7" t="n">
        <v>0.9091709392104275</v>
      </c>
      <c r="BK4" s="7" t="n">
        <v>0.7183459566617596</v>
      </c>
      <c r="BL4" s="7" t="n">
        <v>0.5998347981413887</v>
      </c>
      <c r="BM4" s="7" t="n">
        <v>0.8390400954775969</v>
      </c>
      <c r="BN4" s="7" t="n">
        <v>0.9359922260115833</v>
      </c>
      <c r="BO4" s="7" t="n">
        <v>0.8100552091614515</v>
      </c>
      <c r="BP4" s="7" t="n">
        <v>0.5862588556992095</v>
      </c>
      <c r="BQ4" s="7" t="n">
        <v>0.3379085025087188</v>
      </c>
      <c r="BR4" s="7" t="n">
        <v>0.8302471290199289</v>
      </c>
      <c r="BS4" s="7" t="n">
        <v>0.8733105060823331</v>
      </c>
      <c r="BT4" s="7" t="n">
        <v>0.5737583996244542</v>
      </c>
      <c r="BU4" s="7" t="n">
        <v>0.7463797621362946</v>
      </c>
      <c r="BV4" s="7" t="n">
        <v>0.738192665605295</v>
      </c>
      <c r="BW4" s="7" t="n">
        <v>0.3794567663442491</v>
      </c>
      <c r="BX4" s="7" t="n">
        <v>0.3891631107953524</v>
      </c>
      <c r="BY4" s="7" t="n">
        <v>0.7317933989450548</v>
      </c>
      <c r="BZ4" s="7" t="n">
        <v>0.652190555910744</v>
      </c>
      <c r="CA4" s="7" t="n">
        <v>0.7653182860655179</v>
      </c>
      <c r="CB4" s="7" t="n">
        <v>0.4111954125773623</v>
      </c>
      <c r="CC4" s="7" t="n">
        <v>0.4236549454706304</v>
      </c>
      <c r="CD4" s="7" t="n">
        <v>0.5824540677980983</v>
      </c>
      <c r="CE4" s="7" t="n">
        <v>0.9619574497092293</v>
      </c>
      <c r="CF4" s="7" t="n">
        <v>0.5757079189497376</v>
      </c>
      <c r="CG4" s="7" t="n">
        <v>0.3867793845950594</v>
      </c>
      <c r="CH4" s="7" t="n">
        <v>0.4987202608737749</v>
      </c>
      <c r="CI4" s="7" t="n">
        <v>0.3530196672083857</v>
      </c>
      <c r="CJ4" s="7" t="n">
        <v>0.6982655711845114</v>
      </c>
      <c r="CK4" s="7" t="n">
        <v>0.9558483019289283</v>
      </c>
      <c r="CL4" s="7" t="n">
        <v>0.285684713378659</v>
      </c>
      <c r="CM4" s="7" t="n">
        <v>0.5379136166641825</v>
      </c>
      <c r="CN4" s="7" t="n">
        <v>0.6128112031890957</v>
      </c>
      <c r="CO4" s="7" t="n">
        <v>0.7574787975759315</v>
      </c>
      <c r="CP4" s="7" t="n">
        <v>0.8757362965772233</v>
      </c>
      <c r="CQ4" s="7" t="n">
        <v>0.4972674566055555</v>
      </c>
      <c r="CR4" s="7" t="n">
        <v>0.419606794066165</v>
      </c>
      <c r="CS4" s="7" t="n">
        <v>0.489535099443036</v>
      </c>
      <c r="CT4" s="7" t="n">
        <v>0.4488444488166017</v>
      </c>
      <c r="CU4" s="7" t="n">
        <v>0.787731135251165</v>
      </c>
      <c r="CV4" s="7" t="n">
        <v>0.6354935961500648</v>
      </c>
      <c r="CW4" s="7" t="n">
        <v>0.5020425365907145</v>
      </c>
      <c r="CX4" s="7" t="n">
        <v>0.5775196647070747</v>
      </c>
      <c r="CY4" s="7" t="n">
        <v>0.5019321066211446</v>
      </c>
      <c r="CZ4" s="7" t="n">
        <v>0.5090349576308645</v>
      </c>
      <c r="DA4" s="7" t="n">
        <v>0.6645044316118267</v>
      </c>
      <c r="DB4" s="7" t="n">
        <v>0.4792191051205955</v>
      </c>
      <c r="DC4" s="7" t="n">
        <v>0.45602275148367</v>
      </c>
      <c r="DD4" s="7" t="n">
        <v>0.5874107220839901</v>
      </c>
      <c r="DE4" s="7" t="n">
        <v>0.4286900784021351</v>
      </c>
      <c r="DF4" s="7" t="n">
        <v>0.4932807776760928</v>
      </c>
      <c r="DG4" s="7" t="n">
        <v>0.3557185675624953</v>
      </c>
      <c r="DH4" s="7" t="n">
        <v>0.4721799113277771</v>
      </c>
      <c r="DI4" s="7" t="n">
        <v>0.498319784302645</v>
      </c>
      <c r="DJ4" s="7" t="n">
        <v>0.2986184351666544</v>
      </c>
      <c r="DK4" s="7" t="n">
        <v>0.7268879265188709</v>
      </c>
      <c r="DL4" s="7" t="n">
        <v>0.65506987934704</v>
      </c>
      <c r="DM4" s="7" t="n">
        <v>0.275526219372246</v>
      </c>
      <c r="DN4" s="7" t="n">
        <v>0.5019152514654612</v>
      </c>
      <c r="DO4" s="7" t="n">
        <v>0.596229955270125</v>
      </c>
      <c r="DP4" s="7" t="n">
        <v>0.4804282301387692</v>
      </c>
      <c r="DQ4" s="7" t="n">
        <v>0.9416524587445725</v>
      </c>
      <c r="DR4" s="7" t="n">
        <v>0.2546619303195266</v>
      </c>
      <c r="DS4" s="7" t="n">
        <v>0.4866508293022228</v>
      </c>
      <c r="DT4" s="7" t="n">
        <v>0.5324837728333074</v>
      </c>
      <c r="DU4" s="7" t="n">
        <v>0.2683197196220359</v>
      </c>
      <c r="DV4" s="7" t="n">
        <v>0.9133338065210039</v>
      </c>
      <c r="DW4" s="7" t="n">
        <v>0.7662405885798065</v>
      </c>
      <c r="DX4" s="7" t="n">
        <v>0.2651072803168613</v>
      </c>
      <c r="DY4" s="7" t="n">
        <v>0.6045145808590959</v>
      </c>
      <c r="DZ4" s="7" t="n">
        <v>0.9069569135879911</v>
      </c>
      <c r="EA4" s="7" t="n">
        <v>0.6095117322729947</v>
      </c>
      <c r="EB4" s="7" t="n">
        <v>0.2805702010983297</v>
      </c>
      <c r="EC4" s="7" t="n">
        <v>0.888430493802034</v>
      </c>
      <c r="ED4" s="7" t="n">
        <v>0.3622908907436317</v>
      </c>
      <c r="EE4" s="7" t="n">
        <v>0.6392687463017963</v>
      </c>
      <c r="EF4" s="7" t="n">
        <v>0.9834841434071173</v>
      </c>
      <c r="EG4" s="7" t="n">
        <v>0.4938880495723061</v>
      </c>
      <c r="EH4" s="7" t="n">
        <v>0.9693676131796097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0.9705821197119473</v>
      </c>
      <c r="D5" s="7" t="n">
        <v>0.9921497254284581</v>
      </c>
      <c r="E5" s="7" t="n">
        <v>0.8634061037592935</v>
      </c>
      <c r="F5" s="7" t="n">
        <v>1</v>
      </c>
      <c r="G5" s="7" t="n">
        <v>0.9413120406105041</v>
      </c>
      <c r="H5" s="7" t="n">
        <v>0.9145539528522857</v>
      </c>
      <c r="I5" s="7" t="n">
        <v>0.9239733683876898</v>
      </c>
      <c r="J5" s="7" t="n">
        <v>0.9673494193265145</v>
      </c>
      <c r="K5" s="7" t="n">
        <v>0.6741377736030164</v>
      </c>
      <c r="L5" s="7" t="n">
        <v>0.6247554309590764</v>
      </c>
      <c r="M5" s="7" t="n">
        <v>0.7141888123859486</v>
      </c>
      <c r="N5" s="7" t="n">
        <v>0.7520338982947719</v>
      </c>
      <c r="O5" s="7" t="n">
        <v>0.7305358659967315</v>
      </c>
      <c r="P5" s="7" t="n">
        <v>0.7535034554775674</v>
      </c>
      <c r="Q5" s="7" t="n">
        <v>0.848692801272824</v>
      </c>
      <c r="R5" s="7" t="n">
        <v>0.8841451176211689</v>
      </c>
      <c r="S5" s="7" t="n">
        <v>0.9065173158645586</v>
      </c>
      <c r="T5" s="7" t="n">
        <v>0.8378472658082416</v>
      </c>
      <c r="U5" s="7" t="n">
        <v>0.9298519485478127</v>
      </c>
      <c r="V5" s="7" t="n">
        <v>0.820066282223319</v>
      </c>
      <c r="W5" s="7" t="n">
        <v>0.9613215654414304</v>
      </c>
      <c r="X5" s="7" t="n">
        <v>0.9527344014121719</v>
      </c>
      <c r="Y5" s="7" t="n">
        <v>0.960473570790019</v>
      </c>
      <c r="Z5" s="7" t="n">
        <v>0.877810630917793</v>
      </c>
      <c r="AA5" s="7" t="n">
        <v>0.949836604194966</v>
      </c>
      <c r="AB5" s="7" t="n">
        <v>0.868711813772998</v>
      </c>
      <c r="AC5" s="7" t="n">
        <v>0.8939278694512209</v>
      </c>
      <c r="AD5" s="7" t="n">
        <v>0.9096766405782769</v>
      </c>
      <c r="AE5" s="7" t="n">
        <v>0.8343568308891175</v>
      </c>
      <c r="AF5" s="7" t="n">
        <v>0.9219562633172173</v>
      </c>
      <c r="AG5" s="7" t="n">
        <v>0.871883062378267</v>
      </c>
      <c r="AH5" s="7" t="n">
        <v>0.7928632588501755</v>
      </c>
      <c r="AI5" s="7" t="n">
        <v>0.7607450299531339</v>
      </c>
      <c r="AJ5" s="7" t="n">
        <v>0.885213362261643</v>
      </c>
      <c r="AK5" s="7" t="n">
        <v>0.8298255216898093</v>
      </c>
      <c r="AL5" s="7" t="n">
        <v>0.869007194296193</v>
      </c>
      <c r="AM5" s="7" t="n">
        <v>0.9483173331911534</v>
      </c>
      <c r="AN5" s="7" t="n">
        <v>0.7137443886972407</v>
      </c>
      <c r="AO5" s="7" t="n">
        <v>0.877037479680332</v>
      </c>
      <c r="AP5" s="7" t="n">
        <v>0.8158816667420958</v>
      </c>
      <c r="AQ5" s="7" t="n">
        <v>0.7987102837698976</v>
      </c>
      <c r="AR5" s="7" t="n">
        <v>0.7772827363714738</v>
      </c>
      <c r="AS5" s="7" t="n">
        <v>0.8046169763691627</v>
      </c>
      <c r="AT5" s="7" t="n">
        <v>0.7999058257850554</v>
      </c>
      <c r="AU5" s="7" t="n">
        <v>0.8031707013214788</v>
      </c>
      <c r="AV5" s="7" t="n">
        <v>0.9607362432565727</v>
      </c>
      <c r="AW5" s="7" t="n">
        <v>0.8956878472843467</v>
      </c>
      <c r="AX5" s="7" t="n">
        <v>0.9082063707983127</v>
      </c>
      <c r="AY5" s="7" t="n">
        <v>0.7849267398999593</v>
      </c>
      <c r="AZ5" s="7" t="n">
        <v>0.8290828742848413</v>
      </c>
      <c r="BA5" s="7" t="n">
        <v>0.8039006809735653</v>
      </c>
      <c r="BB5" s="7" t="n">
        <v>0.7894093610261671</v>
      </c>
      <c r="BC5" s="7" t="n">
        <v>0.7607450908441613</v>
      </c>
      <c r="BD5" s="7" t="n">
        <v>0.8585143775396691</v>
      </c>
      <c r="BE5" s="7" t="n">
        <v>0.7408680216096977</v>
      </c>
      <c r="BF5" s="7" t="n">
        <v>0.7550721192350108</v>
      </c>
      <c r="BG5" s="7" t="n">
        <v>0.7303135825199348</v>
      </c>
      <c r="BH5" s="7" t="n">
        <v>0.7874681854559237</v>
      </c>
      <c r="BI5" s="7" t="n">
        <v>0.7879136645975072</v>
      </c>
      <c r="BJ5" s="7" t="n">
        <v>0.799149865779378</v>
      </c>
      <c r="BK5" s="7" t="n">
        <v>0.8948835756188107</v>
      </c>
      <c r="BL5" s="7" t="n">
        <v>0.8378892923164167</v>
      </c>
      <c r="BM5" s="7" t="n">
        <v>0.9035070780633448</v>
      </c>
      <c r="BN5" s="7" t="n">
        <v>0.855350876596069</v>
      </c>
      <c r="BO5" s="7" t="n">
        <v>0.9797434108969085</v>
      </c>
      <c r="BP5" s="7" t="n">
        <v>0.7716787837820176</v>
      </c>
      <c r="BQ5" s="7" t="n">
        <v>0.6569211687124763</v>
      </c>
      <c r="BR5" s="7" t="n">
        <v>0.8823809349494759</v>
      </c>
      <c r="BS5" s="7" t="n">
        <v>0.9257938797848593</v>
      </c>
      <c r="BT5" s="7" t="n">
        <v>0.7708068908808199</v>
      </c>
      <c r="BU5" s="7" t="n">
        <v>0.8673076676248566</v>
      </c>
      <c r="BV5" s="7" t="n">
        <v>0.8977449697779541</v>
      </c>
      <c r="BW5" s="7" t="n">
        <v>0.6946337097264295</v>
      </c>
      <c r="BX5" s="7" t="n">
        <v>0.7200591142661733</v>
      </c>
      <c r="BY5" s="7" t="n">
        <v>0.9101926593605233</v>
      </c>
      <c r="BZ5" s="7" t="n">
        <v>0.834693773763156</v>
      </c>
      <c r="CA5" s="7" t="n">
        <v>0.8745941645656324</v>
      </c>
      <c r="CB5" s="7" t="n">
        <v>0.7278262895799907</v>
      </c>
      <c r="CC5" s="7" t="n">
        <v>0.7207085057249584</v>
      </c>
      <c r="CD5" s="7" t="n">
        <v>0.8399725406067552</v>
      </c>
      <c r="CE5" s="7" t="n">
        <v>0.9308004402449731</v>
      </c>
      <c r="CF5" s="7" t="n">
        <v>0.8320061472011098</v>
      </c>
      <c r="CG5" s="7" t="n">
        <v>0.6961242636224971</v>
      </c>
      <c r="CH5" s="7" t="n">
        <v>0.6988045662618009</v>
      </c>
      <c r="CI5" s="7" t="n">
        <v>0.6627268747632743</v>
      </c>
      <c r="CJ5" s="7" t="n">
        <v>0.9079981929118206</v>
      </c>
      <c r="CK5" s="7" t="n">
        <v>0.9409776882872649</v>
      </c>
      <c r="CL5" s="7" t="n">
        <v>0.604773681464327</v>
      </c>
      <c r="CM5" s="7" t="n">
        <v>0.7865666563770629</v>
      </c>
      <c r="CN5" s="7" t="n">
        <v>0.7896051753538486</v>
      </c>
      <c r="CO5" s="7" t="n">
        <v>0.8456711161913379</v>
      </c>
      <c r="CP5" s="7" t="n">
        <v>0.9430329395827837</v>
      </c>
      <c r="CQ5" s="7" t="n">
        <v>0.7226852987505723</v>
      </c>
      <c r="CR5" s="7" t="n">
        <v>0.7306694494664806</v>
      </c>
      <c r="CS5" s="7" t="n">
        <v>0.7713271131417482</v>
      </c>
      <c r="CT5" s="7" t="n">
        <v>0.7711504071625425</v>
      </c>
      <c r="CU5" s="7" t="n">
        <v>0.9475893609644017</v>
      </c>
      <c r="CV5" s="7" t="n">
        <v>0.8637080207521838</v>
      </c>
      <c r="CW5" s="7" t="n">
        <v>0.7375738240339504</v>
      </c>
      <c r="CX5" s="7" t="n">
        <v>0.821862107219726</v>
      </c>
      <c r="CY5" s="7" t="n">
        <v>0.7741693945063819</v>
      </c>
      <c r="CZ5" s="7" t="n">
        <v>0.7925216411926214</v>
      </c>
      <c r="DA5" s="7" t="n">
        <v>0.6758697510154829</v>
      </c>
      <c r="DB5" s="7" t="n">
        <v>0.7935990993475314</v>
      </c>
      <c r="DC5" s="7" t="n">
        <v>0.7737967236350904</v>
      </c>
      <c r="DD5" s="7" t="n">
        <v>0.8334519660344228</v>
      </c>
      <c r="DE5" s="7" t="n">
        <v>0.7437887071439837</v>
      </c>
      <c r="DF5" s="7" t="n">
        <v>0.7283355713804383</v>
      </c>
      <c r="DG5" s="7" t="n">
        <v>0.7112105082771464</v>
      </c>
      <c r="DH5" s="7" t="n">
        <v>0.7760678680966394</v>
      </c>
      <c r="DI5" s="7" t="n">
        <v>0.7578701061977043</v>
      </c>
      <c r="DJ5" s="7" t="n">
        <v>0.6326110692017971</v>
      </c>
      <c r="DK5" s="7" t="n">
        <v>0.9032839145576587</v>
      </c>
      <c r="DL5" s="7" t="n">
        <v>0.7554133896374358</v>
      </c>
      <c r="DM5" s="7" t="n">
        <v>0.62927810175182</v>
      </c>
      <c r="DN5" s="7" t="n">
        <v>0.7529859962967084</v>
      </c>
      <c r="DO5" s="7" t="n">
        <v>0.7763207488871335</v>
      </c>
      <c r="DP5" s="7" t="n">
        <v>0.7398871546235143</v>
      </c>
      <c r="DQ5" s="7" t="n">
        <v>0.9526272564451178</v>
      </c>
      <c r="DR5" s="7" t="n">
        <v>0.618977915894991</v>
      </c>
      <c r="DS5" s="7" t="n">
        <v>0.769318564783479</v>
      </c>
      <c r="DT5" s="7" t="n">
        <v>0.7807773143883786</v>
      </c>
      <c r="DU5" s="7" t="n">
        <v>0.6283126499847356</v>
      </c>
      <c r="DV5" s="7" t="n">
        <v>0.8770641384218743</v>
      </c>
      <c r="DW5" s="7" t="n">
        <v>0.8534688614784686</v>
      </c>
      <c r="DX5" s="7" t="n">
        <v>0.6255668039188944</v>
      </c>
      <c r="DY5" s="7" t="n">
        <v>0.8018010757397157</v>
      </c>
      <c r="DZ5" s="7" t="n">
        <v>0.7942415191143184</v>
      </c>
      <c r="EA5" s="7" t="n">
        <v>0.87910650122006</v>
      </c>
      <c r="EB5" s="7" t="n">
        <v>0.6319271948343862</v>
      </c>
      <c r="EC5" s="7" t="n">
        <v>0.8471817400768294</v>
      </c>
      <c r="ED5" s="7" t="n">
        <v>0.6778519189512365</v>
      </c>
      <c r="EE5" s="7" t="n">
        <v>0.8477875830409318</v>
      </c>
      <c r="EF5" s="7" t="n">
        <v>0.8633969197657384</v>
      </c>
      <c r="EG5" s="7" t="n">
        <v>0.7508899362734283</v>
      </c>
      <c r="EH5" s="7" t="n">
        <v>0.9259853745969231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0.9059643779547919</v>
      </c>
      <c r="D6" s="7" t="n">
        <v>0.927220531691878</v>
      </c>
      <c r="E6" s="7" t="n">
        <v>0.8583584177085883</v>
      </c>
      <c r="F6" s="7" t="n">
        <v>0.9413120406105041</v>
      </c>
      <c r="G6" s="7" t="n">
        <v>1</v>
      </c>
      <c r="H6" s="7" t="n">
        <v>0.780789971764553</v>
      </c>
      <c r="I6" s="7" t="n">
        <v>0.7878312188409224</v>
      </c>
      <c r="J6" s="7" t="n">
        <v>0.8896270758072629</v>
      </c>
      <c r="K6" s="7" t="n">
        <v>0.6004484966791744</v>
      </c>
      <c r="L6" s="7" t="n">
        <v>0.549785770681839</v>
      </c>
      <c r="M6" s="7" t="n">
        <v>0.6312023121823098</v>
      </c>
      <c r="N6" s="7" t="n">
        <v>0.6522443319402027</v>
      </c>
      <c r="O6" s="7" t="n">
        <v>0.6437970705531096</v>
      </c>
      <c r="P6" s="7" t="n">
        <v>0.6604672703892704</v>
      </c>
      <c r="Q6" s="7" t="n">
        <v>0.7390401233510552</v>
      </c>
      <c r="R6" s="7" t="n">
        <v>0.7451653168684838</v>
      </c>
      <c r="S6" s="7" t="n">
        <v>0.7715970402023423</v>
      </c>
      <c r="T6" s="7" t="n">
        <v>0.7228946186500647</v>
      </c>
      <c r="U6" s="7" t="n">
        <v>0.9302393357025085</v>
      </c>
      <c r="V6" s="7" t="n">
        <v>0.7193066036309121</v>
      </c>
      <c r="W6" s="7" t="n">
        <v>0.8825734960466576</v>
      </c>
      <c r="X6" s="7" t="n">
        <v>0.8779799554388563</v>
      </c>
      <c r="Y6" s="7" t="n">
        <v>0.8694937708003133</v>
      </c>
      <c r="Z6" s="7" t="n">
        <v>0.770155134944325</v>
      </c>
      <c r="AA6" s="7" t="n">
        <v>0.8631282993746628</v>
      </c>
      <c r="AB6" s="7" t="n">
        <v>0.7537304250007424</v>
      </c>
      <c r="AC6" s="7" t="n">
        <v>0.7862095126255599</v>
      </c>
      <c r="AD6" s="7" t="n">
        <v>0.8878048567161539</v>
      </c>
      <c r="AE6" s="7" t="n">
        <v>0.8105363656479484</v>
      </c>
      <c r="AF6" s="7" t="n">
        <v>0.7885428677528739</v>
      </c>
      <c r="AG6" s="7" t="n">
        <v>0.7570042408881488</v>
      </c>
      <c r="AH6" s="7" t="n">
        <v>0.6802154824844746</v>
      </c>
      <c r="AI6" s="7" t="n">
        <v>0.6686340559202666</v>
      </c>
      <c r="AJ6" s="7" t="n">
        <v>0.7536885794280221</v>
      </c>
      <c r="AK6" s="7" t="n">
        <v>0.7261901484517874</v>
      </c>
      <c r="AL6" s="7" t="n">
        <v>0.7553954867840809</v>
      </c>
      <c r="AM6" s="7" t="n">
        <v>0.9720988767166905</v>
      </c>
      <c r="AN6" s="7" t="n">
        <v>0.6160512767045674</v>
      </c>
      <c r="AO6" s="7" t="n">
        <v>0.7754635807350209</v>
      </c>
      <c r="AP6" s="7" t="n">
        <v>0.7389464494544374</v>
      </c>
      <c r="AQ6" s="7" t="n">
        <v>0.7187286197449563</v>
      </c>
      <c r="AR6" s="7" t="n">
        <v>0.6961469828507472</v>
      </c>
      <c r="AS6" s="7" t="n">
        <v>0.7299337583959833</v>
      </c>
      <c r="AT6" s="7" t="n">
        <v>0.7313936928453099</v>
      </c>
      <c r="AU6" s="7" t="n">
        <v>0.7057593758923383</v>
      </c>
      <c r="AV6" s="7" t="n">
        <v>0.8762705199907618</v>
      </c>
      <c r="AW6" s="7" t="n">
        <v>0.7981271028456148</v>
      </c>
      <c r="AX6" s="7" t="n">
        <v>0.7746874830042418</v>
      </c>
      <c r="AY6" s="7" t="n">
        <v>0.7612220977773801</v>
      </c>
      <c r="AZ6" s="7" t="n">
        <v>0.7175792041539408</v>
      </c>
      <c r="BA6" s="7" t="n">
        <v>0.7318852112376614</v>
      </c>
      <c r="BB6" s="7" t="n">
        <v>0.6676984160384645</v>
      </c>
      <c r="BC6" s="7" t="n">
        <v>0.668634198410015</v>
      </c>
      <c r="BD6" s="7" t="n">
        <v>0.8417338039652699</v>
      </c>
      <c r="BE6" s="7" t="n">
        <v>0.6338245068383153</v>
      </c>
      <c r="BF6" s="7" t="n">
        <v>0.6421545319288527</v>
      </c>
      <c r="BG6" s="7" t="n">
        <v>0.6322851369710438</v>
      </c>
      <c r="BH6" s="7" t="n">
        <v>0.7623723256931035</v>
      </c>
      <c r="BI6" s="7" t="n">
        <v>0.6721818508906606</v>
      </c>
      <c r="BJ6" s="7" t="n">
        <v>0.8968474461165153</v>
      </c>
      <c r="BK6" s="7" t="n">
        <v>0.7600907244406746</v>
      </c>
      <c r="BL6" s="7" t="n">
        <v>0.7315466681505629</v>
      </c>
      <c r="BM6" s="7" t="n">
        <v>0.8498948856102525</v>
      </c>
      <c r="BN6" s="7" t="n">
        <v>0.793560995364116</v>
      </c>
      <c r="BO6" s="7" t="n">
        <v>0.9041671283679849</v>
      </c>
      <c r="BP6" s="7" t="n">
        <v>0.6332909364351834</v>
      </c>
      <c r="BQ6" s="7" t="n">
        <v>0.5878452976156112</v>
      </c>
      <c r="BR6" s="7" t="n">
        <v>0.8123412178886564</v>
      </c>
      <c r="BS6" s="7" t="n">
        <v>0.873163200448917</v>
      </c>
      <c r="BT6" s="7" t="n">
        <v>0.6268956630383248</v>
      </c>
      <c r="BU6" s="7" t="n">
        <v>0.7382263943165523</v>
      </c>
      <c r="BV6" s="7" t="n">
        <v>0.7845492531749569</v>
      </c>
      <c r="BW6" s="7" t="n">
        <v>0.6080589632045216</v>
      </c>
      <c r="BX6" s="7" t="n">
        <v>0.6148622843079127</v>
      </c>
      <c r="BY6" s="7" t="n">
        <v>0.780533148412941</v>
      </c>
      <c r="BZ6" s="7" t="n">
        <v>0.7485248065679768</v>
      </c>
      <c r="CA6" s="7" t="n">
        <v>0.7401496235381464</v>
      </c>
      <c r="CB6" s="7" t="n">
        <v>0.6367008153921399</v>
      </c>
      <c r="CC6" s="7" t="n">
        <v>0.6111648172339175</v>
      </c>
      <c r="CD6" s="7" t="n">
        <v>0.7214289385493401</v>
      </c>
      <c r="CE6" s="7" t="n">
        <v>0.9231355797106285</v>
      </c>
      <c r="CF6" s="7" t="n">
        <v>0.7163245139501647</v>
      </c>
      <c r="CG6" s="7" t="n">
        <v>0.6160914682589097</v>
      </c>
      <c r="CH6" s="7" t="n">
        <v>0.5986934270088763</v>
      </c>
      <c r="CI6" s="7" t="n">
        <v>0.568218482398485</v>
      </c>
      <c r="CJ6" s="7" t="n">
        <v>0.8166533408324923</v>
      </c>
      <c r="CK6" s="7" t="n">
        <v>0.9233572316200119</v>
      </c>
      <c r="CL6" s="7" t="n">
        <v>0.5689524844382939</v>
      </c>
      <c r="CM6" s="7" t="n">
        <v>0.6699157583135096</v>
      </c>
      <c r="CN6" s="7" t="n">
        <v>0.6883143666300302</v>
      </c>
      <c r="CO6" s="7" t="n">
        <v>0.7656582421610695</v>
      </c>
      <c r="CP6" s="7" t="n">
        <v>0.8627109434739106</v>
      </c>
      <c r="CQ6" s="7" t="n">
        <v>0.622183903224565</v>
      </c>
      <c r="CR6" s="7" t="n">
        <v>0.6430374899454381</v>
      </c>
      <c r="CS6" s="7" t="n">
        <v>0.6768597182834576</v>
      </c>
      <c r="CT6" s="7" t="n">
        <v>0.6699178900834095</v>
      </c>
      <c r="CU6" s="7" t="n">
        <v>0.8437628238991112</v>
      </c>
      <c r="CV6" s="7" t="n">
        <v>0.7506619028463158</v>
      </c>
      <c r="CW6" s="7" t="n">
        <v>0.6046614232453217</v>
      </c>
      <c r="CX6" s="7" t="n">
        <v>0.7084618814897312</v>
      </c>
      <c r="CY6" s="7" t="n">
        <v>0.6969565630036967</v>
      </c>
      <c r="CZ6" s="7" t="n">
        <v>0.6759733634350304</v>
      </c>
      <c r="DA6" s="7" t="n">
        <v>0.617546817784378</v>
      </c>
      <c r="DB6" s="7" t="n">
        <v>0.6840977700145383</v>
      </c>
      <c r="DC6" s="7" t="n">
        <v>0.751038253803799</v>
      </c>
      <c r="DD6" s="7" t="n">
        <v>0.7277729094126245</v>
      </c>
      <c r="DE6" s="7" t="n">
        <v>0.633280052972666</v>
      </c>
      <c r="DF6" s="7" t="n">
        <v>0.6290998734702569</v>
      </c>
      <c r="DG6" s="7" t="n">
        <v>0.6308102191016678</v>
      </c>
      <c r="DH6" s="7" t="n">
        <v>0.693226745724918</v>
      </c>
      <c r="DI6" s="7" t="n">
        <v>0.6438856952588746</v>
      </c>
      <c r="DJ6" s="7" t="n">
        <v>0.5398877543051409</v>
      </c>
      <c r="DK6" s="7" t="n">
        <v>0.7978760767246457</v>
      </c>
      <c r="DL6" s="7" t="n">
        <v>0.6805555436919966</v>
      </c>
      <c r="DM6" s="7" t="n">
        <v>0.5438716017746349</v>
      </c>
      <c r="DN6" s="7" t="n">
        <v>0.6433125099393513</v>
      </c>
      <c r="DO6" s="7" t="n">
        <v>0.6853570379126722</v>
      </c>
      <c r="DP6" s="7" t="n">
        <v>0.6353624347834819</v>
      </c>
      <c r="DQ6" s="7" t="n">
        <v>0.9081754816842842</v>
      </c>
      <c r="DR6" s="7" t="n">
        <v>0.5270982615687059</v>
      </c>
      <c r="DS6" s="7" t="n">
        <v>0.6558485674399004</v>
      </c>
      <c r="DT6" s="7" t="n">
        <v>0.6627786791374594</v>
      </c>
      <c r="DU6" s="7" t="n">
        <v>0.5376666463020662</v>
      </c>
      <c r="DV6" s="7" t="n">
        <v>0.8617869962260331</v>
      </c>
      <c r="DW6" s="7" t="n">
        <v>0.753284732076368</v>
      </c>
      <c r="DX6" s="7" t="n">
        <v>0.5345158692849727</v>
      </c>
      <c r="DY6" s="7" t="n">
        <v>0.6747832989162058</v>
      </c>
      <c r="DZ6" s="7" t="n">
        <v>0.8938644405706984</v>
      </c>
      <c r="EA6" s="7" t="n">
        <v>0.8722808600459619</v>
      </c>
      <c r="EB6" s="7" t="n">
        <v>0.5438605801809473</v>
      </c>
      <c r="EC6" s="7" t="n">
        <v>0.8024903767015608</v>
      </c>
      <c r="ED6" s="7" t="n">
        <v>0.6086396561160059</v>
      </c>
      <c r="EE6" s="7" t="n">
        <v>0.7399397397374411</v>
      </c>
      <c r="EF6" s="7" t="n">
        <v>0.8809513903298724</v>
      </c>
      <c r="EG6" s="7" t="n">
        <v>0.654670909224168</v>
      </c>
      <c r="EH6" s="7" t="n">
        <v>0.9093536369564781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0.8864599409673012</v>
      </c>
      <c r="D7" s="7" t="n">
        <v>0.9116447429958726</v>
      </c>
      <c r="E7" s="7" t="n">
        <v>0.7280057057347095</v>
      </c>
      <c r="F7" s="7" t="n">
        <v>0.9145539528522857</v>
      </c>
      <c r="G7" s="7" t="n">
        <v>0.780789971764553</v>
      </c>
      <c r="H7" s="7" t="n">
        <v>1</v>
      </c>
      <c r="I7" s="7" t="n">
        <v>0.9696332592138657</v>
      </c>
      <c r="J7" s="7" t="n">
        <v>0.907566973873883</v>
      </c>
      <c r="K7" s="7" t="n">
        <v>0.608750931210409</v>
      </c>
      <c r="L7" s="7" t="n">
        <v>0.5614194557042987</v>
      </c>
      <c r="M7" s="7" t="n">
        <v>0.6523682774740145</v>
      </c>
      <c r="N7" s="7" t="n">
        <v>0.7138509755885972</v>
      </c>
      <c r="O7" s="7" t="n">
        <v>0.6805195373155947</v>
      </c>
      <c r="P7" s="7" t="n">
        <v>0.7183664238878157</v>
      </c>
      <c r="Q7" s="7" t="n">
        <v>0.8150931234678048</v>
      </c>
      <c r="R7" s="7" t="n">
        <v>0.9011441568807319</v>
      </c>
      <c r="S7" s="7" t="n">
        <v>0.9964626799079596</v>
      </c>
      <c r="T7" s="7" t="n">
        <v>0.8151225588594826</v>
      </c>
      <c r="U7" s="7" t="n">
        <v>0.7728324534062911</v>
      </c>
      <c r="V7" s="7" t="n">
        <v>0.8012166820746535</v>
      </c>
      <c r="W7" s="7" t="n">
        <v>0.8549726693216697</v>
      </c>
      <c r="X7" s="7" t="n">
        <v>0.8378164424907205</v>
      </c>
      <c r="Y7" s="7" t="n">
        <v>0.9036115439997869</v>
      </c>
      <c r="Z7" s="7" t="n">
        <v>0.8581065046638008</v>
      </c>
      <c r="AA7" s="7" t="n">
        <v>0.900737270653036</v>
      </c>
      <c r="AB7" s="7" t="n">
        <v>0.876374029012603</v>
      </c>
      <c r="AC7" s="7" t="n">
        <v>0.8640478360241667</v>
      </c>
      <c r="AD7" s="7" t="n">
        <v>0.7946815255377353</v>
      </c>
      <c r="AE7" s="7" t="n">
        <v>0.690843812881442</v>
      </c>
      <c r="AF7" s="7" t="n">
        <v>0.9935846961600939</v>
      </c>
      <c r="AG7" s="7" t="n">
        <v>0.881512371100215</v>
      </c>
      <c r="AH7" s="7" t="n">
        <v>0.7669886904162921</v>
      </c>
      <c r="AI7" s="7" t="n">
        <v>0.7927701611200796</v>
      </c>
      <c r="AJ7" s="7" t="n">
        <v>0.910019501867586</v>
      </c>
      <c r="AK7" s="7" t="n">
        <v>0.7825140857066086</v>
      </c>
      <c r="AL7" s="7" t="n">
        <v>0.8770698285279678</v>
      </c>
      <c r="AM7" s="7" t="n">
        <v>0.831417188757401</v>
      </c>
      <c r="AN7" s="7" t="n">
        <v>0.6823416130536402</v>
      </c>
      <c r="AO7" s="7" t="n">
        <v>0.8567444384993675</v>
      </c>
      <c r="AP7" s="7" t="n">
        <v>0.7786106500141209</v>
      </c>
      <c r="AQ7" s="7" t="n">
        <v>0.7623920285828014</v>
      </c>
      <c r="AR7" s="7" t="n">
        <v>0.7424782604409939</v>
      </c>
      <c r="AS7" s="7" t="n">
        <v>0.7687332291488629</v>
      </c>
      <c r="AT7" s="7" t="n">
        <v>0.7335865148309181</v>
      </c>
      <c r="AU7" s="7" t="n">
        <v>0.7847224094488718</v>
      </c>
      <c r="AV7" s="7" t="n">
        <v>0.9375862666145617</v>
      </c>
      <c r="AW7" s="7" t="n">
        <v>0.8729028797601089</v>
      </c>
      <c r="AX7" s="7" t="n">
        <v>0.9967462273596194</v>
      </c>
      <c r="AY7" s="7" t="n">
        <v>0.7699394781977459</v>
      </c>
      <c r="AZ7" s="7" t="n">
        <v>0.8346779875941421</v>
      </c>
      <c r="BA7" s="7" t="n">
        <v>0.7640462340418942</v>
      </c>
      <c r="BB7" s="7" t="n">
        <v>0.7775590598253405</v>
      </c>
      <c r="BC7" s="7" t="n">
        <v>0.7927701715849441</v>
      </c>
      <c r="BD7" s="7" t="n">
        <v>0.8234038398542302</v>
      </c>
      <c r="BE7" s="7" t="n">
        <v>0.6811667033678975</v>
      </c>
      <c r="BF7" s="7" t="n">
        <v>0.756626316740762</v>
      </c>
      <c r="BG7" s="7" t="n">
        <v>0.6640974955190018</v>
      </c>
      <c r="BH7" s="7" t="n">
        <v>0.7786607856299554</v>
      </c>
      <c r="BI7" s="7" t="n">
        <v>0.782183208190685</v>
      </c>
      <c r="BJ7" s="7" t="n">
        <v>0.5705507053733052</v>
      </c>
      <c r="BK7" s="7" t="n">
        <v>0.9901162844764615</v>
      </c>
      <c r="BL7" s="7" t="n">
        <v>0.8497998038080624</v>
      </c>
      <c r="BM7" s="7" t="n">
        <v>0.8012058533988107</v>
      </c>
      <c r="BN7" s="7" t="n">
        <v>0.7695015274668811</v>
      </c>
      <c r="BO7" s="7" t="n">
        <v>0.9033517527329069</v>
      </c>
      <c r="BP7" s="7" t="n">
        <v>0.7688130595760683</v>
      </c>
      <c r="BQ7" s="7" t="n">
        <v>0.6509890361451297</v>
      </c>
      <c r="BR7" s="7" t="n">
        <v>0.843724375887547</v>
      </c>
      <c r="BS7" s="7" t="n">
        <v>0.831772755512185</v>
      </c>
      <c r="BT7" s="7" t="n">
        <v>0.7947091874490255</v>
      </c>
      <c r="BU7" s="7" t="n">
        <v>0.91815252960719</v>
      </c>
      <c r="BV7" s="7" t="n">
        <v>0.9078589967410378</v>
      </c>
      <c r="BW7" s="7" t="n">
        <v>0.6885677101786383</v>
      </c>
      <c r="BX7" s="7" t="n">
        <v>0.6839974795531409</v>
      </c>
      <c r="BY7" s="7" t="n">
        <v>0.9968301780279071</v>
      </c>
      <c r="BZ7" s="7" t="n">
        <v>0.8049722851716652</v>
      </c>
      <c r="CA7" s="7" t="n">
        <v>0.914726343066076</v>
      </c>
      <c r="CB7" s="7" t="n">
        <v>0.686482169098847</v>
      </c>
      <c r="CC7" s="7" t="n">
        <v>0.7102743189616543</v>
      </c>
      <c r="CD7" s="7" t="n">
        <v>0.852997660212626</v>
      </c>
      <c r="CE7" s="7" t="n">
        <v>0.7892367055020164</v>
      </c>
      <c r="CF7" s="7" t="n">
        <v>0.8358771488085561</v>
      </c>
      <c r="CG7" s="7" t="n">
        <v>0.6694478176797276</v>
      </c>
      <c r="CH7" s="7" t="n">
        <v>0.6999713241645001</v>
      </c>
      <c r="CI7" s="7" t="n">
        <v>0.6566156611864162</v>
      </c>
      <c r="CJ7" s="7" t="n">
        <v>0.8707663319946953</v>
      </c>
      <c r="CK7" s="7" t="n">
        <v>0.8321934492499212</v>
      </c>
      <c r="CL7" s="7" t="n">
        <v>0.6015238944533531</v>
      </c>
      <c r="CM7" s="7" t="n">
        <v>0.7822376798452493</v>
      </c>
      <c r="CN7" s="7" t="n">
        <v>0.7777847168584255</v>
      </c>
      <c r="CO7" s="7" t="n">
        <v>0.8646233341684134</v>
      </c>
      <c r="CP7" s="7" t="n">
        <v>0.9049614298009481</v>
      </c>
      <c r="CQ7" s="7" t="n">
        <v>0.6528980601042174</v>
      </c>
      <c r="CR7" s="7" t="n">
        <v>0.6866767320281489</v>
      </c>
      <c r="CS7" s="7" t="n">
        <v>0.715965796374249</v>
      </c>
      <c r="CT7" s="7" t="n">
        <v>0.7427927388435884</v>
      </c>
      <c r="CU7" s="7" t="n">
        <v>0.958843777775273</v>
      </c>
      <c r="CV7" s="7" t="n">
        <v>0.8771576469070742</v>
      </c>
      <c r="CW7" s="7" t="n">
        <v>0.7462512555729356</v>
      </c>
      <c r="CX7" s="7" t="n">
        <v>0.8209312947422955</v>
      </c>
      <c r="CY7" s="7" t="n">
        <v>0.7051808407597624</v>
      </c>
      <c r="CZ7" s="7" t="n">
        <v>0.773560874066089</v>
      </c>
      <c r="DA7" s="7" t="n">
        <v>0.5738170684006317</v>
      </c>
      <c r="DB7" s="7" t="n">
        <v>0.7673434014465489</v>
      </c>
      <c r="DC7" s="7" t="n">
        <v>0.7652495158509598</v>
      </c>
      <c r="DD7" s="7" t="n">
        <v>0.8453716233843181</v>
      </c>
      <c r="DE7" s="7" t="n">
        <v>0.7055237868445707</v>
      </c>
      <c r="DF7" s="7" t="n">
        <v>0.6661173467033266</v>
      </c>
      <c r="DG7" s="7" t="n">
        <v>0.6843758223349903</v>
      </c>
      <c r="DH7" s="7" t="n">
        <v>0.7160543661216352</v>
      </c>
      <c r="DI7" s="7" t="n">
        <v>0.753451042598799</v>
      </c>
      <c r="DJ7" s="7" t="n">
        <v>0.5964266231404159</v>
      </c>
      <c r="DK7" s="7" t="n">
        <v>0.8548986315073183</v>
      </c>
      <c r="DL7" s="7" t="n">
        <v>0.7845336216757089</v>
      </c>
      <c r="DM7" s="7" t="n">
        <v>0.5837224082205833</v>
      </c>
      <c r="DN7" s="7" t="n">
        <v>0.7401450238889872</v>
      </c>
      <c r="DO7" s="7" t="n">
        <v>0.7644287560504202</v>
      </c>
      <c r="DP7" s="7" t="n">
        <v>0.6815502973566812</v>
      </c>
      <c r="DQ7" s="7" t="n">
        <v>0.8383199298480741</v>
      </c>
      <c r="DR7" s="7" t="n">
        <v>0.5786611952590884</v>
      </c>
      <c r="DS7" s="7" t="n">
        <v>0.7436542837181344</v>
      </c>
      <c r="DT7" s="7" t="n">
        <v>0.7740838492112483</v>
      </c>
      <c r="DU7" s="7" t="n">
        <v>0.5880386704125519</v>
      </c>
      <c r="DV7" s="7" t="n">
        <v>0.7068638208866171</v>
      </c>
      <c r="DW7" s="7" t="n">
        <v>0.8236774258815838</v>
      </c>
      <c r="DX7" s="7" t="n">
        <v>0.5851478151404058</v>
      </c>
      <c r="DY7" s="7" t="n">
        <v>0.7959896154388576</v>
      </c>
      <c r="DZ7" s="7" t="n">
        <v>0.5636085337013986</v>
      </c>
      <c r="EA7" s="7" t="n">
        <v>0.8311750786533009</v>
      </c>
      <c r="EB7" s="7" t="n">
        <v>0.5904292112150024</v>
      </c>
      <c r="EC7" s="7" t="n">
        <v>0.7255465471661527</v>
      </c>
      <c r="ED7" s="7" t="n">
        <v>0.6678340312718524</v>
      </c>
      <c r="EE7" s="7" t="n">
        <v>0.8547073282678693</v>
      </c>
      <c r="EF7" s="7" t="n">
        <v>0.6955968304912178</v>
      </c>
      <c r="EG7" s="7" t="n">
        <v>0.7262238241768858</v>
      </c>
      <c r="EH7" s="7" t="n">
        <v>0.813185774293265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0.9262927617984409</v>
      </c>
      <c r="D8" s="7" t="n">
        <v>0.9371165500026813</v>
      </c>
      <c r="E8" s="7" t="n">
        <v>0.7181610210187436</v>
      </c>
      <c r="F8" s="7" t="n">
        <v>0.9239733683876898</v>
      </c>
      <c r="G8" s="7" t="n">
        <v>0.7878312188409224</v>
      </c>
      <c r="H8" s="7" t="n">
        <v>0.9696332592138657</v>
      </c>
      <c r="I8" s="7" t="n">
        <v>1</v>
      </c>
      <c r="J8" s="7" t="n">
        <v>0.9511434311009455</v>
      </c>
      <c r="K8" s="7" t="n">
        <v>0.7028508276933818</v>
      </c>
      <c r="L8" s="7" t="n">
        <v>0.6515166534855042</v>
      </c>
      <c r="M8" s="7" t="n">
        <v>0.748990313223597</v>
      </c>
      <c r="N8" s="7" t="n">
        <v>0.8072082812252999</v>
      </c>
      <c r="O8" s="7" t="n">
        <v>0.7814899059553531</v>
      </c>
      <c r="P8" s="7" t="n">
        <v>0.8177365206735978</v>
      </c>
      <c r="Q8" s="7" t="n">
        <v>0.8408883579213131</v>
      </c>
      <c r="R8" s="7" t="n">
        <v>0.9442823682812813</v>
      </c>
      <c r="S8" s="7" t="n">
        <v>0.9605791350476169</v>
      </c>
      <c r="T8" s="7" t="n">
        <v>0.8393625199158019</v>
      </c>
      <c r="U8" s="7" t="n">
        <v>0.7695566384508412</v>
      </c>
      <c r="V8" s="7" t="n">
        <v>0.8774945070966607</v>
      </c>
      <c r="W8" s="7" t="n">
        <v>0.8981698356131864</v>
      </c>
      <c r="X8" s="7" t="n">
        <v>0.8799476892595641</v>
      </c>
      <c r="Y8" s="7" t="n">
        <v>0.9532852865882864</v>
      </c>
      <c r="Z8" s="7" t="n">
        <v>0.9251972439719581</v>
      </c>
      <c r="AA8" s="7" t="n">
        <v>0.9513760288615911</v>
      </c>
      <c r="AB8" s="7" t="n">
        <v>0.9512444135234933</v>
      </c>
      <c r="AC8" s="7" t="n">
        <v>0.9356963015395444</v>
      </c>
      <c r="AD8" s="7" t="n">
        <v>0.7950073934730368</v>
      </c>
      <c r="AE8" s="7" t="n">
        <v>0.6826166264401196</v>
      </c>
      <c r="AF8" s="7" t="n">
        <v>0.9691185624413747</v>
      </c>
      <c r="AG8" s="7" t="n">
        <v>0.9549860309588419</v>
      </c>
      <c r="AH8" s="7" t="n">
        <v>0.8575386989738955</v>
      </c>
      <c r="AI8" s="7" t="n">
        <v>0.7797282684400419</v>
      </c>
      <c r="AJ8" s="7" t="n">
        <v>0.9268006052502721</v>
      </c>
      <c r="AK8" s="7" t="n">
        <v>0.8693278237339505</v>
      </c>
      <c r="AL8" s="7" t="n">
        <v>0.9520586021781778</v>
      </c>
      <c r="AM8" s="7" t="n">
        <v>0.8441349311016564</v>
      </c>
      <c r="AN8" s="7" t="n">
        <v>0.7665448998219168</v>
      </c>
      <c r="AO8" s="7" t="n">
        <v>0.927300942049726</v>
      </c>
      <c r="AP8" s="7" t="n">
        <v>0.8665551040786061</v>
      </c>
      <c r="AQ8" s="7" t="n">
        <v>0.8545146617386471</v>
      </c>
      <c r="AR8" s="7" t="n">
        <v>0.8383498936265337</v>
      </c>
      <c r="AS8" s="7" t="n">
        <v>0.8546266904413398</v>
      </c>
      <c r="AT8" s="7" t="n">
        <v>0.831196558137408</v>
      </c>
      <c r="AU8" s="7" t="n">
        <v>0.8619144780978297</v>
      </c>
      <c r="AV8" s="7" t="n">
        <v>0.9571280520673012</v>
      </c>
      <c r="AW8" s="7" t="n">
        <v>0.938003257367938</v>
      </c>
      <c r="AX8" s="7" t="n">
        <v>0.9624105628941168</v>
      </c>
      <c r="AY8" s="7" t="n">
        <v>0.7957365248310575</v>
      </c>
      <c r="AZ8" s="7" t="n">
        <v>0.9187899831052962</v>
      </c>
      <c r="BA8" s="7" t="n">
        <v>0.8519772553285089</v>
      </c>
      <c r="BB8" s="7" t="n">
        <v>0.8626112268864518</v>
      </c>
      <c r="BC8" s="7" t="n">
        <v>0.7797282833334268</v>
      </c>
      <c r="BD8" s="7" t="n">
        <v>0.8448141141303137</v>
      </c>
      <c r="BE8" s="7" t="n">
        <v>0.7765669473970533</v>
      </c>
      <c r="BF8" s="7" t="n">
        <v>0.8188427197845068</v>
      </c>
      <c r="BG8" s="7" t="n">
        <v>0.761698879101178</v>
      </c>
      <c r="BH8" s="7" t="n">
        <v>0.8005085680857266</v>
      </c>
      <c r="BI8" s="7" t="n">
        <v>0.8695574806012761</v>
      </c>
      <c r="BJ8" s="7" t="n">
        <v>0.5688590253719343</v>
      </c>
      <c r="BK8" s="7" t="n">
        <v>0.9511059080691874</v>
      </c>
      <c r="BL8" s="7" t="n">
        <v>0.9281476263968951</v>
      </c>
      <c r="BM8" s="7" t="n">
        <v>0.8104928755981161</v>
      </c>
      <c r="BN8" s="7" t="n">
        <v>0.7549461266906774</v>
      </c>
      <c r="BO8" s="7" t="n">
        <v>0.9367747414514594</v>
      </c>
      <c r="BP8" s="7" t="n">
        <v>0.8152149919775663</v>
      </c>
      <c r="BQ8" s="7" t="n">
        <v>0.7262977702984638</v>
      </c>
      <c r="BR8" s="7" t="n">
        <v>0.8450111246930105</v>
      </c>
      <c r="BS8" s="7" t="n">
        <v>0.8328214975971191</v>
      </c>
      <c r="BT8" s="7" t="n">
        <v>0.8454315107981275</v>
      </c>
      <c r="BU8" s="7" t="n">
        <v>0.9257487110829566</v>
      </c>
      <c r="BV8" s="7" t="n">
        <v>0.9529127923317839</v>
      </c>
      <c r="BW8" s="7" t="n">
        <v>0.763732680542035</v>
      </c>
      <c r="BX8" s="7" t="n">
        <v>0.7678741483233446</v>
      </c>
      <c r="BY8" s="7" t="n">
        <v>0.9673073651514054</v>
      </c>
      <c r="BZ8" s="7" t="n">
        <v>0.8878457559345172</v>
      </c>
      <c r="CA8" s="7" t="n">
        <v>0.9233629113903995</v>
      </c>
      <c r="CB8" s="7" t="n">
        <v>0.7781158777111066</v>
      </c>
      <c r="CC8" s="7" t="n">
        <v>0.8083382273347206</v>
      </c>
      <c r="CD8" s="7" t="n">
        <v>0.9326716151483009</v>
      </c>
      <c r="CE8" s="7" t="n">
        <v>0.803439953442065</v>
      </c>
      <c r="CF8" s="7" t="n">
        <v>0.922443321083789</v>
      </c>
      <c r="CG8" s="7" t="n">
        <v>0.7563213856848203</v>
      </c>
      <c r="CH8" s="7" t="n">
        <v>0.769950155057499</v>
      </c>
      <c r="CI8" s="7" t="n">
        <v>0.7407549740411846</v>
      </c>
      <c r="CJ8" s="7" t="n">
        <v>0.9314910548995088</v>
      </c>
      <c r="CK8" s="7" t="n">
        <v>0.839096489195707</v>
      </c>
      <c r="CL8" s="7" t="n">
        <v>0.6504424116775606</v>
      </c>
      <c r="CM8" s="7" t="n">
        <v>0.8691020761158549</v>
      </c>
      <c r="CN8" s="7" t="n">
        <v>0.8453970241534839</v>
      </c>
      <c r="CO8" s="7" t="n">
        <v>0.8630490949405006</v>
      </c>
      <c r="CP8" s="7" t="n">
        <v>0.9309459693249439</v>
      </c>
      <c r="CQ8" s="7" t="n">
        <v>0.7494662091116254</v>
      </c>
      <c r="CR8" s="7" t="n">
        <v>0.7800753732940359</v>
      </c>
      <c r="CS8" s="7" t="n">
        <v>0.8022344572401683</v>
      </c>
      <c r="CT8" s="7" t="n">
        <v>0.8255561968429194</v>
      </c>
      <c r="CU8" s="7" t="n">
        <v>0.9680813727041565</v>
      </c>
      <c r="CV8" s="7" t="n">
        <v>0.9509433430175063</v>
      </c>
      <c r="CW8" s="7" t="n">
        <v>0.8290637795961893</v>
      </c>
      <c r="CX8" s="7" t="n">
        <v>0.9146388226240048</v>
      </c>
      <c r="CY8" s="7" t="n">
        <v>0.7998900119077617</v>
      </c>
      <c r="CZ8" s="7" t="n">
        <v>0.863634187470638</v>
      </c>
      <c r="DA8" s="7" t="n">
        <v>0.599193373108869</v>
      </c>
      <c r="DB8" s="7" t="n">
        <v>0.8487434099255374</v>
      </c>
      <c r="DC8" s="7" t="n">
        <v>0.7858240298012454</v>
      </c>
      <c r="DD8" s="7" t="n">
        <v>0.925454752617904</v>
      </c>
      <c r="DE8" s="7" t="n">
        <v>0.7900776418779673</v>
      </c>
      <c r="DF8" s="7" t="n">
        <v>0.7615400227937585</v>
      </c>
      <c r="DG8" s="7" t="n">
        <v>0.7540852053499331</v>
      </c>
      <c r="DH8" s="7" t="n">
        <v>0.8154228535770222</v>
      </c>
      <c r="DI8" s="7" t="n">
        <v>0.8483915745922712</v>
      </c>
      <c r="DJ8" s="7" t="n">
        <v>0.6884749718024968</v>
      </c>
      <c r="DK8" s="7" t="n">
        <v>0.9221281996682203</v>
      </c>
      <c r="DL8" s="7" t="n">
        <v>0.7686280980911546</v>
      </c>
      <c r="DM8" s="7" t="n">
        <v>0.6705726899851849</v>
      </c>
      <c r="DN8" s="7" t="n">
        <v>0.8296146792361947</v>
      </c>
      <c r="DO8" s="7" t="n">
        <v>0.8375676585502631</v>
      </c>
      <c r="DP8" s="7" t="n">
        <v>0.7784486510252016</v>
      </c>
      <c r="DQ8" s="7" t="n">
        <v>0.8436168619074079</v>
      </c>
      <c r="DR8" s="7" t="n">
        <v>0.6597546530761988</v>
      </c>
      <c r="DS8" s="7" t="n">
        <v>0.8293317488351237</v>
      </c>
      <c r="DT8" s="7" t="n">
        <v>0.8654284825750963</v>
      </c>
      <c r="DU8" s="7" t="n">
        <v>0.6719149655416123</v>
      </c>
      <c r="DV8" s="7" t="n">
        <v>0.7046667515319439</v>
      </c>
      <c r="DW8" s="7" t="n">
        <v>0.8243719156599817</v>
      </c>
      <c r="DX8" s="7" t="n">
        <v>0.6686673897358374</v>
      </c>
      <c r="DY8" s="7" t="n">
        <v>0.8846861289777515</v>
      </c>
      <c r="DZ8" s="7" t="n">
        <v>0.5617984553003899</v>
      </c>
      <c r="EA8" s="7" t="n">
        <v>0.8492734484033253</v>
      </c>
      <c r="EB8" s="7" t="n">
        <v>0.6767235757582892</v>
      </c>
      <c r="EC8" s="7" t="n">
        <v>0.7379097001640355</v>
      </c>
      <c r="ED8" s="7" t="n">
        <v>0.7430524912711421</v>
      </c>
      <c r="EE8" s="7" t="n">
        <v>0.9272272312665831</v>
      </c>
      <c r="EF8" s="7" t="n">
        <v>0.6968306145525355</v>
      </c>
      <c r="EG8" s="7" t="n">
        <v>0.823320750151467</v>
      </c>
      <c r="EH8" s="7" t="n">
        <v>0.8189061609935989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0.9874324789400678</v>
      </c>
      <c r="D9" s="7" t="n">
        <v>0.9880765946739235</v>
      </c>
      <c r="E9" s="7" t="n">
        <v>0.7727024631905851</v>
      </c>
      <c r="F9" s="7" t="n">
        <v>0.9673494193265145</v>
      </c>
      <c r="G9" s="7" t="n">
        <v>0.8896270758072629</v>
      </c>
      <c r="H9" s="7" t="n">
        <v>0.907566973873883</v>
      </c>
      <c r="I9" s="7" t="n">
        <v>0.9511434311009455</v>
      </c>
      <c r="J9" s="7" t="n">
        <v>1</v>
      </c>
      <c r="K9" s="7" t="n">
        <v>0.7947651171133115</v>
      </c>
      <c r="L9" s="7" t="n">
        <v>0.7475476810248637</v>
      </c>
      <c r="M9" s="7" t="n">
        <v>0.8329988460041473</v>
      </c>
      <c r="N9" s="7" t="n">
        <v>0.8751537615748407</v>
      </c>
      <c r="O9" s="7" t="n">
        <v>0.8530461901738048</v>
      </c>
      <c r="P9" s="7" t="n">
        <v>0.8767345765298916</v>
      </c>
      <c r="Q9" s="7" t="n">
        <v>0.8695743937366993</v>
      </c>
      <c r="R9" s="7" t="n">
        <v>0.9356490298144308</v>
      </c>
      <c r="S9" s="7" t="n">
        <v>0.8931912736374984</v>
      </c>
      <c r="T9" s="7" t="n">
        <v>0.8618061162826904</v>
      </c>
      <c r="U9" s="7" t="n">
        <v>0.8514484243899464</v>
      </c>
      <c r="V9" s="7" t="n">
        <v>0.9228134305856476</v>
      </c>
      <c r="W9" s="7" t="n">
        <v>0.9648359863450789</v>
      </c>
      <c r="X9" s="7" t="n">
        <v>0.9475631975954941</v>
      </c>
      <c r="Y9" s="7" t="n">
        <v>0.9970747927898473</v>
      </c>
      <c r="Z9" s="7" t="n">
        <v>0.9599053924594085</v>
      </c>
      <c r="AA9" s="7" t="n">
        <v>0.9968188205575728</v>
      </c>
      <c r="AB9" s="7" t="n">
        <v>0.9473886621754757</v>
      </c>
      <c r="AC9" s="7" t="n">
        <v>0.9741975190258216</v>
      </c>
      <c r="AD9" s="7" t="n">
        <v>0.8454967611370371</v>
      </c>
      <c r="AE9" s="7" t="n">
        <v>0.746663085213675</v>
      </c>
      <c r="AF9" s="7" t="n">
        <v>0.9141658251023801</v>
      </c>
      <c r="AG9" s="7" t="n">
        <v>0.9468853266444689</v>
      </c>
      <c r="AH9" s="7" t="n">
        <v>0.9016299450247356</v>
      </c>
      <c r="AI9" s="7" t="n">
        <v>0.7777508606951761</v>
      </c>
      <c r="AJ9" s="7" t="n">
        <v>0.9078893280706971</v>
      </c>
      <c r="AK9" s="7" t="n">
        <v>0.9220063667539383</v>
      </c>
      <c r="AL9" s="7" t="n">
        <v>0.9450560746001216</v>
      </c>
      <c r="AM9" s="7" t="n">
        <v>0.9357293188533584</v>
      </c>
      <c r="AN9" s="7" t="n">
        <v>0.8420306890610787</v>
      </c>
      <c r="AO9" s="7" t="n">
        <v>0.9679646449624377</v>
      </c>
      <c r="AP9" s="7" t="n">
        <v>0.9290516877571104</v>
      </c>
      <c r="AQ9" s="7" t="n">
        <v>0.9180696077304127</v>
      </c>
      <c r="AR9" s="7" t="n">
        <v>0.9045099156423428</v>
      </c>
      <c r="AS9" s="7" t="n">
        <v>0.9193250648025961</v>
      </c>
      <c r="AT9" s="7" t="n">
        <v>0.9097986387619195</v>
      </c>
      <c r="AU9" s="7" t="n">
        <v>0.9091770955290339</v>
      </c>
      <c r="AV9" s="7" t="n">
        <v>0.9646652366155866</v>
      </c>
      <c r="AW9" s="7" t="n">
        <v>0.9771376063457343</v>
      </c>
      <c r="AX9" s="7" t="n">
        <v>0.8957519332253635</v>
      </c>
      <c r="AY9" s="7" t="n">
        <v>0.854469232238931</v>
      </c>
      <c r="AZ9" s="7" t="n">
        <v>0.927437898407144</v>
      </c>
      <c r="BA9" s="7" t="n">
        <v>0.9190779520796611</v>
      </c>
      <c r="BB9" s="7" t="n">
        <v>0.8968530553724351</v>
      </c>
      <c r="BC9" s="7" t="n">
        <v>0.7777509027360162</v>
      </c>
      <c r="BD9" s="7" t="n">
        <v>0.9049328382440628</v>
      </c>
      <c r="BE9" s="7" t="n">
        <v>0.8413041851113051</v>
      </c>
      <c r="BF9" s="7" t="n">
        <v>0.8477984034951246</v>
      </c>
      <c r="BG9" s="7" t="n">
        <v>0.833795748904178</v>
      </c>
      <c r="BH9" s="7" t="n">
        <v>0.8555039826878246</v>
      </c>
      <c r="BI9" s="7" t="n">
        <v>0.9045927053400118</v>
      </c>
      <c r="BJ9" s="7" t="n">
        <v>0.6928001115196104</v>
      </c>
      <c r="BK9" s="7" t="n">
        <v>0.883641810794997</v>
      </c>
      <c r="BL9" s="7" t="n">
        <v>0.9331263799415538</v>
      </c>
      <c r="BM9" s="7" t="n">
        <v>0.8686227570168704</v>
      </c>
      <c r="BN9" s="7" t="n">
        <v>0.7778455421700685</v>
      </c>
      <c r="BO9" s="7" t="n">
        <v>0.9878181305374703</v>
      </c>
      <c r="BP9" s="7" t="n">
        <v>0.8440884521668219</v>
      </c>
      <c r="BQ9" s="7" t="n">
        <v>0.7893439121235559</v>
      </c>
      <c r="BR9" s="7" t="n">
        <v>0.8685761415853046</v>
      </c>
      <c r="BS9" s="7" t="n">
        <v>0.8806070186334305</v>
      </c>
      <c r="BT9" s="7" t="n">
        <v>0.857797565998513</v>
      </c>
      <c r="BU9" s="7" t="n">
        <v>0.8760317067485506</v>
      </c>
      <c r="BV9" s="7" t="n">
        <v>0.9325975730918508</v>
      </c>
      <c r="BW9" s="7" t="n">
        <v>0.8261661340990438</v>
      </c>
      <c r="BX9" s="7" t="n">
        <v>0.8440118078049381</v>
      </c>
      <c r="BY9" s="7" t="n">
        <v>0.9049360326020688</v>
      </c>
      <c r="BZ9" s="7" t="n">
        <v>0.8918993369209177</v>
      </c>
      <c r="CA9" s="7" t="n">
        <v>0.8903914295847538</v>
      </c>
      <c r="CB9" s="7" t="n">
        <v>0.8548961667565229</v>
      </c>
      <c r="CC9" s="7" t="n">
        <v>0.853696469123828</v>
      </c>
      <c r="CD9" s="7" t="n">
        <v>0.9299054621975492</v>
      </c>
      <c r="CE9" s="7" t="n">
        <v>0.8610720424003134</v>
      </c>
      <c r="CF9" s="7" t="n">
        <v>0.9267999987086863</v>
      </c>
      <c r="CG9" s="7" t="n">
        <v>0.8281638376619715</v>
      </c>
      <c r="CH9" s="7" t="n">
        <v>0.8086832771624797</v>
      </c>
      <c r="CI9" s="7" t="n">
        <v>0.8021456208079182</v>
      </c>
      <c r="CJ9" s="7" t="n">
        <v>0.9779070801640405</v>
      </c>
      <c r="CK9" s="7" t="n">
        <v>0.8953298346850008</v>
      </c>
      <c r="CL9" s="7" t="n">
        <v>0.7213485928366556</v>
      </c>
      <c r="CM9" s="7" t="n">
        <v>0.9033322961696122</v>
      </c>
      <c r="CN9" s="7" t="n">
        <v>0.8577144376690959</v>
      </c>
      <c r="CO9" s="7" t="n">
        <v>0.8514647790172102</v>
      </c>
      <c r="CP9" s="7" t="n">
        <v>0.9469032252797223</v>
      </c>
      <c r="CQ9" s="7" t="n">
        <v>0.8227032617580129</v>
      </c>
      <c r="CR9" s="7" t="n">
        <v>0.8574317045852149</v>
      </c>
      <c r="CS9" s="7" t="n">
        <v>0.8828810037387481</v>
      </c>
      <c r="CT9" s="7" t="n">
        <v>0.8875802566584357</v>
      </c>
      <c r="CU9" s="7" t="n">
        <v>0.9398149402101531</v>
      </c>
      <c r="CV9" s="7" t="n">
        <v>0.9405924320410953</v>
      </c>
      <c r="CW9" s="7" t="n">
        <v>0.8474576765817856</v>
      </c>
      <c r="CX9" s="7" t="n">
        <v>0.9136713168778267</v>
      </c>
      <c r="CY9" s="7" t="n">
        <v>0.8829285051938357</v>
      </c>
      <c r="CZ9" s="7" t="n">
        <v>0.9123700063698215</v>
      </c>
      <c r="DA9" s="7" t="n">
        <v>0.6488911995839377</v>
      </c>
      <c r="DB9" s="7" t="n">
        <v>0.9068959413352582</v>
      </c>
      <c r="DC9" s="7" t="n">
        <v>0.8417133460502423</v>
      </c>
      <c r="DD9" s="7" t="n">
        <v>0.9279984471509437</v>
      </c>
      <c r="DE9" s="7" t="n">
        <v>0.8648899677063508</v>
      </c>
      <c r="DF9" s="7" t="n">
        <v>0.8321844196726125</v>
      </c>
      <c r="DG9" s="7" t="n">
        <v>0.8283911081913654</v>
      </c>
      <c r="DH9" s="7" t="n">
        <v>0.8947464933376605</v>
      </c>
      <c r="DI9" s="7" t="n">
        <v>0.884525198244232</v>
      </c>
      <c r="DJ9" s="7" t="n">
        <v>0.7668264879562841</v>
      </c>
      <c r="DK9" s="7" t="n">
        <v>0.9665841232882088</v>
      </c>
      <c r="DL9" s="7" t="n">
        <v>0.7714368603481792</v>
      </c>
      <c r="DM9" s="7" t="n">
        <v>0.7551693850610851</v>
      </c>
      <c r="DN9" s="7" t="n">
        <v>0.8739490146606764</v>
      </c>
      <c r="DO9" s="7" t="n">
        <v>0.8823916600300729</v>
      </c>
      <c r="DP9" s="7" t="n">
        <v>0.8520168390675843</v>
      </c>
      <c r="DQ9" s="7" t="n">
        <v>0.9003769384613132</v>
      </c>
      <c r="DR9" s="7" t="n">
        <v>0.7440682554948269</v>
      </c>
      <c r="DS9" s="7" t="n">
        <v>0.8865251166252172</v>
      </c>
      <c r="DT9" s="7" t="n">
        <v>0.8997961279883895</v>
      </c>
      <c r="DU9" s="7" t="n">
        <v>0.7551516258023939</v>
      </c>
      <c r="DV9" s="7" t="n">
        <v>0.7914216918985949</v>
      </c>
      <c r="DW9" s="7" t="n">
        <v>0.8464212761102715</v>
      </c>
      <c r="DX9" s="7" t="n">
        <v>0.7523188283832095</v>
      </c>
      <c r="DY9" s="7" t="n">
        <v>0.8731690543304494</v>
      </c>
      <c r="DZ9" s="7" t="n">
        <v>0.6863306585737334</v>
      </c>
      <c r="EA9" s="7" t="n">
        <v>0.9123349843653165</v>
      </c>
      <c r="EB9" s="7" t="n">
        <v>0.761065945461327</v>
      </c>
      <c r="EC9" s="7" t="n">
        <v>0.8031782726409533</v>
      </c>
      <c r="ED9" s="7" t="n">
        <v>0.8083039066687138</v>
      </c>
      <c r="EE9" s="7" t="n">
        <v>0.9335466344870824</v>
      </c>
      <c r="EF9" s="7" t="n">
        <v>0.78170719937153</v>
      </c>
      <c r="EG9" s="7" t="n">
        <v>0.8751590376331075</v>
      </c>
      <c r="EH9" s="7" t="n">
        <v>0.8652906402061195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0.7600765262637681</v>
      </c>
      <c r="D10" s="7" t="n">
        <v>0.737281334825487</v>
      </c>
      <c r="E10" s="7" t="n">
        <v>0.3332854094719248</v>
      </c>
      <c r="F10" s="7" t="n">
        <v>0.6741377736030164</v>
      </c>
      <c r="G10" s="7" t="n">
        <v>0.6004484966791744</v>
      </c>
      <c r="H10" s="7" t="n">
        <v>0.608750931210409</v>
      </c>
      <c r="I10" s="7" t="n">
        <v>0.7028508276933818</v>
      </c>
      <c r="J10" s="7" t="n">
        <v>0.7947651171133115</v>
      </c>
      <c r="K10" s="7" t="n">
        <v>1</v>
      </c>
      <c r="L10" s="7" t="n">
        <v>0.9936788920244056</v>
      </c>
      <c r="M10" s="7" t="n">
        <v>0.9946076881167708</v>
      </c>
      <c r="N10" s="7" t="n">
        <v>0.927619822456364</v>
      </c>
      <c r="O10" s="7" t="n">
        <v>0.977903469022057</v>
      </c>
      <c r="P10" s="7" t="n">
        <v>0.9500616600648254</v>
      </c>
      <c r="Q10" s="7" t="n">
        <v>0.5901514233714757</v>
      </c>
      <c r="R10" s="7" t="n">
        <v>0.7017249145871481</v>
      </c>
      <c r="S10" s="7" t="n">
        <v>0.5812547938035949</v>
      </c>
      <c r="T10" s="7" t="n">
        <v>0.5823661902631568</v>
      </c>
      <c r="U10" s="7" t="n">
        <v>0.4852815566690161</v>
      </c>
      <c r="V10" s="7" t="n">
        <v>0.8622087991465158</v>
      </c>
      <c r="W10" s="7" t="n">
        <v>0.7315159594684636</v>
      </c>
      <c r="X10" s="7" t="n">
        <v>0.6886856430044852</v>
      </c>
      <c r="Y10" s="7" t="n">
        <v>0.7871860335533586</v>
      </c>
      <c r="Z10" s="7" t="n">
        <v>0.8558469770680277</v>
      </c>
      <c r="AA10" s="7" t="n">
        <v>0.8185510064060331</v>
      </c>
      <c r="AB10" s="7" t="n">
        <v>0.8120744838236692</v>
      </c>
      <c r="AC10" s="7" t="n">
        <v>0.835566784132851</v>
      </c>
      <c r="AD10" s="7" t="n">
        <v>0.4306789954060926</v>
      </c>
      <c r="AE10" s="7" t="n">
        <v>0.3492533684427347</v>
      </c>
      <c r="AF10" s="7" t="n">
        <v>0.5988326713129246</v>
      </c>
      <c r="AG10" s="7" t="n">
        <v>0.8047101667720772</v>
      </c>
      <c r="AH10" s="7" t="n">
        <v>0.8029319333241092</v>
      </c>
      <c r="AI10" s="7" t="n">
        <v>0.5310373749566971</v>
      </c>
      <c r="AJ10" s="7" t="n">
        <v>0.6193841854370307</v>
      </c>
      <c r="AK10" s="7" t="n">
        <v>0.7859730638970859</v>
      </c>
      <c r="AL10" s="7" t="n">
        <v>0.8076658391633075</v>
      </c>
      <c r="AM10" s="7" t="n">
        <v>0.7024126483586738</v>
      </c>
      <c r="AN10" s="7" t="n">
        <v>0.9669824281686393</v>
      </c>
      <c r="AO10" s="7" t="n">
        <v>0.864735721363919</v>
      </c>
      <c r="AP10" s="7" t="n">
        <v>0.9076532553815055</v>
      </c>
      <c r="AQ10" s="7" t="n">
        <v>0.8938457945332885</v>
      </c>
      <c r="AR10" s="7" t="n">
        <v>0.9204095277189165</v>
      </c>
      <c r="AS10" s="7" t="n">
        <v>0.9172342320839376</v>
      </c>
      <c r="AT10" s="7" t="n">
        <v>0.9087633506582773</v>
      </c>
      <c r="AU10" s="7" t="n">
        <v>0.842641622959576</v>
      </c>
      <c r="AV10" s="7" t="n">
        <v>0.656346195632896</v>
      </c>
      <c r="AW10" s="7" t="n">
        <v>0.8471320257950145</v>
      </c>
      <c r="AX10" s="7" t="n">
        <v>0.5847750978427418</v>
      </c>
      <c r="AY10" s="7" t="n">
        <v>0.8502728715442863</v>
      </c>
      <c r="AZ10" s="7" t="n">
        <v>0.8521742287147249</v>
      </c>
      <c r="BA10" s="7" t="n">
        <v>0.9109800452218828</v>
      </c>
      <c r="BB10" s="7" t="n">
        <v>0.7906155284714861</v>
      </c>
      <c r="BC10" s="7" t="n">
        <v>0.5310373716999274</v>
      </c>
      <c r="BD10" s="7" t="n">
        <v>0.8220713020334972</v>
      </c>
      <c r="BE10" s="7" t="n">
        <v>0.8142562820736734</v>
      </c>
      <c r="BF10" s="7" t="n">
        <v>0.7284293425509252</v>
      </c>
      <c r="BG10" s="7" t="n">
        <v>0.8179105728644761</v>
      </c>
      <c r="BH10" s="7" t="n">
        <v>0.8361877463602052</v>
      </c>
      <c r="BI10" s="7" t="n">
        <v>0.8337308889695196</v>
      </c>
      <c r="BJ10" s="7" t="n">
        <v>0.3205544121004574</v>
      </c>
      <c r="BK10" s="7" t="n">
        <v>0.5827282661831088</v>
      </c>
      <c r="BL10" s="7" t="n">
        <v>0.8222552290478417</v>
      </c>
      <c r="BM10" s="7" t="n">
        <v>0.5438557267559064</v>
      </c>
      <c r="BN10" s="7" t="n">
        <v>0.3672679706877888</v>
      </c>
      <c r="BO10" s="7" t="n">
        <v>0.7417112418238937</v>
      </c>
      <c r="BP10" s="7" t="n">
        <v>0.6760340768882137</v>
      </c>
      <c r="BQ10" s="7" t="n">
        <v>0.9088617862988918</v>
      </c>
      <c r="BR10" s="7" t="n">
        <v>0.5589131537118399</v>
      </c>
      <c r="BS10" s="7" t="n">
        <v>0.521156690186231</v>
      </c>
      <c r="BT10" s="7" t="n">
        <v>0.6928862116229535</v>
      </c>
      <c r="BU10" s="7" t="n">
        <v>0.5691448751154545</v>
      </c>
      <c r="BV10" s="7" t="n">
        <v>0.6951859228259789</v>
      </c>
      <c r="BW10" s="7" t="n">
        <v>0.9147843386587787</v>
      </c>
      <c r="BX10" s="7" t="n">
        <v>0.9669657962025821</v>
      </c>
      <c r="BY10" s="7" t="n">
        <v>0.6019049916586603</v>
      </c>
      <c r="BZ10" s="7" t="n">
        <v>0.7156967727840852</v>
      </c>
      <c r="CA10" s="7" t="n">
        <v>0.59362361786203</v>
      </c>
      <c r="CB10" s="7" t="n">
        <v>0.9562740726345144</v>
      </c>
      <c r="CC10" s="7" t="n">
        <v>0.9135728010511062</v>
      </c>
      <c r="CD10" s="7" t="n">
        <v>0.8398360130687802</v>
      </c>
      <c r="CE10" s="7" t="n">
        <v>0.4680924193380958</v>
      </c>
      <c r="CF10" s="7" t="n">
        <v>0.8524843325352863</v>
      </c>
      <c r="CG10" s="7" t="n">
        <v>0.9194408776681449</v>
      </c>
      <c r="CH10" s="7" t="n">
        <v>0.7494964344451027</v>
      </c>
      <c r="CI10" s="7" t="n">
        <v>0.8987648098531001</v>
      </c>
      <c r="CJ10" s="7" t="n">
        <v>0.8363832933394671</v>
      </c>
      <c r="CK10" s="7" t="n">
        <v>0.5152415175500134</v>
      </c>
      <c r="CL10" s="7" t="n">
        <v>0.8733477923084442</v>
      </c>
      <c r="CM10" s="7" t="n">
        <v>0.8323346278080246</v>
      </c>
      <c r="CN10" s="7" t="n">
        <v>0.693520909069389</v>
      </c>
      <c r="CO10" s="7" t="n">
        <v>0.5336738298350971</v>
      </c>
      <c r="CP10" s="7" t="n">
        <v>0.6285957435457684</v>
      </c>
      <c r="CQ10" s="7" t="n">
        <v>0.7984262805371461</v>
      </c>
      <c r="CR10" s="7" t="n">
        <v>0.9501988649570127</v>
      </c>
      <c r="CS10" s="7" t="n">
        <v>0.9086654457456607</v>
      </c>
      <c r="CT10" s="7" t="n">
        <v>0.9588940598807806</v>
      </c>
      <c r="CU10" s="7" t="n">
        <v>0.6228339851126036</v>
      </c>
      <c r="CV10" s="7" t="n">
        <v>0.7980460156537196</v>
      </c>
      <c r="CW10" s="7" t="n">
        <v>0.7484964785781397</v>
      </c>
      <c r="CX10" s="7" t="n">
        <v>0.8360094412932995</v>
      </c>
      <c r="CY10" s="7" t="n">
        <v>0.901066736213059</v>
      </c>
      <c r="CZ10" s="7" t="n">
        <v>0.902235761338063</v>
      </c>
      <c r="DA10" s="7" t="n">
        <v>0.3563136464234988</v>
      </c>
      <c r="DB10" s="7" t="n">
        <v>0.9533218194030231</v>
      </c>
      <c r="DC10" s="7" t="n">
        <v>0.8397047104096232</v>
      </c>
      <c r="DD10" s="7" t="n">
        <v>0.8305009511654701</v>
      </c>
      <c r="DE10" s="7" t="n">
        <v>0.9535734758350466</v>
      </c>
      <c r="DF10" s="7" t="n">
        <v>0.8156542618846448</v>
      </c>
      <c r="DG10" s="7" t="n">
        <v>0.9755582855457231</v>
      </c>
      <c r="DH10" s="7" t="n">
        <v>0.9571602557692857</v>
      </c>
      <c r="DI10" s="7" t="n">
        <v>0.836537044981809</v>
      </c>
      <c r="DJ10" s="7" t="n">
        <v>0.9621736119054896</v>
      </c>
      <c r="DK10" s="7" t="n">
        <v>0.7595262090084423</v>
      </c>
      <c r="DL10" s="7" t="n">
        <v>0.5070152358681146</v>
      </c>
      <c r="DM10" s="7" t="n">
        <v>0.9809028037891416</v>
      </c>
      <c r="DN10" s="7" t="n">
        <v>0.8590537271031871</v>
      </c>
      <c r="DO10" s="7" t="n">
        <v>0.7914853903999733</v>
      </c>
      <c r="DP10" s="7" t="n">
        <v>0.8749745387862446</v>
      </c>
      <c r="DQ10" s="7" t="n">
        <v>0.5471904826183499</v>
      </c>
      <c r="DR10" s="7" t="n">
        <v>0.9826368446020143</v>
      </c>
      <c r="DS10" s="7" t="n">
        <v>0.8979183405749606</v>
      </c>
      <c r="DT10" s="7" t="n">
        <v>0.8277351810890246</v>
      </c>
      <c r="DU10" s="7" t="n">
        <v>0.9860396020292568</v>
      </c>
      <c r="DV10" s="7" t="n">
        <v>0.4159879984792689</v>
      </c>
      <c r="DW10" s="7" t="n">
        <v>0.5319217871536563</v>
      </c>
      <c r="DX10" s="7" t="n">
        <v>0.9855437602475646</v>
      </c>
      <c r="DY10" s="7" t="n">
        <v>0.7391817310687705</v>
      </c>
      <c r="DZ10" s="7" t="n">
        <v>0.3133586310951004</v>
      </c>
      <c r="EA10" s="7" t="n">
        <v>0.8065164590979063</v>
      </c>
      <c r="EB10" s="7" t="n">
        <v>0.9869837029554338</v>
      </c>
      <c r="EC10" s="7" t="n">
        <v>0.4789353840012036</v>
      </c>
      <c r="ED10" s="7" t="n">
        <v>0.9125037059450712</v>
      </c>
      <c r="EE10" s="7" t="n">
        <v>0.8074003927792127</v>
      </c>
      <c r="EF10" s="7" t="n">
        <v>0.3748341470024679</v>
      </c>
      <c r="EG10" s="7" t="n">
        <v>0.8748853681569061</v>
      </c>
      <c r="EH10" s="7" t="n">
        <v>0.4620372377979595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0.7124303684441794</v>
      </c>
      <c r="D11" s="7" t="n">
        <v>0.6886543324048496</v>
      </c>
      <c r="E11" s="7" t="n">
        <v>0.2759504464702842</v>
      </c>
      <c r="F11" s="7" t="n">
        <v>0.6247554309590764</v>
      </c>
      <c r="G11" s="7" t="n">
        <v>0.549785770681839</v>
      </c>
      <c r="H11" s="7" t="n">
        <v>0.5614194557042987</v>
      </c>
      <c r="I11" s="7" t="n">
        <v>0.6515166534855042</v>
      </c>
      <c r="J11" s="7" t="n">
        <v>0.7475476810248637</v>
      </c>
      <c r="K11" s="7" t="n">
        <v>0.9936788920244056</v>
      </c>
      <c r="L11" s="7" t="n">
        <v>1</v>
      </c>
      <c r="M11" s="7" t="n">
        <v>0.9837252961769601</v>
      </c>
      <c r="N11" s="7" t="n">
        <v>0.9056067825422687</v>
      </c>
      <c r="O11" s="7" t="n">
        <v>0.9601764906910725</v>
      </c>
      <c r="P11" s="7" t="n">
        <v>0.9257005401654874</v>
      </c>
      <c r="Q11" s="7" t="n">
        <v>0.5366850010976655</v>
      </c>
      <c r="R11" s="7" t="n">
        <v>0.6568597580204537</v>
      </c>
      <c r="S11" s="7" t="n">
        <v>0.5339824487544383</v>
      </c>
      <c r="T11" s="7" t="n">
        <v>0.5292423625651982</v>
      </c>
      <c r="U11" s="7" t="n">
        <v>0.4366543884030893</v>
      </c>
      <c r="V11" s="7" t="n">
        <v>0.8280737930497197</v>
      </c>
      <c r="W11" s="7" t="n">
        <v>0.6820459108396462</v>
      </c>
      <c r="X11" s="7" t="n">
        <v>0.6368909428249088</v>
      </c>
      <c r="Y11" s="7" t="n">
        <v>0.7385656526973056</v>
      </c>
      <c r="Z11" s="7" t="n">
        <v>0.8192926501733342</v>
      </c>
      <c r="AA11" s="7" t="n">
        <v>0.7740013508394827</v>
      </c>
      <c r="AB11" s="7" t="n">
        <v>0.7688901319302692</v>
      </c>
      <c r="AC11" s="7" t="n">
        <v>0.7914900837916135</v>
      </c>
      <c r="AD11" s="7" t="n">
        <v>0.3727765251453135</v>
      </c>
      <c r="AE11" s="7" t="n">
        <v>0.2944817153507913</v>
      </c>
      <c r="AF11" s="7" t="n">
        <v>0.5505857013573097</v>
      </c>
      <c r="AG11" s="7" t="n">
        <v>0.7616126414769807</v>
      </c>
      <c r="AH11" s="7" t="n">
        <v>0.764460462560639</v>
      </c>
      <c r="AI11" s="7" t="n">
        <v>0.495885728905017</v>
      </c>
      <c r="AJ11" s="7" t="n">
        <v>0.5745016190177228</v>
      </c>
      <c r="AK11" s="7" t="n">
        <v>0.7452655127009128</v>
      </c>
      <c r="AL11" s="7" t="n">
        <v>0.7649236455676024</v>
      </c>
      <c r="AM11" s="7" t="n">
        <v>0.6595241208952298</v>
      </c>
      <c r="AN11" s="7" t="n">
        <v>0.9541261697020142</v>
      </c>
      <c r="AO11" s="7" t="n">
        <v>0.8253074119022153</v>
      </c>
      <c r="AP11" s="7" t="n">
        <v>0.8733021630817238</v>
      </c>
      <c r="AQ11" s="7" t="n">
        <v>0.8578415700547218</v>
      </c>
      <c r="AR11" s="7" t="n">
        <v>0.8874395587842457</v>
      </c>
      <c r="AS11" s="7" t="n">
        <v>0.8857071596357637</v>
      </c>
      <c r="AT11" s="7" t="n">
        <v>0.8751582133292143</v>
      </c>
      <c r="AU11" s="7" t="n">
        <v>0.8063868639776969</v>
      </c>
      <c r="AV11" s="7" t="n">
        <v>0.6009193022525248</v>
      </c>
      <c r="AW11" s="7" t="n">
        <v>0.8046128869475208</v>
      </c>
      <c r="AX11" s="7" t="n">
        <v>0.537204929161985</v>
      </c>
      <c r="AY11" s="7" t="n">
        <v>0.8311589131588982</v>
      </c>
      <c r="AZ11" s="7" t="n">
        <v>0.8146966274618409</v>
      </c>
      <c r="BA11" s="7" t="n">
        <v>0.8785342999438023</v>
      </c>
      <c r="BB11" s="7" t="n">
        <v>0.7541971680723702</v>
      </c>
      <c r="BC11" s="7" t="n">
        <v>0.4958857212337117</v>
      </c>
      <c r="BD11" s="7" t="n">
        <v>0.7929333115789484</v>
      </c>
      <c r="BE11" s="7" t="n">
        <v>0.7808913173264513</v>
      </c>
      <c r="BF11" s="7" t="n">
        <v>0.6847522731054358</v>
      </c>
      <c r="BG11" s="7" t="n">
        <v>0.7865503246074718</v>
      </c>
      <c r="BH11" s="7" t="n">
        <v>0.8165522777978409</v>
      </c>
      <c r="BI11" s="7" t="n">
        <v>0.7965601519147572</v>
      </c>
      <c r="BJ11" s="7" t="n">
        <v>0.2703308517694514</v>
      </c>
      <c r="BK11" s="7" t="n">
        <v>0.5376647504704639</v>
      </c>
      <c r="BL11" s="7" t="n">
        <v>0.78008376134357</v>
      </c>
      <c r="BM11" s="7" t="n">
        <v>0.4970051833144505</v>
      </c>
      <c r="BN11" s="7" t="n">
        <v>0.3123121044901568</v>
      </c>
      <c r="BO11" s="7" t="n">
        <v>0.6924391210556036</v>
      </c>
      <c r="BP11" s="7" t="n">
        <v>0.6356612943295675</v>
      </c>
      <c r="BQ11" s="7" t="n">
        <v>0.888248298424825</v>
      </c>
      <c r="BR11" s="7" t="n">
        <v>0.51105331393509</v>
      </c>
      <c r="BS11" s="7" t="n">
        <v>0.4685577280979294</v>
      </c>
      <c r="BT11" s="7" t="n">
        <v>0.6541418514822391</v>
      </c>
      <c r="BU11" s="7" t="n">
        <v>0.5194680809219957</v>
      </c>
      <c r="BV11" s="7" t="n">
        <v>0.64688418079935</v>
      </c>
      <c r="BW11" s="7" t="n">
        <v>0.8918809039306422</v>
      </c>
      <c r="BX11" s="7" t="n">
        <v>0.9563073073968693</v>
      </c>
      <c r="BY11" s="7" t="n">
        <v>0.5537930027452466</v>
      </c>
      <c r="BZ11" s="7" t="n">
        <v>0.6608954692057679</v>
      </c>
      <c r="CA11" s="7" t="n">
        <v>0.5490422673532834</v>
      </c>
      <c r="CB11" s="7" t="n">
        <v>0.9343797532965777</v>
      </c>
      <c r="CC11" s="7" t="n">
        <v>0.8891279584329151</v>
      </c>
      <c r="CD11" s="7" t="n">
        <v>0.8032607322454395</v>
      </c>
      <c r="CE11" s="7" t="n">
        <v>0.4077974635679144</v>
      </c>
      <c r="CF11" s="7" t="n">
        <v>0.8161986859024184</v>
      </c>
      <c r="CG11" s="7" t="n">
        <v>0.8939986821570116</v>
      </c>
      <c r="CH11" s="7" t="n">
        <v>0.7106922610683051</v>
      </c>
      <c r="CI11" s="7" t="n">
        <v>0.875903154634905</v>
      </c>
      <c r="CJ11" s="7" t="n">
        <v>0.7941893956957597</v>
      </c>
      <c r="CK11" s="7" t="n">
        <v>0.4595530471825272</v>
      </c>
      <c r="CL11" s="7" t="n">
        <v>0.8699873674058178</v>
      </c>
      <c r="CM11" s="7" t="n">
        <v>0.7954169669963003</v>
      </c>
      <c r="CN11" s="7" t="n">
        <v>0.6510705744328699</v>
      </c>
      <c r="CO11" s="7" t="n">
        <v>0.4869297005325414</v>
      </c>
      <c r="CP11" s="7" t="n">
        <v>0.5716863176359186</v>
      </c>
      <c r="CQ11" s="7" t="n">
        <v>0.7671811625052865</v>
      </c>
      <c r="CR11" s="7" t="n">
        <v>0.9252774672200962</v>
      </c>
      <c r="CS11" s="7" t="n">
        <v>0.8818355765606264</v>
      </c>
      <c r="CT11" s="7" t="n">
        <v>0.9379938532677894</v>
      </c>
      <c r="CU11" s="7" t="n">
        <v>0.5666279266502868</v>
      </c>
      <c r="CV11" s="7" t="n">
        <v>0.75421720001018</v>
      </c>
      <c r="CW11" s="7" t="n">
        <v>0.7160693660456476</v>
      </c>
      <c r="CX11" s="7" t="n">
        <v>0.7977801217495678</v>
      </c>
      <c r="CY11" s="7" t="n">
        <v>0.8692290355435859</v>
      </c>
      <c r="CZ11" s="7" t="n">
        <v>0.8710133867513226</v>
      </c>
      <c r="DA11" s="7" t="n">
        <v>0.3003540225455173</v>
      </c>
      <c r="DB11" s="7" t="n">
        <v>0.931890858421892</v>
      </c>
      <c r="DC11" s="7" t="n">
        <v>0.8224443526865222</v>
      </c>
      <c r="DD11" s="7" t="n">
        <v>0.7906744112084887</v>
      </c>
      <c r="DE11" s="7" t="n">
        <v>0.9386104553332023</v>
      </c>
      <c r="DF11" s="7" t="n">
        <v>0.7827116210174241</v>
      </c>
      <c r="DG11" s="7" t="n">
        <v>0.9686300961710912</v>
      </c>
      <c r="DH11" s="7" t="n">
        <v>0.9318243330743724</v>
      </c>
      <c r="DI11" s="7" t="n">
        <v>0.7992233738719864</v>
      </c>
      <c r="DJ11" s="7" t="n">
        <v>0.9628336000330487</v>
      </c>
      <c r="DK11" s="7" t="n">
        <v>0.7114487888258738</v>
      </c>
      <c r="DL11" s="7" t="n">
        <v>0.4709991707037579</v>
      </c>
      <c r="DM11" s="7" t="n">
        <v>0.9857426724839026</v>
      </c>
      <c r="DN11" s="7" t="n">
        <v>0.8273446923861463</v>
      </c>
      <c r="DO11" s="7" t="n">
        <v>0.7523873838808384</v>
      </c>
      <c r="DP11" s="7" t="n">
        <v>0.8468229209226854</v>
      </c>
      <c r="DQ11" s="7" t="n">
        <v>0.4978194805173085</v>
      </c>
      <c r="DR11" s="7" t="n">
        <v>0.991258592068713</v>
      </c>
      <c r="DS11" s="7" t="n">
        <v>0.8707459206150905</v>
      </c>
      <c r="DT11" s="7" t="n">
        <v>0.7908282429375585</v>
      </c>
      <c r="DU11" s="7" t="n">
        <v>0.9925217799318362</v>
      </c>
      <c r="DV11" s="7" t="n">
        <v>0.3646830648358041</v>
      </c>
      <c r="DW11" s="7" t="n">
        <v>0.4780571740288225</v>
      </c>
      <c r="DX11" s="7" t="n">
        <v>0.9925191383696081</v>
      </c>
      <c r="DY11" s="7" t="n">
        <v>0.6962225240241998</v>
      </c>
      <c r="DZ11" s="7" t="n">
        <v>0.2633399885047613</v>
      </c>
      <c r="EA11" s="7" t="n">
        <v>0.773659975521433</v>
      </c>
      <c r="EB11" s="7" t="n">
        <v>0.9922794830767867</v>
      </c>
      <c r="EC11" s="7" t="n">
        <v>0.4345383836380322</v>
      </c>
      <c r="ED11" s="7" t="n">
        <v>0.8888382101808984</v>
      </c>
      <c r="EE11" s="7" t="n">
        <v>0.7649854975920626</v>
      </c>
      <c r="EF11" s="7" t="n">
        <v>0.3202363631581256</v>
      </c>
      <c r="EG11" s="7" t="n">
        <v>0.8379233011343588</v>
      </c>
      <c r="EH11" s="7" t="n">
        <v>0.4019700062205019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0.7989097312054512</v>
      </c>
      <c r="D12" s="7" t="n">
        <v>0.7753347316645106</v>
      </c>
      <c r="E12" s="7" t="n">
        <v>0.3803997063183983</v>
      </c>
      <c r="F12" s="7" t="n">
        <v>0.7141888123859486</v>
      </c>
      <c r="G12" s="7" t="n">
        <v>0.6312023121823098</v>
      </c>
      <c r="H12" s="7" t="n">
        <v>0.6523682774740145</v>
      </c>
      <c r="I12" s="7" t="n">
        <v>0.748990313223597</v>
      </c>
      <c r="J12" s="7" t="n">
        <v>0.8329988460041473</v>
      </c>
      <c r="K12" s="7" t="n">
        <v>0.9946076881167708</v>
      </c>
      <c r="L12" s="7" t="n">
        <v>0.9837252961769601</v>
      </c>
      <c r="M12" s="7" t="n">
        <v>1</v>
      </c>
      <c r="N12" s="7" t="n">
        <v>0.9504143347226262</v>
      </c>
      <c r="O12" s="7" t="n">
        <v>0.9872107099998191</v>
      </c>
      <c r="P12" s="7" t="n">
        <v>0.9670698469176754</v>
      </c>
      <c r="Q12" s="7" t="n">
        <v>0.6394719651761562</v>
      </c>
      <c r="R12" s="7" t="n">
        <v>0.7520378289667458</v>
      </c>
      <c r="S12" s="7" t="n">
        <v>0.6251332957306827</v>
      </c>
      <c r="T12" s="7" t="n">
        <v>0.6319522472676894</v>
      </c>
      <c r="U12" s="7" t="n">
        <v>0.527340396872099</v>
      </c>
      <c r="V12" s="7" t="n">
        <v>0.8923216853073439</v>
      </c>
      <c r="W12" s="7" t="n">
        <v>0.7693246164167236</v>
      </c>
      <c r="X12" s="7" t="n">
        <v>0.7294800464198702</v>
      </c>
      <c r="Y12" s="7" t="n">
        <v>0.8284077081965221</v>
      </c>
      <c r="Z12" s="7" t="n">
        <v>0.888954088014916</v>
      </c>
      <c r="AA12" s="7" t="n">
        <v>0.8556286136535597</v>
      </c>
      <c r="AB12" s="7" t="n">
        <v>0.8530957184811102</v>
      </c>
      <c r="AC12" s="7" t="n">
        <v>0.8761860262314646</v>
      </c>
      <c r="AD12" s="7" t="n">
        <v>0.4792662414485656</v>
      </c>
      <c r="AE12" s="7" t="n">
        <v>0.3939972233530517</v>
      </c>
      <c r="AF12" s="7" t="n">
        <v>0.645416629002578</v>
      </c>
      <c r="AG12" s="7" t="n">
        <v>0.8470160033793699</v>
      </c>
      <c r="AH12" s="7" t="n">
        <v>0.8502377119116845</v>
      </c>
      <c r="AI12" s="7" t="n">
        <v>0.5677884061382571</v>
      </c>
      <c r="AJ12" s="7" t="n">
        <v>0.6712911091798741</v>
      </c>
      <c r="AK12" s="7" t="n">
        <v>0.8349319977699488</v>
      </c>
      <c r="AL12" s="7" t="n">
        <v>0.8494539149585564</v>
      </c>
      <c r="AM12" s="7" t="n">
        <v>0.7313948913310795</v>
      </c>
      <c r="AN12" s="7" t="n">
        <v>0.970651290550801</v>
      </c>
      <c r="AO12" s="7" t="n">
        <v>0.8988158097786684</v>
      </c>
      <c r="AP12" s="7" t="n">
        <v>0.9352886533987348</v>
      </c>
      <c r="AQ12" s="7" t="n">
        <v>0.9232208172743888</v>
      </c>
      <c r="AR12" s="7" t="n">
        <v>0.9448756701892977</v>
      </c>
      <c r="AS12" s="7" t="n">
        <v>0.9418367429530883</v>
      </c>
      <c r="AT12" s="7" t="n">
        <v>0.9345166655591917</v>
      </c>
      <c r="AU12" s="7" t="n">
        <v>0.8741240795315703</v>
      </c>
      <c r="AV12" s="7" t="n">
        <v>0.7032941976229341</v>
      </c>
      <c r="AW12" s="7" t="n">
        <v>0.8830735535388659</v>
      </c>
      <c r="AX12" s="7" t="n">
        <v>0.628560810398449</v>
      </c>
      <c r="AY12" s="7" t="n">
        <v>0.8571597962914157</v>
      </c>
      <c r="AZ12" s="7" t="n">
        <v>0.8881166782091857</v>
      </c>
      <c r="BA12" s="7" t="n">
        <v>0.9364151966967421</v>
      </c>
      <c r="BB12" s="7" t="n">
        <v>0.8388631699850879</v>
      </c>
      <c r="BC12" s="7" t="n">
        <v>0.567788412210424</v>
      </c>
      <c r="BD12" s="7" t="n">
        <v>0.8380899984549279</v>
      </c>
      <c r="BE12" s="7" t="n">
        <v>0.8404330322987946</v>
      </c>
      <c r="BF12" s="7" t="n">
        <v>0.7649373828613105</v>
      </c>
      <c r="BG12" s="7" t="n">
        <v>0.8429724724890439</v>
      </c>
      <c r="BH12" s="7" t="n">
        <v>0.8450813530366926</v>
      </c>
      <c r="BI12" s="7" t="n">
        <v>0.8707021005465376</v>
      </c>
      <c r="BJ12" s="7" t="n">
        <v>0.3558087076360125</v>
      </c>
      <c r="BK12" s="7" t="n">
        <v>0.6237943800739099</v>
      </c>
      <c r="BL12" s="7" t="n">
        <v>0.8640007044744502</v>
      </c>
      <c r="BM12" s="7" t="n">
        <v>0.5897673437842652</v>
      </c>
      <c r="BN12" s="7" t="n">
        <v>0.4116913129858511</v>
      </c>
      <c r="BO12" s="7" t="n">
        <v>0.7812930317539206</v>
      </c>
      <c r="BP12" s="7" t="n">
        <v>0.7239088011482517</v>
      </c>
      <c r="BQ12" s="7" t="n">
        <v>0.9070540976685599</v>
      </c>
      <c r="BR12" s="7" t="n">
        <v>0.604805217402714</v>
      </c>
      <c r="BS12" s="7" t="n">
        <v>0.5679464708672773</v>
      </c>
      <c r="BT12" s="7" t="n">
        <v>0.7408732345153909</v>
      </c>
      <c r="BU12" s="7" t="n">
        <v>0.6194059995349026</v>
      </c>
      <c r="BV12" s="7" t="n">
        <v>0.7403201159020417</v>
      </c>
      <c r="BW12" s="7" t="n">
        <v>0.9186659782712229</v>
      </c>
      <c r="BX12" s="7" t="n">
        <v>0.9718198256363354</v>
      </c>
      <c r="BY12" s="7" t="n">
        <v>0.6458762683736119</v>
      </c>
      <c r="BZ12" s="7" t="n">
        <v>0.7539667981722183</v>
      </c>
      <c r="CA12" s="7" t="n">
        <v>0.6440970880321248</v>
      </c>
      <c r="CB12" s="7" t="n">
        <v>0.9640709255576777</v>
      </c>
      <c r="CC12" s="7" t="n">
        <v>0.9270987570420424</v>
      </c>
      <c r="CD12" s="7" t="n">
        <v>0.8762079847108991</v>
      </c>
      <c r="CE12" s="7" t="n">
        <v>0.5137501777385283</v>
      </c>
      <c r="CF12" s="7" t="n">
        <v>0.8882112908859486</v>
      </c>
      <c r="CG12" s="7" t="n">
        <v>0.9264322221869948</v>
      </c>
      <c r="CH12" s="7" t="n">
        <v>0.7806030598254983</v>
      </c>
      <c r="CI12" s="7" t="n">
        <v>0.904543211110878</v>
      </c>
      <c r="CJ12" s="7" t="n">
        <v>0.8721946250140308</v>
      </c>
      <c r="CK12" s="7" t="n">
        <v>0.5628069998703692</v>
      </c>
      <c r="CL12" s="7" t="n">
        <v>0.8636371456754992</v>
      </c>
      <c r="CM12" s="7" t="n">
        <v>0.8692510077231324</v>
      </c>
      <c r="CN12" s="7" t="n">
        <v>0.7255046603764049</v>
      </c>
      <c r="CO12" s="7" t="n">
        <v>0.5822464048223884</v>
      </c>
      <c r="CP12" s="7" t="n">
        <v>0.6774962696045964</v>
      </c>
      <c r="CQ12" s="7" t="n">
        <v>0.8235113334853776</v>
      </c>
      <c r="CR12" s="7" t="n">
        <v>0.959237308719493</v>
      </c>
      <c r="CS12" s="7" t="n">
        <v>0.9266187572748529</v>
      </c>
      <c r="CT12" s="7" t="n">
        <v>0.9692801537807194</v>
      </c>
      <c r="CU12" s="7" t="n">
        <v>0.6705723446781754</v>
      </c>
      <c r="CV12" s="7" t="n">
        <v>0.840846818160348</v>
      </c>
      <c r="CW12" s="7" t="n">
        <v>0.801583263803774</v>
      </c>
      <c r="CX12" s="7" t="n">
        <v>0.8722930464439249</v>
      </c>
      <c r="CY12" s="7" t="n">
        <v>0.9214294800018827</v>
      </c>
      <c r="CZ12" s="7" t="n">
        <v>0.9308906160212088</v>
      </c>
      <c r="DA12" s="7" t="n">
        <v>0.3992265980424701</v>
      </c>
      <c r="DB12" s="7" t="n">
        <v>0.9713916371109943</v>
      </c>
      <c r="DC12" s="7" t="n">
        <v>0.8456919302495345</v>
      </c>
      <c r="DD12" s="7" t="n">
        <v>0.8696825353951441</v>
      </c>
      <c r="DE12" s="7" t="n">
        <v>0.9640036496186202</v>
      </c>
      <c r="DF12" s="7" t="n">
        <v>0.8399555656545509</v>
      </c>
      <c r="DG12" s="7" t="n">
        <v>0.9727335833797268</v>
      </c>
      <c r="DH12" s="7" t="n">
        <v>0.9763164008898887</v>
      </c>
      <c r="DI12" s="7" t="n">
        <v>0.8749830088203134</v>
      </c>
      <c r="DJ12" s="7" t="n">
        <v>0.9606769166078295</v>
      </c>
      <c r="DK12" s="7" t="n">
        <v>0.8090743558628656</v>
      </c>
      <c r="DL12" s="7" t="n">
        <v>0.5449829680871634</v>
      </c>
      <c r="DM12" s="7" t="n">
        <v>0.9724232820888457</v>
      </c>
      <c r="DN12" s="7" t="n">
        <v>0.8848442591313075</v>
      </c>
      <c r="DO12" s="7" t="n">
        <v>0.8261963749843595</v>
      </c>
      <c r="DP12" s="7" t="n">
        <v>0.8942196664156615</v>
      </c>
      <c r="DQ12" s="7" t="n">
        <v>0.5933913276581272</v>
      </c>
      <c r="DR12" s="7" t="n">
        <v>0.9716478006247681</v>
      </c>
      <c r="DS12" s="7" t="n">
        <v>0.9186105486934411</v>
      </c>
      <c r="DT12" s="7" t="n">
        <v>0.8659821495882114</v>
      </c>
      <c r="DU12" s="7" t="n">
        <v>0.9766556038785861</v>
      </c>
      <c r="DV12" s="7" t="n">
        <v>0.4610535690247408</v>
      </c>
      <c r="DW12" s="7" t="n">
        <v>0.579945264223622</v>
      </c>
      <c r="DX12" s="7" t="n">
        <v>0.9758196407239366</v>
      </c>
      <c r="DY12" s="7" t="n">
        <v>0.7707763148383883</v>
      </c>
      <c r="DZ12" s="7" t="n">
        <v>0.3483218233482</v>
      </c>
      <c r="EA12" s="7" t="n">
        <v>0.8241177447719654</v>
      </c>
      <c r="EB12" s="7" t="n">
        <v>0.9786861516161395</v>
      </c>
      <c r="EC12" s="7" t="n">
        <v>0.5218827363985247</v>
      </c>
      <c r="ED12" s="7" t="n">
        <v>0.9138152607444787</v>
      </c>
      <c r="EE12" s="7" t="n">
        <v>0.8508272045404077</v>
      </c>
      <c r="EF12" s="7" t="n">
        <v>0.4177678155990036</v>
      </c>
      <c r="EG12" s="7" t="n">
        <v>0.8977629833321222</v>
      </c>
      <c r="EH12" s="7" t="n">
        <v>0.5105058149419902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0.8588082274933195</v>
      </c>
      <c r="D13" s="7" t="n">
        <v>0.8147551668403525</v>
      </c>
      <c r="E13" s="7" t="n">
        <v>0.4711327068272493</v>
      </c>
      <c r="F13" s="7" t="n">
        <v>0.7520338982947719</v>
      </c>
      <c r="G13" s="7" t="n">
        <v>0.6522443319402027</v>
      </c>
      <c r="H13" s="7" t="n">
        <v>0.7138509755885972</v>
      </c>
      <c r="I13" s="7" t="n">
        <v>0.8072082812252999</v>
      </c>
      <c r="J13" s="7" t="n">
        <v>0.8751537615748407</v>
      </c>
      <c r="K13" s="7" t="n">
        <v>0.927619822456364</v>
      </c>
      <c r="L13" s="7" t="n">
        <v>0.9056067825422687</v>
      </c>
      <c r="M13" s="7" t="n">
        <v>0.9504143347226262</v>
      </c>
      <c r="N13" s="7" t="n">
        <v>1</v>
      </c>
      <c r="O13" s="7" t="n">
        <v>0.9659870478943431</v>
      </c>
      <c r="P13" s="7" t="n">
        <v>0.9868730294027033</v>
      </c>
      <c r="Q13" s="7" t="n">
        <v>0.72933944866902</v>
      </c>
      <c r="R13" s="7" t="n">
        <v>0.857336763021276</v>
      </c>
      <c r="S13" s="7" t="n">
        <v>0.6873064342044014</v>
      </c>
      <c r="T13" s="7" t="n">
        <v>0.7255453905829068</v>
      </c>
      <c r="U13" s="7" t="n">
        <v>0.5841527681003912</v>
      </c>
      <c r="V13" s="7" t="n">
        <v>0.9559772291558303</v>
      </c>
      <c r="W13" s="7" t="n">
        <v>0.8135853146133101</v>
      </c>
      <c r="X13" s="7" t="n">
        <v>0.7816984200616891</v>
      </c>
      <c r="Y13" s="7" t="n">
        <v>0.8754291493586016</v>
      </c>
      <c r="Z13" s="7" t="n">
        <v>0.9458536060279376</v>
      </c>
      <c r="AA13" s="7" t="n">
        <v>0.9024816564814196</v>
      </c>
      <c r="AB13" s="7" t="n">
        <v>0.8922913520773349</v>
      </c>
      <c r="AC13" s="7" t="n">
        <v>0.9260208669582135</v>
      </c>
      <c r="AD13" s="7" t="n">
        <v>0.5737889615233214</v>
      </c>
      <c r="AE13" s="7" t="n">
        <v>0.4691770139038604</v>
      </c>
      <c r="AF13" s="7" t="n">
        <v>0.7115489859964182</v>
      </c>
      <c r="AG13" s="7" t="n">
        <v>0.8929620294264936</v>
      </c>
      <c r="AH13" s="7" t="n">
        <v>0.9307361804206092</v>
      </c>
      <c r="AI13" s="7" t="n">
        <v>0.6287143940064887</v>
      </c>
      <c r="AJ13" s="7" t="n">
        <v>0.772753030509412</v>
      </c>
      <c r="AK13" s="7" t="n">
        <v>0.9173036628760315</v>
      </c>
      <c r="AL13" s="7" t="n">
        <v>0.8957914807186437</v>
      </c>
      <c r="AM13" s="7" t="n">
        <v>0.7515838187375228</v>
      </c>
      <c r="AN13" s="7" t="n">
        <v>0.9514031355364039</v>
      </c>
      <c r="AO13" s="7" t="n">
        <v>0.9456141360583379</v>
      </c>
      <c r="AP13" s="7" t="n">
        <v>0.9524352621996443</v>
      </c>
      <c r="AQ13" s="7" t="n">
        <v>0.9625689819883518</v>
      </c>
      <c r="AR13" s="7" t="n">
        <v>0.9613712966145234</v>
      </c>
      <c r="AS13" s="7" t="n">
        <v>0.9470472050196176</v>
      </c>
      <c r="AT13" s="7" t="n">
        <v>0.9396165725239395</v>
      </c>
      <c r="AU13" s="7" t="n">
        <v>0.9468550335004334</v>
      </c>
      <c r="AV13" s="7" t="n">
        <v>0.7682936516038544</v>
      </c>
      <c r="AW13" s="7" t="n">
        <v>0.9228964226137439</v>
      </c>
      <c r="AX13" s="7" t="n">
        <v>0.6901613254767948</v>
      </c>
      <c r="AY13" s="7" t="n">
        <v>0.8203468730555269</v>
      </c>
      <c r="AZ13" s="7" t="n">
        <v>0.9278561825745262</v>
      </c>
      <c r="BA13" s="7" t="n">
        <v>0.9439440895875345</v>
      </c>
      <c r="BB13" s="7" t="n">
        <v>0.9290631848082039</v>
      </c>
      <c r="BC13" s="7" t="n">
        <v>0.6287144001657129</v>
      </c>
      <c r="BD13" s="7" t="n">
        <v>0.822170896916509</v>
      </c>
      <c r="BE13" s="7" t="n">
        <v>0.9079412620961572</v>
      </c>
      <c r="BF13" s="7" t="n">
        <v>0.8576761195617402</v>
      </c>
      <c r="BG13" s="7" t="n">
        <v>0.9063947993102959</v>
      </c>
      <c r="BH13" s="7" t="n">
        <v>0.819148132356039</v>
      </c>
      <c r="BI13" s="7" t="n">
        <v>0.9443898597510436</v>
      </c>
      <c r="BJ13" s="7" t="n">
        <v>0.4044376473734137</v>
      </c>
      <c r="BK13" s="7" t="n">
        <v>0.682573880033544</v>
      </c>
      <c r="BL13" s="7" t="n">
        <v>0.9162884510038068</v>
      </c>
      <c r="BM13" s="7" t="n">
        <v>0.6508340888165675</v>
      </c>
      <c r="BN13" s="7" t="n">
        <v>0.5076483347961822</v>
      </c>
      <c r="BO13" s="7" t="n">
        <v>0.8122067779691582</v>
      </c>
      <c r="BP13" s="7" t="n">
        <v>0.8175859649014959</v>
      </c>
      <c r="BQ13" s="7" t="n">
        <v>0.8890050967509133</v>
      </c>
      <c r="BR13" s="7" t="n">
        <v>0.7050429438014519</v>
      </c>
      <c r="BS13" s="7" t="n">
        <v>0.6331227330713284</v>
      </c>
      <c r="BT13" s="7" t="n">
        <v>0.843288255995511</v>
      </c>
      <c r="BU13" s="7" t="n">
        <v>0.7063289890906461</v>
      </c>
      <c r="BV13" s="7" t="n">
        <v>0.8099047236590314</v>
      </c>
      <c r="BW13" s="7" t="n">
        <v>0.9251595744806483</v>
      </c>
      <c r="BX13" s="7" t="n">
        <v>0.9503731695417169</v>
      </c>
      <c r="BY13" s="7" t="n">
        <v>0.710081423969176</v>
      </c>
      <c r="BZ13" s="7" t="n">
        <v>0.8008245082186185</v>
      </c>
      <c r="CA13" s="7" t="n">
        <v>0.7422731296218407</v>
      </c>
      <c r="CB13" s="7" t="n">
        <v>0.9508346013131901</v>
      </c>
      <c r="CC13" s="7" t="n">
        <v>0.9480323475688636</v>
      </c>
      <c r="CD13" s="7" t="n">
        <v>0.9100895477043555</v>
      </c>
      <c r="CE13" s="7" t="n">
        <v>0.574133965297673</v>
      </c>
      <c r="CF13" s="7" t="n">
        <v>0.9245334941169115</v>
      </c>
      <c r="CG13" s="7" t="n">
        <v>0.9336706665503862</v>
      </c>
      <c r="CH13" s="7" t="n">
        <v>0.8633081480548903</v>
      </c>
      <c r="CI13" s="7" t="n">
        <v>0.9291355895639133</v>
      </c>
      <c r="CJ13" s="7" t="n">
        <v>0.9312245725481419</v>
      </c>
      <c r="CK13" s="7" t="n">
        <v>0.6496152891376191</v>
      </c>
      <c r="CL13" s="7" t="n">
        <v>0.809971918417053</v>
      </c>
      <c r="CM13" s="7" t="n">
        <v>0.9439767364870005</v>
      </c>
      <c r="CN13" s="7" t="n">
        <v>0.7926881710993831</v>
      </c>
      <c r="CO13" s="7" t="n">
        <v>0.6761741791198561</v>
      </c>
      <c r="CP13" s="7" t="n">
        <v>0.7707559046095868</v>
      </c>
      <c r="CQ13" s="7" t="n">
        <v>0.8906844596184972</v>
      </c>
      <c r="CR13" s="7" t="n">
        <v>0.9499271823839808</v>
      </c>
      <c r="CS13" s="7" t="n">
        <v>0.9332196400336688</v>
      </c>
      <c r="CT13" s="7" t="n">
        <v>0.9570161501463047</v>
      </c>
      <c r="CU13" s="7" t="n">
        <v>0.7252836394775772</v>
      </c>
      <c r="CV13" s="7" t="n">
        <v>0.8839523749616639</v>
      </c>
      <c r="CW13" s="7" t="n">
        <v>0.9001687921923448</v>
      </c>
      <c r="CX13" s="7" t="n">
        <v>0.9093899546804622</v>
      </c>
      <c r="CY13" s="7" t="n">
        <v>0.9338874819081661</v>
      </c>
      <c r="CZ13" s="7" t="n">
        <v>0.96589027695035</v>
      </c>
      <c r="DA13" s="7" t="n">
        <v>0.4532825842485499</v>
      </c>
      <c r="DB13" s="7" t="n">
        <v>0.9681366789794634</v>
      </c>
      <c r="DC13" s="7" t="n">
        <v>0.8098325821674012</v>
      </c>
      <c r="DD13" s="7" t="n">
        <v>0.9050020762101567</v>
      </c>
      <c r="DE13" s="7" t="n">
        <v>0.948076137815738</v>
      </c>
      <c r="DF13" s="7" t="n">
        <v>0.9046685221256331</v>
      </c>
      <c r="DG13" s="7" t="n">
        <v>0.9256164230340483</v>
      </c>
      <c r="DH13" s="7" t="n">
        <v>0.9618456388696557</v>
      </c>
      <c r="DI13" s="7" t="n">
        <v>0.9478260111180472</v>
      </c>
      <c r="DJ13" s="7" t="n">
        <v>0.9446448928825929</v>
      </c>
      <c r="DK13" s="7" t="n">
        <v>0.8912768681979312</v>
      </c>
      <c r="DL13" s="7" t="n">
        <v>0.6160270046419538</v>
      </c>
      <c r="DM13" s="7" t="n">
        <v>0.9172916162404747</v>
      </c>
      <c r="DN13" s="7" t="n">
        <v>0.9617257445659358</v>
      </c>
      <c r="DO13" s="7" t="n">
        <v>0.9162024236163386</v>
      </c>
      <c r="DP13" s="7" t="n">
        <v>0.9401810431922523</v>
      </c>
      <c r="DQ13" s="7" t="n">
        <v>0.6546803764493502</v>
      </c>
      <c r="DR13" s="7" t="n">
        <v>0.9001213367115579</v>
      </c>
      <c r="DS13" s="7" t="n">
        <v>0.9356171584569054</v>
      </c>
      <c r="DT13" s="7" t="n">
        <v>0.9375451212826796</v>
      </c>
      <c r="DU13" s="7" t="n">
        <v>0.9123581295048081</v>
      </c>
      <c r="DV13" s="7" t="n">
        <v>0.50687108782556</v>
      </c>
      <c r="DW13" s="7" t="n">
        <v>0.6620576869585149</v>
      </c>
      <c r="DX13" s="7" t="n">
        <v>0.9104580308231551</v>
      </c>
      <c r="DY13" s="7" t="n">
        <v>0.816199107608226</v>
      </c>
      <c r="DZ13" s="7" t="n">
        <v>0.3967028462813711</v>
      </c>
      <c r="EA13" s="7" t="n">
        <v>0.8056993245719186</v>
      </c>
      <c r="EB13" s="7" t="n">
        <v>0.9205748638546343</v>
      </c>
      <c r="EC13" s="7" t="n">
        <v>0.5993414780805411</v>
      </c>
      <c r="ED13" s="7" t="n">
        <v>0.9054366275353442</v>
      </c>
      <c r="EE13" s="7" t="n">
        <v>0.9117678724462472</v>
      </c>
      <c r="EF13" s="7" t="n">
        <v>0.5051081386609594</v>
      </c>
      <c r="EG13" s="7" t="n">
        <v>0.9592696076974142</v>
      </c>
      <c r="EH13" s="7" t="n">
        <v>0.5971387107556013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0.8235808101375151</v>
      </c>
      <c r="D14" s="7" t="n">
        <v>0.7934267553418453</v>
      </c>
      <c r="E14" s="7" t="n">
        <v>0.4113438476448236</v>
      </c>
      <c r="F14" s="7" t="n">
        <v>0.7305358659967315</v>
      </c>
      <c r="G14" s="7" t="n">
        <v>0.6437970705531096</v>
      </c>
      <c r="H14" s="7" t="n">
        <v>0.6805195373155947</v>
      </c>
      <c r="I14" s="7" t="n">
        <v>0.7814899059553531</v>
      </c>
      <c r="J14" s="7" t="n">
        <v>0.8530461901738048</v>
      </c>
      <c r="K14" s="7" t="n">
        <v>0.977903469022057</v>
      </c>
      <c r="L14" s="7" t="n">
        <v>0.9601764906910725</v>
      </c>
      <c r="M14" s="7" t="n">
        <v>0.9872107099998191</v>
      </c>
      <c r="N14" s="7" t="n">
        <v>0.9659870478943431</v>
      </c>
      <c r="O14" s="7" t="n">
        <v>1</v>
      </c>
      <c r="P14" s="7" t="n">
        <v>0.9855119119865789</v>
      </c>
      <c r="Q14" s="7" t="n">
        <v>0.6705487966222097</v>
      </c>
      <c r="R14" s="7" t="n">
        <v>0.7890192538074353</v>
      </c>
      <c r="S14" s="7" t="n">
        <v>0.6529605113484667</v>
      </c>
      <c r="T14" s="7" t="n">
        <v>0.6640668961581178</v>
      </c>
      <c r="U14" s="7" t="n">
        <v>0.542436130611899</v>
      </c>
      <c r="V14" s="7" t="n">
        <v>0.9222220412876546</v>
      </c>
      <c r="W14" s="7" t="n">
        <v>0.7830117071311455</v>
      </c>
      <c r="X14" s="7" t="n">
        <v>0.7470668376472671</v>
      </c>
      <c r="Y14" s="7" t="n">
        <v>0.8511754998783171</v>
      </c>
      <c r="Z14" s="7" t="n">
        <v>0.9168126154483818</v>
      </c>
      <c r="AA14" s="7" t="n">
        <v>0.8781213234433558</v>
      </c>
      <c r="AB14" s="7" t="n">
        <v>0.8818564047515776</v>
      </c>
      <c r="AC14" s="7" t="n">
        <v>0.8992720792449859</v>
      </c>
      <c r="AD14" s="7" t="n">
        <v>0.512348469548069</v>
      </c>
      <c r="AE14" s="7" t="n">
        <v>0.4133677804321094</v>
      </c>
      <c r="AF14" s="7" t="n">
        <v>0.6751484178003574</v>
      </c>
      <c r="AG14" s="7" t="n">
        <v>0.8779858487682929</v>
      </c>
      <c r="AH14" s="7" t="n">
        <v>0.8743915935491491</v>
      </c>
      <c r="AI14" s="7" t="n">
        <v>0.593560458101021</v>
      </c>
      <c r="AJ14" s="7" t="n">
        <v>0.7082616517562031</v>
      </c>
      <c r="AK14" s="7" t="n">
        <v>0.8575492265679563</v>
      </c>
      <c r="AL14" s="7" t="n">
        <v>0.8822757997307427</v>
      </c>
      <c r="AM14" s="7" t="n">
        <v>0.7424688055911626</v>
      </c>
      <c r="AN14" s="7" t="n">
        <v>0.971061242809044</v>
      </c>
      <c r="AO14" s="7" t="n">
        <v>0.9239515561842573</v>
      </c>
      <c r="AP14" s="7" t="n">
        <v>0.950823263428374</v>
      </c>
      <c r="AQ14" s="7" t="n">
        <v>0.9464662309995714</v>
      </c>
      <c r="AR14" s="7" t="n">
        <v>0.9624232938127931</v>
      </c>
      <c r="AS14" s="7" t="n">
        <v>0.9535823067518086</v>
      </c>
      <c r="AT14" s="7" t="n">
        <v>0.9521513905861101</v>
      </c>
      <c r="AU14" s="7" t="n">
        <v>0.905028439405811</v>
      </c>
      <c r="AV14" s="7" t="n">
        <v>0.7335251919339044</v>
      </c>
      <c r="AW14" s="7" t="n">
        <v>0.9046921165877621</v>
      </c>
      <c r="AX14" s="7" t="n">
        <v>0.6568718344731246</v>
      </c>
      <c r="AY14" s="7" t="n">
        <v>0.8502867761678682</v>
      </c>
      <c r="AZ14" s="7" t="n">
        <v>0.9115396265598882</v>
      </c>
      <c r="BA14" s="7" t="n">
        <v>0.9483650475392145</v>
      </c>
      <c r="BB14" s="7" t="n">
        <v>0.8651419127628216</v>
      </c>
      <c r="BC14" s="7" t="n">
        <v>0.5935604579573078</v>
      </c>
      <c r="BD14" s="7" t="n">
        <v>0.8388668462540517</v>
      </c>
      <c r="BE14" s="7" t="n">
        <v>0.8719510312269519</v>
      </c>
      <c r="BF14" s="7" t="n">
        <v>0.8077242831042682</v>
      </c>
      <c r="BG14" s="7" t="n">
        <v>0.8749086616449858</v>
      </c>
      <c r="BH14" s="7" t="n">
        <v>0.8428255680914142</v>
      </c>
      <c r="BI14" s="7" t="n">
        <v>0.9002405594128869</v>
      </c>
      <c r="BJ14" s="7" t="n">
        <v>0.3737113895703268</v>
      </c>
      <c r="BK14" s="7" t="n">
        <v>0.648958917456078</v>
      </c>
      <c r="BL14" s="7" t="n">
        <v>0.8924541212715393</v>
      </c>
      <c r="BM14" s="7" t="n">
        <v>0.6079660135429612</v>
      </c>
      <c r="BN14" s="7" t="n">
        <v>0.4385943315900797</v>
      </c>
      <c r="BO14" s="7" t="n">
        <v>0.7997914279327285</v>
      </c>
      <c r="BP14" s="7" t="n">
        <v>0.7590228221367393</v>
      </c>
      <c r="BQ14" s="7" t="n">
        <v>0.915559678226595</v>
      </c>
      <c r="BR14" s="7" t="n">
        <v>0.6414756992095171</v>
      </c>
      <c r="BS14" s="7" t="n">
        <v>0.5918243298070854</v>
      </c>
      <c r="BT14" s="7" t="n">
        <v>0.7760950791455764</v>
      </c>
      <c r="BU14" s="7" t="n">
        <v>0.6530974976635656</v>
      </c>
      <c r="BV14" s="7" t="n">
        <v>0.7710413110782476</v>
      </c>
      <c r="BW14" s="7" t="n">
        <v>0.9318493472811007</v>
      </c>
      <c r="BX14" s="7" t="n">
        <v>0.9687153982536998</v>
      </c>
      <c r="BY14" s="7" t="n">
        <v>0.6749088701262551</v>
      </c>
      <c r="BZ14" s="7" t="n">
        <v>0.785848824199784</v>
      </c>
      <c r="CA14" s="7" t="n">
        <v>0.6807931567490886</v>
      </c>
      <c r="CB14" s="7" t="n">
        <v>0.9708257116871569</v>
      </c>
      <c r="CC14" s="7" t="n">
        <v>0.9443925055749957</v>
      </c>
      <c r="CD14" s="7" t="n">
        <v>0.9029211184053467</v>
      </c>
      <c r="CE14" s="7" t="n">
        <v>0.540566131669008</v>
      </c>
      <c r="CF14" s="7" t="n">
        <v>0.9160698784230767</v>
      </c>
      <c r="CG14" s="7" t="n">
        <v>0.9434951604338542</v>
      </c>
      <c r="CH14" s="7" t="n">
        <v>0.82014155222401</v>
      </c>
      <c r="CI14" s="7" t="n">
        <v>0.9220150044105091</v>
      </c>
      <c r="CJ14" s="7" t="n">
        <v>0.8990429068782321</v>
      </c>
      <c r="CK14" s="7" t="n">
        <v>0.5943708476657417</v>
      </c>
      <c r="CL14" s="7" t="n">
        <v>0.8502990573703894</v>
      </c>
      <c r="CM14" s="7" t="n">
        <v>0.8991237741023271</v>
      </c>
      <c r="CN14" s="7" t="n">
        <v>0.7610916195048419</v>
      </c>
      <c r="CO14" s="7" t="n">
        <v>0.6241256332796337</v>
      </c>
      <c r="CP14" s="7" t="n">
        <v>0.7153936810582788</v>
      </c>
      <c r="CQ14" s="7" t="n">
        <v>0.8553793271689315</v>
      </c>
      <c r="CR14" s="7" t="n">
        <v>0.9676112813101442</v>
      </c>
      <c r="CS14" s="7" t="n">
        <v>0.9374777260511173</v>
      </c>
      <c r="CT14" s="7" t="n">
        <v>0.9755961951962414</v>
      </c>
      <c r="CU14" s="7" t="n">
        <v>0.7018115343086323</v>
      </c>
      <c r="CV14" s="7" t="n">
        <v>0.8711582562456615</v>
      </c>
      <c r="CW14" s="7" t="n">
        <v>0.8289281428085697</v>
      </c>
      <c r="CX14" s="7" t="n">
        <v>0.9029132377143957</v>
      </c>
      <c r="CY14" s="7" t="n">
        <v>0.9376350692690534</v>
      </c>
      <c r="CZ14" s="7" t="n">
        <v>0.9499036875232173</v>
      </c>
      <c r="DA14" s="7" t="n">
        <v>0.4255586651793193</v>
      </c>
      <c r="DB14" s="7" t="n">
        <v>0.975342326054461</v>
      </c>
      <c r="DC14" s="7" t="n">
        <v>0.839574340766772</v>
      </c>
      <c r="DD14" s="7" t="n">
        <v>0.8949836702171146</v>
      </c>
      <c r="DE14" s="7" t="n">
        <v>0.9608170127450087</v>
      </c>
      <c r="DF14" s="7" t="n">
        <v>0.8708879208248698</v>
      </c>
      <c r="DG14" s="7" t="n">
        <v>0.9606160690530136</v>
      </c>
      <c r="DH14" s="7" t="n">
        <v>0.9794904717248144</v>
      </c>
      <c r="DI14" s="7" t="n">
        <v>0.9038804963201013</v>
      </c>
      <c r="DJ14" s="7" t="n">
        <v>0.9596062031681978</v>
      </c>
      <c r="DK14" s="7" t="n">
        <v>0.8367125833301174</v>
      </c>
      <c r="DL14" s="7" t="n">
        <v>0.572935224034257</v>
      </c>
      <c r="DM14" s="7" t="n">
        <v>0.9580385914656699</v>
      </c>
      <c r="DN14" s="7" t="n">
        <v>0.9238630145602299</v>
      </c>
      <c r="DO14" s="7" t="n">
        <v>0.8610546151511219</v>
      </c>
      <c r="DP14" s="7" t="n">
        <v>0.9140377125017266</v>
      </c>
      <c r="DQ14" s="7" t="n">
        <v>0.6074115005343493</v>
      </c>
      <c r="DR14" s="7" t="n">
        <v>0.9471593836950084</v>
      </c>
      <c r="DS14" s="7" t="n">
        <v>0.9329304397211486</v>
      </c>
      <c r="DT14" s="7" t="n">
        <v>0.8941145963028008</v>
      </c>
      <c r="DU14" s="7" t="n">
        <v>0.9562302344960306</v>
      </c>
      <c r="DV14" s="7" t="n">
        <v>0.4728075812353064</v>
      </c>
      <c r="DW14" s="7" t="n">
        <v>0.6067236778709176</v>
      </c>
      <c r="DX14" s="7" t="n">
        <v>0.9548896596837027</v>
      </c>
      <c r="DY14" s="7" t="n">
        <v>0.8057723978443979</v>
      </c>
      <c r="DZ14" s="7" t="n">
        <v>0.3663688845689521</v>
      </c>
      <c r="EA14" s="7" t="n">
        <v>0.8227543743466086</v>
      </c>
      <c r="EB14" s="7" t="n">
        <v>0.962290424293339</v>
      </c>
      <c r="EC14" s="7" t="n">
        <v>0.5341233227242768</v>
      </c>
      <c r="ED14" s="7" t="n">
        <v>0.9246643509647157</v>
      </c>
      <c r="EE14" s="7" t="n">
        <v>0.8858184653610327</v>
      </c>
      <c r="EF14" s="7" t="n">
        <v>0.4499274947448829</v>
      </c>
      <c r="EG14" s="7" t="n">
        <v>0.9320232638112824</v>
      </c>
      <c r="EH14" s="7" t="n">
        <v>0.5466405952868351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0.854504614846312</v>
      </c>
      <c r="D15" s="7" t="n">
        <v>0.8154093958831569</v>
      </c>
      <c r="E15" s="7" t="n">
        <v>0.4567855436200884</v>
      </c>
      <c r="F15" s="7" t="n">
        <v>0.7535034554775674</v>
      </c>
      <c r="G15" s="7" t="n">
        <v>0.6604672703892704</v>
      </c>
      <c r="H15" s="7" t="n">
        <v>0.7183664238878157</v>
      </c>
      <c r="I15" s="7" t="n">
        <v>0.8177365206735978</v>
      </c>
      <c r="J15" s="7" t="n">
        <v>0.8767345765298916</v>
      </c>
      <c r="K15" s="7" t="n">
        <v>0.9500616600648254</v>
      </c>
      <c r="L15" s="7" t="n">
        <v>0.9257005401654874</v>
      </c>
      <c r="M15" s="7" t="n">
        <v>0.9670698469176754</v>
      </c>
      <c r="N15" s="7" t="n">
        <v>0.9868730294027033</v>
      </c>
      <c r="O15" s="7" t="n">
        <v>0.9855119119865789</v>
      </c>
      <c r="P15" s="7" t="n">
        <v>1</v>
      </c>
      <c r="Q15" s="7" t="n">
        <v>0.7079464066586157</v>
      </c>
      <c r="R15" s="7" t="n">
        <v>0.8421476292083013</v>
      </c>
      <c r="S15" s="7" t="n">
        <v>0.6921319263537933</v>
      </c>
      <c r="T15" s="7" t="n">
        <v>0.7035348086998066</v>
      </c>
      <c r="U15" s="7" t="n">
        <v>0.5723508398883977</v>
      </c>
      <c r="V15" s="7" t="n">
        <v>0.9539469344357316</v>
      </c>
      <c r="W15" s="7" t="n">
        <v>0.8051012156595287</v>
      </c>
      <c r="X15" s="7" t="n">
        <v>0.7714539506502709</v>
      </c>
      <c r="Y15" s="7" t="n">
        <v>0.8751711898587866</v>
      </c>
      <c r="Z15" s="7" t="n">
        <v>0.9448486871402814</v>
      </c>
      <c r="AA15" s="7" t="n">
        <v>0.9032670634155483</v>
      </c>
      <c r="AB15" s="7" t="n">
        <v>0.9107348013915154</v>
      </c>
      <c r="AC15" s="7" t="n">
        <v>0.9260681927799639</v>
      </c>
      <c r="AD15" s="7" t="n">
        <v>0.5602419011738812</v>
      </c>
      <c r="AE15" s="7" t="n">
        <v>0.4545845127019099</v>
      </c>
      <c r="AF15" s="7" t="n">
        <v>0.712717659946586</v>
      </c>
      <c r="AG15" s="7" t="n">
        <v>0.9098947609609432</v>
      </c>
      <c r="AH15" s="7" t="n">
        <v>0.9152224018842428</v>
      </c>
      <c r="AI15" s="7" t="n">
        <v>0.6255962452315961</v>
      </c>
      <c r="AJ15" s="7" t="n">
        <v>0.7546394668588401</v>
      </c>
      <c r="AK15" s="7" t="n">
        <v>0.8997081758998532</v>
      </c>
      <c r="AL15" s="7" t="n">
        <v>0.9136482923576347</v>
      </c>
      <c r="AM15" s="7" t="n">
        <v>0.7598467789764637</v>
      </c>
      <c r="AN15" s="7" t="n">
        <v>0.9613029213423639</v>
      </c>
      <c r="AO15" s="7" t="n">
        <v>0.9480335147793417</v>
      </c>
      <c r="AP15" s="7" t="n">
        <v>0.9645513326723788</v>
      </c>
      <c r="AQ15" s="7" t="n">
        <v>0.9682969139105922</v>
      </c>
      <c r="AR15" s="7" t="n">
        <v>0.9737614579558626</v>
      </c>
      <c r="AS15" s="7" t="n">
        <v>0.9621820646332773</v>
      </c>
      <c r="AT15" s="7" t="n">
        <v>0.9510086066753092</v>
      </c>
      <c r="AU15" s="7" t="n">
        <v>0.9421366575262891</v>
      </c>
      <c r="AV15" s="7" t="n">
        <v>0.7666568502258544</v>
      </c>
      <c r="AW15" s="7" t="n">
        <v>0.9271680632547112</v>
      </c>
      <c r="AX15" s="7" t="n">
        <v>0.6957610207055723</v>
      </c>
      <c r="AY15" s="7" t="n">
        <v>0.8471031959769258</v>
      </c>
      <c r="AZ15" s="7" t="n">
        <v>0.9437198910269563</v>
      </c>
      <c r="BA15" s="7" t="n">
        <v>0.9581782128869443</v>
      </c>
      <c r="BB15" s="7" t="n">
        <v>0.9104377376033986</v>
      </c>
      <c r="BC15" s="7" t="n">
        <v>0.6255962387142362</v>
      </c>
      <c r="BD15" s="7" t="n">
        <v>0.8437238480096828</v>
      </c>
      <c r="BE15" s="7" t="n">
        <v>0.9014066821956143</v>
      </c>
      <c r="BF15" s="7" t="n">
        <v>0.850736507498837</v>
      </c>
      <c r="BG15" s="7" t="n">
        <v>0.9012872675234119</v>
      </c>
      <c r="BH15" s="7" t="n">
        <v>0.8424512979480795</v>
      </c>
      <c r="BI15" s="7" t="n">
        <v>0.9369728496250145</v>
      </c>
      <c r="BJ15" s="7" t="n">
        <v>0.3960604073798468</v>
      </c>
      <c r="BK15" s="7" t="n">
        <v>0.6891913327882241</v>
      </c>
      <c r="BL15" s="7" t="n">
        <v>0.9286853187903726</v>
      </c>
      <c r="BM15" s="7" t="n">
        <v>0.6414172279550547</v>
      </c>
      <c r="BN15" s="7" t="n">
        <v>0.4928132546334545</v>
      </c>
      <c r="BO15" s="7" t="n">
        <v>0.8153701751301592</v>
      </c>
      <c r="BP15" s="7" t="n">
        <v>0.7934151790697668</v>
      </c>
      <c r="BQ15" s="7" t="n">
        <v>0.9139737944758566</v>
      </c>
      <c r="BR15" s="7" t="n">
        <v>0.6876077676538106</v>
      </c>
      <c r="BS15" s="7" t="n">
        <v>0.6248882067925198</v>
      </c>
      <c r="BT15" s="7" t="n">
        <v>0.8216137307033541</v>
      </c>
      <c r="BU15" s="7" t="n">
        <v>0.7023156403135783</v>
      </c>
      <c r="BV15" s="7" t="n">
        <v>0.8112907921406816</v>
      </c>
      <c r="BW15" s="7" t="n">
        <v>0.9381650484191653</v>
      </c>
      <c r="BX15" s="7" t="n">
        <v>0.9563123633584776</v>
      </c>
      <c r="BY15" s="7" t="n">
        <v>0.7153629067269311</v>
      </c>
      <c r="BZ15" s="7" t="n">
        <v>0.8072508234665936</v>
      </c>
      <c r="CA15" s="7" t="n">
        <v>0.7276621156550439</v>
      </c>
      <c r="CB15" s="7" t="n">
        <v>0.9645486729506091</v>
      </c>
      <c r="CC15" s="7" t="n">
        <v>0.9520955575280938</v>
      </c>
      <c r="CD15" s="7" t="n">
        <v>0.9305335337236826</v>
      </c>
      <c r="CE15" s="7" t="n">
        <v>0.5700810850406035</v>
      </c>
      <c r="CF15" s="7" t="n">
        <v>0.9444778729093787</v>
      </c>
      <c r="CG15" s="7" t="n">
        <v>0.947172928424069</v>
      </c>
      <c r="CH15" s="7" t="n">
        <v>0.8608423297341967</v>
      </c>
      <c r="CI15" s="7" t="n">
        <v>0.9361116029625063</v>
      </c>
      <c r="CJ15" s="7" t="n">
        <v>0.9296477405874083</v>
      </c>
      <c r="CK15" s="7" t="n">
        <v>0.6382777528441473</v>
      </c>
      <c r="CL15" s="7" t="n">
        <v>0.8401535804023086</v>
      </c>
      <c r="CM15" s="7" t="n">
        <v>0.9362549049423258</v>
      </c>
      <c r="CN15" s="7" t="n">
        <v>0.788462945067167</v>
      </c>
      <c r="CO15" s="7" t="n">
        <v>0.6695145035497068</v>
      </c>
      <c r="CP15" s="7" t="n">
        <v>0.7630117167945346</v>
      </c>
      <c r="CQ15" s="7" t="n">
        <v>0.8822369421907843</v>
      </c>
      <c r="CR15" s="7" t="n">
        <v>0.9637730214744632</v>
      </c>
      <c r="CS15" s="7" t="n">
        <v>0.9347026953794136</v>
      </c>
      <c r="CT15" s="7" t="n">
        <v>0.9733186360493717</v>
      </c>
      <c r="CU15" s="7" t="n">
        <v>0.7300825031552586</v>
      </c>
      <c r="CV15" s="7" t="n">
        <v>0.9029140935984643</v>
      </c>
      <c r="CW15" s="7" t="n">
        <v>0.8766148497628325</v>
      </c>
      <c r="CX15" s="7" t="n">
        <v>0.9329692313643786</v>
      </c>
      <c r="CY15" s="7" t="n">
        <v>0.9371388189671954</v>
      </c>
      <c r="CZ15" s="7" t="n">
        <v>0.965557890619286</v>
      </c>
      <c r="DA15" s="7" t="n">
        <v>0.4384370486214457</v>
      </c>
      <c r="DB15" s="7" t="n">
        <v>0.9779901640081844</v>
      </c>
      <c r="DC15" s="7" t="n">
        <v>0.8350205984585338</v>
      </c>
      <c r="DD15" s="7" t="n">
        <v>0.924008383713302</v>
      </c>
      <c r="DE15" s="7" t="n">
        <v>0.9510446109953028</v>
      </c>
      <c r="DF15" s="7" t="n">
        <v>0.8977405489307894</v>
      </c>
      <c r="DG15" s="7" t="n">
        <v>0.9462448528339693</v>
      </c>
      <c r="DH15" s="7" t="n">
        <v>0.9749873856504677</v>
      </c>
      <c r="DI15" s="7" t="n">
        <v>0.9393189075916776</v>
      </c>
      <c r="DJ15" s="7" t="n">
        <v>0.9517494892251881</v>
      </c>
      <c r="DK15" s="7" t="n">
        <v>0.8770824800013407</v>
      </c>
      <c r="DL15" s="7" t="n">
        <v>0.6102989703402606</v>
      </c>
      <c r="DM15" s="7" t="n">
        <v>0.9344357764820713</v>
      </c>
      <c r="DN15" s="7" t="n">
        <v>0.9548866586041026</v>
      </c>
      <c r="DO15" s="7" t="n">
        <v>0.9066051488924257</v>
      </c>
      <c r="DP15" s="7" t="n">
        <v>0.9350038527309205</v>
      </c>
      <c r="DQ15" s="7" t="n">
        <v>0.641579023030502</v>
      </c>
      <c r="DR15" s="7" t="n">
        <v>0.9164501084390597</v>
      </c>
      <c r="DS15" s="7" t="n">
        <v>0.9358899722498945</v>
      </c>
      <c r="DT15" s="7" t="n">
        <v>0.9294127159223184</v>
      </c>
      <c r="DU15" s="7" t="n">
        <v>0.9286663544587545</v>
      </c>
      <c r="DV15" s="7" t="n">
        <v>0.4954868446188576</v>
      </c>
      <c r="DW15" s="7" t="n">
        <v>0.6426984527615548</v>
      </c>
      <c r="DX15" s="7" t="n">
        <v>0.9267585354170854</v>
      </c>
      <c r="DY15" s="7" t="n">
        <v>0.8259039793224814</v>
      </c>
      <c r="DZ15" s="7" t="n">
        <v>0.3884948366948056</v>
      </c>
      <c r="EA15" s="7" t="n">
        <v>0.8274320815068201</v>
      </c>
      <c r="EB15" s="7" t="n">
        <v>0.9370438085279422</v>
      </c>
      <c r="EC15" s="7" t="n">
        <v>0.5773891137456334</v>
      </c>
      <c r="ED15" s="7" t="n">
        <v>0.9277670206238463</v>
      </c>
      <c r="EE15" s="7" t="n">
        <v>0.921214141033155</v>
      </c>
      <c r="EF15" s="7" t="n">
        <v>0.4909932038085086</v>
      </c>
      <c r="EG15" s="7" t="n">
        <v>0.9615971754230581</v>
      </c>
      <c r="EH15" s="7" t="n">
        <v>0.5869232156918576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0.8761597349453768</v>
      </c>
      <c r="D16" s="7" t="n">
        <v>0.8733178931523613</v>
      </c>
      <c r="E16" s="7" t="n">
        <v>0.7348043062347025</v>
      </c>
      <c r="F16" s="7" t="n">
        <v>0.848692801272824</v>
      </c>
      <c r="G16" s="7" t="n">
        <v>0.7390401233510552</v>
      </c>
      <c r="H16" s="7" t="n">
        <v>0.8150931234678048</v>
      </c>
      <c r="I16" s="7" t="n">
        <v>0.8408883579213131</v>
      </c>
      <c r="J16" s="7" t="n">
        <v>0.8695743937366993</v>
      </c>
      <c r="K16" s="7" t="n">
        <v>0.5901514233714757</v>
      </c>
      <c r="L16" s="7" t="n">
        <v>0.5366850010976655</v>
      </c>
      <c r="M16" s="7" t="n">
        <v>0.6394719651761562</v>
      </c>
      <c r="N16" s="7" t="n">
        <v>0.72933944866902</v>
      </c>
      <c r="O16" s="7" t="n">
        <v>0.6705487966222097</v>
      </c>
      <c r="P16" s="7" t="n">
        <v>0.7079464066586157</v>
      </c>
      <c r="Q16" s="7" t="n">
        <v>1</v>
      </c>
      <c r="R16" s="7" t="n">
        <v>0.886506845881322</v>
      </c>
      <c r="S16" s="7" t="n">
        <v>0.8022172378037151</v>
      </c>
      <c r="T16" s="7" t="n">
        <v>0.9985908386792181</v>
      </c>
      <c r="U16" s="7" t="n">
        <v>0.7797287096971486</v>
      </c>
      <c r="V16" s="7" t="n">
        <v>0.8167637660611163</v>
      </c>
      <c r="W16" s="7" t="n">
        <v>0.8738844523180226</v>
      </c>
      <c r="X16" s="7" t="n">
        <v>0.86421370013984</v>
      </c>
      <c r="Y16" s="7" t="n">
        <v>0.8769404032212245</v>
      </c>
      <c r="Z16" s="7" t="n">
        <v>0.8495832076478537</v>
      </c>
      <c r="AA16" s="7" t="n">
        <v>0.871067207252379</v>
      </c>
      <c r="AB16" s="7" t="n">
        <v>0.7971589239196878</v>
      </c>
      <c r="AC16" s="7" t="n">
        <v>0.8465994041099112</v>
      </c>
      <c r="AD16" s="7" t="n">
        <v>0.8025208297731637</v>
      </c>
      <c r="AE16" s="7" t="n">
        <v>0.7276527153773142</v>
      </c>
      <c r="AF16" s="7" t="n">
        <v>0.8305409560543202</v>
      </c>
      <c r="AG16" s="7" t="n">
        <v>0.8036305018236158</v>
      </c>
      <c r="AH16" s="7" t="n">
        <v>0.7874946583378647</v>
      </c>
      <c r="AI16" s="7" t="n">
        <v>0.8014822633472423</v>
      </c>
      <c r="AJ16" s="7" t="n">
        <v>0.8762901992609007</v>
      </c>
      <c r="AK16" s="7" t="n">
        <v>0.8003565656161302</v>
      </c>
      <c r="AL16" s="7" t="n">
        <v>0.8037692447721966</v>
      </c>
      <c r="AM16" s="7" t="n">
        <v>0.7799953924776734</v>
      </c>
      <c r="AN16" s="7" t="n">
        <v>0.6711723812198278</v>
      </c>
      <c r="AO16" s="7" t="n">
        <v>0.8363419973061601</v>
      </c>
      <c r="AP16" s="7" t="n">
        <v>0.7505564016739352</v>
      </c>
      <c r="AQ16" s="7" t="n">
        <v>0.7670257491455607</v>
      </c>
      <c r="AR16" s="7" t="n">
        <v>0.7303763750140575</v>
      </c>
      <c r="AS16" s="7" t="n">
        <v>0.7312569234588459</v>
      </c>
      <c r="AT16" s="7" t="n">
        <v>0.7329180551561992</v>
      </c>
      <c r="AU16" s="7" t="n">
        <v>0.8080457696970208</v>
      </c>
      <c r="AV16" s="7" t="n">
        <v>0.8734263073892118</v>
      </c>
      <c r="AW16" s="7" t="n">
        <v>0.8311278280908349</v>
      </c>
      <c r="AX16" s="7" t="n">
        <v>0.8042083108455576</v>
      </c>
      <c r="AY16" s="7" t="n">
        <v>0.6419777854462448</v>
      </c>
      <c r="AZ16" s="7" t="n">
        <v>0.7798774065851534</v>
      </c>
      <c r="BA16" s="7" t="n">
        <v>0.7321537874612177</v>
      </c>
      <c r="BB16" s="7" t="n">
        <v>0.7967717847552999</v>
      </c>
      <c r="BC16" s="7" t="n">
        <v>0.8014822140481288</v>
      </c>
      <c r="BD16" s="7" t="n">
        <v>0.6995446467940843</v>
      </c>
      <c r="BE16" s="7" t="n">
        <v>0.7567706328284589</v>
      </c>
      <c r="BF16" s="7" t="n">
        <v>0.7821472407739695</v>
      </c>
      <c r="BG16" s="7" t="n">
        <v>0.7426682421187512</v>
      </c>
      <c r="BH16" s="7" t="n">
        <v>0.6495198339125514</v>
      </c>
      <c r="BI16" s="7" t="n">
        <v>0.796000673333101</v>
      </c>
      <c r="BJ16" s="7" t="n">
        <v>0.6247201138577498</v>
      </c>
      <c r="BK16" s="7" t="n">
        <v>0.794216851434534</v>
      </c>
      <c r="BL16" s="7" t="n">
        <v>0.7794594821749485</v>
      </c>
      <c r="BM16" s="7" t="n">
        <v>0.8116769393312457</v>
      </c>
      <c r="BN16" s="7" t="n">
        <v>0.7596151919213613</v>
      </c>
      <c r="BO16" s="7" t="n">
        <v>0.8661098695537237</v>
      </c>
      <c r="BP16" s="7" t="n">
        <v>0.8835703966157832</v>
      </c>
      <c r="BQ16" s="7" t="n">
        <v>0.6354979768236469</v>
      </c>
      <c r="BR16" s="7" t="n">
        <v>0.8269805566835865</v>
      </c>
      <c r="BS16" s="7" t="n">
        <v>0.8348726483977772</v>
      </c>
      <c r="BT16" s="7" t="n">
        <v>0.8940452138377026</v>
      </c>
      <c r="BU16" s="7" t="n">
        <v>0.8261291087391011</v>
      </c>
      <c r="BV16" s="7" t="n">
        <v>0.8383208805387385</v>
      </c>
      <c r="BW16" s="7" t="n">
        <v>0.6819156325906696</v>
      </c>
      <c r="BX16" s="7" t="n">
        <v>0.6708130025198956</v>
      </c>
      <c r="BY16" s="7" t="n">
        <v>0.8133915030088368</v>
      </c>
      <c r="BZ16" s="7" t="n">
        <v>0.7946466493231434</v>
      </c>
      <c r="CA16" s="7" t="n">
        <v>0.8541224600970968</v>
      </c>
      <c r="CB16" s="7" t="n">
        <v>0.6811492761336964</v>
      </c>
      <c r="CC16" s="7" t="n">
        <v>0.7096535969340276</v>
      </c>
      <c r="CD16" s="7" t="n">
        <v>0.7699072271719746</v>
      </c>
      <c r="CE16" s="7" t="n">
        <v>0.7855034218376873</v>
      </c>
      <c r="CF16" s="7" t="n">
        <v>0.7740059801972369</v>
      </c>
      <c r="CG16" s="7" t="n">
        <v>0.6766619204858881</v>
      </c>
      <c r="CH16" s="7" t="n">
        <v>0.7463623233048545</v>
      </c>
      <c r="CI16" s="7" t="n">
        <v>0.668245446098226</v>
      </c>
      <c r="CJ16" s="7" t="n">
        <v>0.8599807923171999</v>
      </c>
      <c r="CK16" s="7" t="n">
        <v>0.8261273909043511</v>
      </c>
      <c r="CL16" s="7" t="n">
        <v>0.5484832293250848</v>
      </c>
      <c r="CM16" s="7" t="n">
        <v>0.7956215216470953</v>
      </c>
      <c r="CN16" s="7" t="n">
        <v>0.7338067045743901</v>
      </c>
      <c r="CO16" s="7" t="n">
        <v>0.8120018092441763</v>
      </c>
      <c r="CP16" s="7" t="n">
        <v>0.9053927076233474</v>
      </c>
      <c r="CQ16" s="7" t="n">
        <v>0.7427865745700841</v>
      </c>
      <c r="CR16" s="7" t="n">
        <v>0.6834454761539942</v>
      </c>
      <c r="CS16" s="7" t="n">
        <v>0.7220973451024857</v>
      </c>
      <c r="CT16" s="7" t="n">
        <v>0.7053149992002871</v>
      </c>
      <c r="CU16" s="7" t="n">
        <v>0.8387091723513658</v>
      </c>
      <c r="CV16" s="7" t="n">
        <v>0.7936376094997419</v>
      </c>
      <c r="CW16" s="7" t="n">
        <v>0.7533478144625222</v>
      </c>
      <c r="CX16" s="7" t="n">
        <v>0.7747567280406027</v>
      </c>
      <c r="CY16" s="7" t="n">
        <v>0.7145871317143312</v>
      </c>
      <c r="CZ16" s="7" t="n">
        <v>0.7707294607165686</v>
      </c>
      <c r="DA16" s="7" t="n">
        <v>0.8534364386762168</v>
      </c>
      <c r="DB16" s="7" t="n">
        <v>0.7313142897909446</v>
      </c>
      <c r="DC16" s="7" t="n">
        <v>0.6311102548742288</v>
      </c>
      <c r="DD16" s="7" t="n">
        <v>0.7618801580822944</v>
      </c>
      <c r="DE16" s="7" t="n">
        <v>0.7046919310296422</v>
      </c>
      <c r="DF16" s="7" t="n">
        <v>0.7508354019346081</v>
      </c>
      <c r="DG16" s="7" t="n">
        <v>0.629335474396028</v>
      </c>
      <c r="DH16" s="7" t="n">
        <v>0.7066252462262853</v>
      </c>
      <c r="DI16" s="7" t="n">
        <v>0.7641712542144498</v>
      </c>
      <c r="DJ16" s="7" t="n">
        <v>0.5678145476669788</v>
      </c>
      <c r="DK16" s="7" t="n">
        <v>0.8888862852968482</v>
      </c>
      <c r="DL16" s="7" t="n">
        <v>0.7715105475921109</v>
      </c>
      <c r="DM16" s="7" t="n">
        <v>0.5424668392819085</v>
      </c>
      <c r="DN16" s="7" t="n">
        <v>0.7789235089102817</v>
      </c>
      <c r="DO16" s="7" t="n">
        <v>0.7936881039022682</v>
      </c>
      <c r="DP16" s="7" t="n">
        <v>0.7441596560291732</v>
      </c>
      <c r="DQ16" s="7" t="n">
        <v>0.8305439199984073</v>
      </c>
      <c r="DR16" s="7" t="n">
        <v>0.5471350233537946</v>
      </c>
      <c r="DS16" s="7" t="n">
        <v>0.7398080973799684</v>
      </c>
      <c r="DT16" s="7" t="n">
        <v>0.7829264250735445</v>
      </c>
      <c r="DU16" s="7" t="n">
        <v>0.5566477821461312</v>
      </c>
      <c r="DV16" s="7" t="n">
        <v>0.7443115241360665</v>
      </c>
      <c r="DW16" s="7" t="n">
        <v>0.9725897239784478</v>
      </c>
      <c r="DX16" s="7" t="n">
        <v>0.55464835768139</v>
      </c>
      <c r="DY16" s="7" t="n">
        <v>0.7468663923642621</v>
      </c>
      <c r="DZ16" s="7" t="n">
        <v>0.618338721615914</v>
      </c>
      <c r="EA16" s="7" t="n">
        <v>0.7056083433616825</v>
      </c>
      <c r="EB16" s="7" t="n">
        <v>0.5638486008418495</v>
      </c>
      <c r="EC16" s="7" t="n">
        <v>0.7371034103504527</v>
      </c>
      <c r="ED16" s="7" t="n">
        <v>0.6530668968236747</v>
      </c>
      <c r="EE16" s="7" t="n">
        <v>0.7867594376466667</v>
      </c>
      <c r="EF16" s="7" t="n">
        <v>0.7485174976691088</v>
      </c>
      <c r="EG16" s="7" t="n">
        <v>0.7656162952395921</v>
      </c>
      <c r="EH16" s="7" t="n">
        <v>0.8102510176060952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0.9275315694605393</v>
      </c>
      <c r="D17" s="7" t="n">
        <v>0.9107143562975073</v>
      </c>
      <c r="E17" s="7" t="n">
        <v>0.7124285349645256</v>
      </c>
      <c r="F17" s="7" t="n">
        <v>0.8841451176211689</v>
      </c>
      <c r="G17" s="7" t="n">
        <v>0.7451653168684838</v>
      </c>
      <c r="H17" s="7" t="n">
        <v>0.9011441568807319</v>
      </c>
      <c r="I17" s="7" t="n">
        <v>0.9442823682812813</v>
      </c>
      <c r="J17" s="7" t="n">
        <v>0.9356490298144308</v>
      </c>
      <c r="K17" s="7" t="n">
        <v>0.7017249145871481</v>
      </c>
      <c r="L17" s="7" t="n">
        <v>0.6568597580204537</v>
      </c>
      <c r="M17" s="7" t="n">
        <v>0.7520378289667458</v>
      </c>
      <c r="N17" s="7" t="n">
        <v>0.857336763021276</v>
      </c>
      <c r="O17" s="7" t="n">
        <v>0.7890192538074353</v>
      </c>
      <c r="P17" s="7" t="n">
        <v>0.8421476292083013</v>
      </c>
      <c r="Q17" s="7" t="n">
        <v>0.886506845881322</v>
      </c>
      <c r="R17" s="7" t="n">
        <v>1</v>
      </c>
      <c r="S17" s="7" t="n">
        <v>0.8855547956481222</v>
      </c>
      <c r="T17" s="7" t="n">
        <v>0.8883938683070894</v>
      </c>
      <c r="U17" s="7" t="n">
        <v>0.7586688564396926</v>
      </c>
      <c r="V17" s="7" t="n">
        <v>0.9106996978533154</v>
      </c>
      <c r="W17" s="7" t="n">
        <v>0.8872807346081932</v>
      </c>
      <c r="X17" s="7" t="n">
        <v>0.8666806982203034</v>
      </c>
      <c r="Y17" s="7" t="n">
        <v>0.9425067662646562</v>
      </c>
      <c r="Z17" s="7" t="n">
        <v>0.9470241865772032</v>
      </c>
      <c r="AA17" s="7" t="n">
        <v>0.9465421640887244</v>
      </c>
      <c r="AB17" s="7" t="n">
        <v>0.9268229026933239</v>
      </c>
      <c r="AC17" s="7" t="n">
        <v>0.9420543011289707</v>
      </c>
      <c r="AD17" s="7" t="n">
        <v>0.7953349872122594</v>
      </c>
      <c r="AE17" s="7" t="n">
        <v>0.6934473738422546</v>
      </c>
      <c r="AF17" s="7" t="n">
        <v>0.9079006785211536</v>
      </c>
      <c r="AG17" s="7" t="n">
        <v>0.9320600942331898</v>
      </c>
      <c r="AH17" s="7" t="n">
        <v>0.9129790032516222</v>
      </c>
      <c r="AI17" s="7" t="n">
        <v>0.7940238654992464</v>
      </c>
      <c r="AJ17" s="7" t="n">
        <v>0.9460900723577624</v>
      </c>
      <c r="AK17" s="7" t="n">
        <v>0.9221729593229004</v>
      </c>
      <c r="AL17" s="7" t="n">
        <v>0.9303329520403152</v>
      </c>
      <c r="AM17" s="7" t="n">
        <v>0.8159400004521354</v>
      </c>
      <c r="AN17" s="7" t="n">
        <v>0.7815466182016073</v>
      </c>
      <c r="AO17" s="7" t="n">
        <v>0.9376879311077924</v>
      </c>
      <c r="AP17" s="7" t="n">
        <v>0.8765498611868148</v>
      </c>
      <c r="AQ17" s="7" t="n">
        <v>0.8749251851754124</v>
      </c>
      <c r="AR17" s="7" t="n">
        <v>0.8534036388498769</v>
      </c>
      <c r="AS17" s="7" t="n">
        <v>0.861317277715313</v>
      </c>
      <c r="AT17" s="7" t="n">
        <v>0.8374538734015944</v>
      </c>
      <c r="AU17" s="7" t="n">
        <v>0.8963575040869666</v>
      </c>
      <c r="AV17" s="7" t="n">
        <v>0.9160402088142213</v>
      </c>
      <c r="AW17" s="7" t="n">
        <v>0.9342801726900143</v>
      </c>
      <c r="AX17" s="7" t="n">
        <v>0.8879529280133207</v>
      </c>
      <c r="AY17" s="7" t="n">
        <v>0.7678364345447708</v>
      </c>
      <c r="AZ17" s="7" t="n">
        <v>0.9140121744899885</v>
      </c>
      <c r="BA17" s="7" t="n">
        <v>0.8607024119165991</v>
      </c>
      <c r="BB17" s="7" t="n">
        <v>0.923879355145186</v>
      </c>
      <c r="BC17" s="7" t="n">
        <v>0.794023878722796</v>
      </c>
      <c r="BD17" s="7" t="n">
        <v>0.8114425618132903</v>
      </c>
      <c r="BE17" s="7" t="n">
        <v>0.8274241103988581</v>
      </c>
      <c r="BF17" s="7" t="n">
        <v>0.846569810574771</v>
      </c>
      <c r="BG17" s="7" t="n">
        <v>0.8182602233936951</v>
      </c>
      <c r="BH17" s="7" t="n">
        <v>0.7762194552595348</v>
      </c>
      <c r="BI17" s="7" t="n">
        <v>0.9184139120653053</v>
      </c>
      <c r="BJ17" s="7" t="n">
        <v>0.5458442634464096</v>
      </c>
      <c r="BK17" s="7" t="n">
        <v>0.8746104663289048</v>
      </c>
      <c r="BL17" s="7" t="n">
        <v>0.9215295306942931</v>
      </c>
      <c r="BM17" s="7" t="n">
        <v>0.7859092444139291</v>
      </c>
      <c r="BN17" s="7" t="n">
        <v>0.7616669176753961</v>
      </c>
      <c r="BO17" s="7" t="n">
        <v>0.9103024076309966</v>
      </c>
      <c r="BP17" s="7" t="n">
        <v>0.8829858044942314</v>
      </c>
      <c r="BQ17" s="7" t="n">
        <v>0.7305444893552937</v>
      </c>
      <c r="BR17" s="7" t="n">
        <v>0.8583691380741767</v>
      </c>
      <c r="BS17" s="7" t="n">
        <v>0.8016058622880882</v>
      </c>
      <c r="BT17" s="7" t="n">
        <v>0.9266061849606247</v>
      </c>
      <c r="BU17" s="7" t="n">
        <v>0.8889017803808833</v>
      </c>
      <c r="BV17" s="7" t="n">
        <v>0.9179418289516795</v>
      </c>
      <c r="BW17" s="7" t="n">
        <v>0.7785909906032855</v>
      </c>
      <c r="BX17" s="7" t="n">
        <v>0.7830055578402847</v>
      </c>
      <c r="BY17" s="7" t="n">
        <v>0.8975205114095418</v>
      </c>
      <c r="BZ17" s="7" t="n">
        <v>0.8517576407188551</v>
      </c>
      <c r="CA17" s="7" t="n">
        <v>0.9229801264450157</v>
      </c>
      <c r="CB17" s="7" t="n">
        <v>0.7879635363336243</v>
      </c>
      <c r="CC17" s="7" t="n">
        <v>0.8196235824392337</v>
      </c>
      <c r="CD17" s="7" t="n">
        <v>0.9174410744725854</v>
      </c>
      <c r="CE17" s="7" t="n">
        <v>0.7694523834789865</v>
      </c>
      <c r="CF17" s="7" t="n">
        <v>0.9139838019640899</v>
      </c>
      <c r="CG17" s="7" t="n">
        <v>0.7760018502658405</v>
      </c>
      <c r="CH17" s="7" t="n">
        <v>0.8071999953132288</v>
      </c>
      <c r="CI17" s="7" t="n">
        <v>0.7700479963869409</v>
      </c>
      <c r="CJ17" s="7" t="n">
        <v>0.941595268701628</v>
      </c>
      <c r="CK17" s="7" t="n">
        <v>0.8314396558683019</v>
      </c>
      <c r="CL17" s="7" t="n">
        <v>0.6471439668421377</v>
      </c>
      <c r="CM17" s="7" t="n">
        <v>0.9189928708820542</v>
      </c>
      <c r="CN17" s="7" t="n">
        <v>0.8247957184158272</v>
      </c>
      <c r="CO17" s="7" t="n">
        <v>0.8595447107310178</v>
      </c>
      <c r="CP17" s="7" t="n">
        <v>0.9327681030678338</v>
      </c>
      <c r="CQ17" s="7" t="n">
        <v>0.8111419709829919</v>
      </c>
      <c r="CR17" s="7" t="n">
        <v>0.7895172836108885</v>
      </c>
      <c r="CS17" s="7" t="n">
        <v>0.8195551640837826</v>
      </c>
      <c r="CT17" s="7" t="n">
        <v>0.8266071098087288</v>
      </c>
      <c r="CU17" s="7" t="n">
        <v>0.8960253565135359</v>
      </c>
      <c r="CV17" s="7" t="n">
        <v>0.9250264652569488</v>
      </c>
      <c r="CW17" s="7" t="n">
        <v>0.8916993203903701</v>
      </c>
      <c r="CX17" s="7" t="n">
        <v>0.9049123774932027</v>
      </c>
      <c r="CY17" s="7" t="n">
        <v>0.8118981537410833</v>
      </c>
      <c r="CZ17" s="7" t="n">
        <v>0.8842131073342493</v>
      </c>
      <c r="DA17" s="7" t="n">
        <v>0.6158503179366547</v>
      </c>
      <c r="DB17" s="7" t="n">
        <v>0.8572759257290047</v>
      </c>
      <c r="DC17" s="7" t="n">
        <v>0.7576603039519594</v>
      </c>
      <c r="DD17" s="7" t="n">
        <v>0.9076619983549938</v>
      </c>
      <c r="DE17" s="7" t="n">
        <v>0.8071414766703936</v>
      </c>
      <c r="DF17" s="7" t="n">
        <v>0.8174304842132394</v>
      </c>
      <c r="DG17" s="7" t="n">
        <v>0.7539572252292964</v>
      </c>
      <c r="DH17" s="7" t="n">
        <v>0.8242215543266024</v>
      </c>
      <c r="DI17" s="7" t="n">
        <v>0.8980375734058319</v>
      </c>
      <c r="DJ17" s="7" t="n">
        <v>0.7211158438651931</v>
      </c>
      <c r="DK17" s="7" t="n">
        <v>0.9570885557333597</v>
      </c>
      <c r="DL17" s="7" t="n">
        <v>0.7786822212109062</v>
      </c>
      <c r="DM17" s="7" t="n">
        <v>0.68392661792117</v>
      </c>
      <c r="DN17" s="7" t="n">
        <v>0.8858160254982222</v>
      </c>
      <c r="DO17" s="7" t="n">
        <v>0.8749801652314716</v>
      </c>
      <c r="DP17" s="7" t="n">
        <v>0.8252074193475373</v>
      </c>
      <c r="DQ17" s="7" t="n">
        <v>0.8314345147283091</v>
      </c>
      <c r="DR17" s="7" t="n">
        <v>0.6679797252400829</v>
      </c>
      <c r="DS17" s="7" t="n">
        <v>0.8382894676936773</v>
      </c>
      <c r="DT17" s="7" t="n">
        <v>0.910845509628487</v>
      </c>
      <c r="DU17" s="7" t="n">
        <v>0.682637597420947</v>
      </c>
      <c r="DV17" s="7" t="n">
        <v>0.6795633991274386</v>
      </c>
      <c r="DW17" s="7" t="n">
        <v>0.8548603261498172</v>
      </c>
      <c r="DX17" s="7" t="n">
        <v>0.6800337000406542</v>
      </c>
      <c r="DY17" s="7" t="n">
        <v>0.8526013150010956</v>
      </c>
      <c r="DZ17" s="7" t="n">
        <v>0.538549590651216</v>
      </c>
      <c r="EA17" s="7" t="n">
        <v>0.8063898392546855</v>
      </c>
      <c r="EB17" s="7" t="n">
        <v>0.6904244042954519</v>
      </c>
      <c r="EC17" s="7" t="n">
        <v>0.7585982068739722</v>
      </c>
      <c r="ED17" s="7" t="n">
        <v>0.7501097970466793</v>
      </c>
      <c r="EE17" s="7" t="n">
        <v>0.9200183802152113</v>
      </c>
      <c r="EF17" s="7" t="n">
        <v>0.7032239832272573</v>
      </c>
      <c r="EG17" s="7" t="n">
        <v>0.8670724981053298</v>
      </c>
      <c r="EH17" s="7" t="n">
        <v>0.8000305332112052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0.8720344985159711</v>
      </c>
      <c r="D18" s="7" t="n">
        <v>0.9003425434692431</v>
      </c>
      <c r="E18" s="7" t="n">
        <v>0.7297486611469659</v>
      </c>
      <c r="F18" s="7" t="n">
        <v>0.9065173158645586</v>
      </c>
      <c r="G18" s="7" t="n">
        <v>0.7715970402023423</v>
      </c>
      <c r="H18" s="7" t="n">
        <v>0.9964626799079596</v>
      </c>
      <c r="I18" s="7" t="n">
        <v>0.9605791350476169</v>
      </c>
      <c r="J18" s="7" t="n">
        <v>0.8931912736374984</v>
      </c>
      <c r="K18" s="7" t="n">
        <v>0.5812547938035949</v>
      </c>
      <c r="L18" s="7" t="n">
        <v>0.5339824487544383</v>
      </c>
      <c r="M18" s="7" t="n">
        <v>0.6251332957306827</v>
      </c>
      <c r="N18" s="7" t="n">
        <v>0.6873064342044014</v>
      </c>
      <c r="O18" s="7" t="n">
        <v>0.6529605113484667</v>
      </c>
      <c r="P18" s="7" t="n">
        <v>0.6921319263537933</v>
      </c>
      <c r="Q18" s="7" t="n">
        <v>0.8022172378037151</v>
      </c>
      <c r="R18" s="7" t="n">
        <v>0.8855547956481222</v>
      </c>
      <c r="S18" s="7" t="n">
        <v>1</v>
      </c>
      <c r="T18" s="7" t="n">
        <v>0.8018182133816106</v>
      </c>
      <c r="U18" s="7" t="n">
        <v>0.767977216351091</v>
      </c>
      <c r="V18" s="7" t="n">
        <v>0.7802727637088083</v>
      </c>
      <c r="W18" s="7" t="n">
        <v>0.8398716662506097</v>
      </c>
      <c r="X18" s="7" t="n">
        <v>0.8239270569823581</v>
      </c>
      <c r="Y18" s="7" t="n">
        <v>0.8881304273243331</v>
      </c>
      <c r="Z18" s="7" t="n">
        <v>0.8378583148013424</v>
      </c>
      <c r="AA18" s="7" t="n">
        <v>0.8845512752090815</v>
      </c>
      <c r="AB18" s="7" t="n">
        <v>0.8603961895835336</v>
      </c>
      <c r="AC18" s="7" t="n">
        <v>0.8458698531537752</v>
      </c>
      <c r="AD18" s="7" t="n">
        <v>0.7931349007711997</v>
      </c>
      <c r="AE18" s="7" t="n">
        <v>0.6876404035454188</v>
      </c>
      <c r="AF18" s="7" t="n">
        <v>0.9944174264780631</v>
      </c>
      <c r="AG18" s="7" t="n">
        <v>0.8650083280424243</v>
      </c>
      <c r="AH18" s="7" t="n">
        <v>0.7443336934055391</v>
      </c>
      <c r="AI18" s="7" t="n">
        <v>0.7862758552889237</v>
      </c>
      <c r="AJ18" s="7" t="n">
        <v>0.9020653264022729</v>
      </c>
      <c r="AK18" s="7" t="n">
        <v>0.7621959958994948</v>
      </c>
      <c r="AL18" s="7" t="n">
        <v>0.8600105212359632</v>
      </c>
      <c r="AM18" s="7" t="n">
        <v>0.8204309002289024</v>
      </c>
      <c r="AN18" s="7" t="n">
        <v>0.6562236092363307</v>
      </c>
      <c r="AO18" s="7" t="n">
        <v>0.8369516544402392</v>
      </c>
      <c r="AP18" s="7" t="n">
        <v>0.7551605573311514</v>
      </c>
      <c r="AQ18" s="7" t="n">
        <v>0.7390360968980718</v>
      </c>
      <c r="AR18" s="7" t="n">
        <v>0.7168866800584901</v>
      </c>
      <c r="AS18" s="7" t="n">
        <v>0.7451915114968336</v>
      </c>
      <c r="AT18" s="7" t="n">
        <v>0.7079077203347056</v>
      </c>
      <c r="AU18" s="7" t="n">
        <v>0.764258902554794</v>
      </c>
      <c r="AV18" s="7" t="n">
        <v>0.9316458656515128</v>
      </c>
      <c r="AW18" s="7" t="n">
        <v>0.8548304807004875</v>
      </c>
      <c r="AX18" s="7" t="n">
        <v>0.9998238967956488</v>
      </c>
      <c r="AY18" s="7" t="n">
        <v>0.7556171782007075</v>
      </c>
      <c r="AZ18" s="7" t="n">
        <v>0.8173137994157159</v>
      </c>
      <c r="BA18" s="7" t="n">
        <v>0.7404176975474523</v>
      </c>
      <c r="BB18" s="7" t="n">
        <v>0.7554603776790094</v>
      </c>
      <c r="BC18" s="7" t="n">
        <v>0.7862758605634754</v>
      </c>
      <c r="BD18" s="7" t="n">
        <v>0.8088885212779514</v>
      </c>
      <c r="BE18" s="7" t="n">
        <v>0.6603624098422802</v>
      </c>
      <c r="BF18" s="7" t="n">
        <v>0.7374410518321423</v>
      </c>
      <c r="BG18" s="7" t="n">
        <v>0.6428727345178178</v>
      </c>
      <c r="BH18" s="7" t="n">
        <v>0.7649237091769219</v>
      </c>
      <c r="BI18" s="7" t="n">
        <v>0.7579732349110981</v>
      </c>
      <c r="BJ18" s="7" t="n">
        <v>0.5692707365602923</v>
      </c>
      <c r="BK18" s="7" t="n">
        <v>0.9957792756476878</v>
      </c>
      <c r="BL18" s="7" t="n">
        <v>0.8318129977967416</v>
      </c>
      <c r="BM18" s="7" t="n">
        <v>0.7952449809192258</v>
      </c>
      <c r="BN18" s="7" t="n">
        <v>0.7669864983752389</v>
      </c>
      <c r="BO18" s="7" t="n">
        <v>0.8919760968155209</v>
      </c>
      <c r="BP18" s="7" t="n">
        <v>0.7470845372001196</v>
      </c>
      <c r="BQ18" s="7" t="n">
        <v>0.6312041942491167</v>
      </c>
      <c r="BR18" s="7" t="n">
        <v>0.8398523849721796</v>
      </c>
      <c r="BS18" s="7" t="n">
        <v>0.8228552883678778</v>
      </c>
      <c r="BT18" s="7" t="n">
        <v>0.771915383965581</v>
      </c>
      <c r="BU18" s="7" t="n">
        <v>0.9203800564011015</v>
      </c>
      <c r="BV18" s="7" t="n">
        <v>0.8998733117815475</v>
      </c>
      <c r="BW18" s="7" t="n">
        <v>0.6646582459718808</v>
      </c>
      <c r="BX18" s="7" t="n">
        <v>0.6569530301584653</v>
      </c>
      <c r="BY18" s="7" t="n">
        <v>0.9978262082402279</v>
      </c>
      <c r="BZ18" s="7" t="n">
        <v>0.7885204650861478</v>
      </c>
      <c r="CA18" s="7" t="n">
        <v>0.9100474208523059</v>
      </c>
      <c r="CB18" s="7" t="n">
        <v>0.658719923475509</v>
      </c>
      <c r="CC18" s="7" t="n">
        <v>0.685742514204265</v>
      </c>
      <c r="CD18" s="7" t="n">
        <v>0.8352691309309306</v>
      </c>
      <c r="CE18" s="7" t="n">
        <v>0.7859485846222536</v>
      </c>
      <c r="CF18" s="7" t="n">
        <v>0.8171323059019231</v>
      </c>
      <c r="CG18" s="7" t="n">
        <v>0.642095682265167</v>
      </c>
      <c r="CH18" s="7" t="n">
        <v>0.679708006139169</v>
      </c>
      <c r="CI18" s="7" t="n">
        <v>0.6289687951134312</v>
      </c>
      <c r="CJ18" s="7" t="n">
        <v>0.852890027612809</v>
      </c>
      <c r="CK18" s="7" t="n">
        <v>0.8271563296318456</v>
      </c>
      <c r="CL18" s="7" t="n">
        <v>0.5860983767276716</v>
      </c>
      <c r="CM18" s="7" t="n">
        <v>0.7580218464174225</v>
      </c>
      <c r="CN18" s="7" t="n">
        <v>0.7630407372362621</v>
      </c>
      <c r="CO18" s="7" t="n">
        <v>0.8623058429494124</v>
      </c>
      <c r="CP18" s="7" t="n">
        <v>0.8955341690940386</v>
      </c>
      <c r="CQ18" s="7" t="n">
        <v>0.6326424023364212</v>
      </c>
      <c r="CR18" s="7" t="n">
        <v>0.658591277570082</v>
      </c>
      <c r="CS18" s="7" t="n">
        <v>0.6898791448049151</v>
      </c>
      <c r="CT18" s="7" t="n">
        <v>0.7161670392806588</v>
      </c>
      <c r="CU18" s="7" t="n">
        <v>0.9555021191483433</v>
      </c>
      <c r="CV18" s="7" t="n">
        <v>0.8600992819875746</v>
      </c>
      <c r="CW18" s="7" t="n">
        <v>0.7253261597354116</v>
      </c>
      <c r="CX18" s="7" t="n">
        <v>0.8001828229082772</v>
      </c>
      <c r="CY18" s="7" t="n">
        <v>0.6783859030407958</v>
      </c>
      <c r="CZ18" s="7" t="n">
        <v>0.7498603445026475</v>
      </c>
      <c r="DA18" s="7" t="n">
        <v>0.579442439971123</v>
      </c>
      <c r="DB18" s="7" t="n">
        <v>0.7427603761495966</v>
      </c>
      <c r="DC18" s="7" t="n">
        <v>0.7516202455938519</v>
      </c>
      <c r="DD18" s="7" t="n">
        <v>0.8271519049639607</v>
      </c>
      <c r="DE18" s="7" t="n">
        <v>0.6811275902487232</v>
      </c>
      <c r="DF18" s="7" t="n">
        <v>0.6435339463715065</v>
      </c>
      <c r="DG18" s="7" t="n">
        <v>0.6598683292004289</v>
      </c>
      <c r="DH18" s="7" t="n">
        <v>0.6892735403074978</v>
      </c>
      <c r="DI18" s="7" t="n">
        <v>0.7299025794169542</v>
      </c>
      <c r="DJ18" s="7" t="n">
        <v>0.5652576030231834</v>
      </c>
      <c r="DK18" s="7" t="n">
        <v>0.8364065145100213</v>
      </c>
      <c r="DL18" s="7" t="n">
        <v>0.7810205777489249</v>
      </c>
      <c r="DM18" s="7" t="n">
        <v>0.5536566233700078</v>
      </c>
      <c r="DN18" s="7" t="n">
        <v>0.7166872883476543</v>
      </c>
      <c r="DO18" s="7" t="n">
        <v>0.7454668076804165</v>
      </c>
      <c r="DP18" s="7" t="n">
        <v>0.6564961872347284</v>
      </c>
      <c r="DQ18" s="7" t="n">
        <v>0.8334590025583013</v>
      </c>
      <c r="DR18" s="7" t="n">
        <v>0.5514516176354806</v>
      </c>
      <c r="DS18" s="7" t="n">
        <v>0.7204089992986964</v>
      </c>
      <c r="DT18" s="7" t="n">
        <v>0.7507410003292405</v>
      </c>
      <c r="DU18" s="7" t="n">
        <v>0.5606338455136911</v>
      </c>
      <c r="DV18" s="7" t="n">
        <v>0.7030301822077795</v>
      </c>
      <c r="DW18" s="7" t="n">
        <v>0.8116931587404428</v>
      </c>
      <c r="DX18" s="7" t="n">
        <v>0.5576642890037983</v>
      </c>
      <c r="DY18" s="7" t="n">
        <v>0.7788413650658538</v>
      </c>
      <c r="DZ18" s="7" t="n">
        <v>0.5624974789895456</v>
      </c>
      <c r="EA18" s="7" t="n">
        <v>0.8165713485727299</v>
      </c>
      <c r="EB18" s="7" t="n">
        <v>0.5626276332510864</v>
      </c>
      <c r="EC18" s="7" t="n">
        <v>0.720326869688789</v>
      </c>
      <c r="ED18" s="7" t="n">
        <v>0.6468483593327954</v>
      </c>
      <c r="EE18" s="7" t="n">
        <v>0.8379189757033851</v>
      </c>
      <c r="EF18" s="7" t="n">
        <v>0.692227930479809</v>
      </c>
      <c r="EG18" s="7" t="n">
        <v>0.7000222224232151</v>
      </c>
      <c r="EH18" s="7" t="n">
        <v>0.8090149558081591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0.8672075463223176</v>
      </c>
      <c r="D19" s="7" t="n">
        <v>0.8632634240963698</v>
      </c>
      <c r="E19" s="7" t="n">
        <v>0.7232844571262436</v>
      </c>
      <c r="F19" s="7" t="n">
        <v>0.8378472658082416</v>
      </c>
      <c r="G19" s="7" t="n">
        <v>0.7228946186500647</v>
      </c>
      <c r="H19" s="7" t="n">
        <v>0.8151225588594826</v>
      </c>
      <c r="I19" s="7" t="n">
        <v>0.8393625199158019</v>
      </c>
      <c r="J19" s="7" t="n">
        <v>0.8618061162826904</v>
      </c>
      <c r="K19" s="7" t="n">
        <v>0.5823661902631568</v>
      </c>
      <c r="L19" s="7" t="n">
        <v>0.5292423625651982</v>
      </c>
      <c r="M19" s="7" t="n">
        <v>0.6319522472676894</v>
      </c>
      <c r="N19" s="7" t="n">
        <v>0.7255453905829068</v>
      </c>
      <c r="O19" s="7" t="n">
        <v>0.6640668961581178</v>
      </c>
      <c r="P19" s="7" t="n">
        <v>0.7035348086998066</v>
      </c>
      <c r="Q19" s="7" t="n">
        <v>0.9985908386792181</v>
      </c>
      <c r="R19" s="7" t="n">
        <v>0.8883938683070894</v>
      </c>
      <c r="S19" s="7" t="n">
        <v>0.8018182133816106</v>
      </c>
      <c r="T19" s="7" t="n">
        <v>1</v>
      </c>
      <c r="U19" s="7" t="n">
        <v>0.7664510366251577</v>
      </c>
      <c r="V19" s="7" t="n">
        <v>0.8120508722448128</v>
      </c>
      <c r="W19" s="7" t="n">
        <v>0.86372037771318</v>
      </c>
      <c r="X19" s="7" t="n">
        <v>0.8527898078725883</v>
      </c>
      <c r="Y19" s="7" t="n">
        <v>0.8696378174145398</v>
      </c>
      <c r="Z19" s="7" t="n">
        <v>0.8454319332587791</v>
      </c>
      <c r="AA19" s="7" t="n">
        <v>0.8642695663917909</v>
      </c>
      <c r="AB19" s="7" t="n">
        <v>0.7949869108831313</v>
      </c>
      <c r="AC19" s="7" t="n">
        <v>0.8420046217818159</v>
      </c>
      <c r="AD19" s="7" t="n">
        <v>0.7921830119126075</v>
      </c>
      <c r="AE19" s="7" t="n">
        <v>0.7148637319122015</v>
      </c>
      <c r="AF19" s="7" t="n">
        <v>0.8291001934173323</v>
      </c>
      <c r="AG19" s="7" t="n">
        <v>0.801467975523078</v>
      </c>
      <c r="AH19" s="7" t="n">
        <v>0.7868326542528009</v>
      </c>
      <c r="AI19" s="7" t="n">
        <v>0.8001342233058122</v>
      </c>
      <c r="AJ19" s="7" t="n">
        <v>0.8763461673807554</v>
      </c>
      <c r="AK19" s="7" t="n">
        <v>0.798323499669207</v>
      </c>
      <c r="AL19" s="7" t="n">
        <v>0.8017587987367716</v>
      </c>
      <c r="AM19" s="7" t="n">
        <v>0.7667728109708111</v>
      </c>
      <c r="AN19" s="7" t="n">
        <v>0.665556646395057</v>
      </c>
      <c r="AO19" s="7" t="n">
        <v>0.8322314522929477</v>
      </c>
      <c r="AP19" s="7" t="n">
        <v>0.7459463717008813</v>
      </c>
      <c r="AQ19" s="7" t="n">
        <v>0.7613200484565076</v>
      </c>
      <c r="AR19" s="7" t="n">
        <v>0.7256054104844837</v>
      </c>
      <c r="AS19" s="7" t="n">
        <v>0.7265190124236868</v>
      </c>
      <c r="AT19" s="7" t="n">
        <v>0.7244664877218119</v>
      </c>
      <c r="AU19" s="7" t="n">
        <v>0.8033798229630797</v>
      </c>
      <c r="AV19" s="7" t="n">
        <v>0.8663960509747383</v>
      </c>
      <c r="AW19" s="7" t="n">
        <v>0.8266949492813487</v>
      </c>
      <c r="AX19" s="7" t="n">
        <v>0.8036919092793511</v>
      </c>
      <c r="AY19" s="7" t="n">
        <v>0.635275205499054</v>
      </c>
      <c r="AZ19" s="7" t="n">
        <v>0.7782954720042821</v>
      </c>
      <c r="BA19" s="7" t="n">
        <v>0.7276197623730868</v>
      </c>
      <c r="BB19" s="7" t="n">
        <v>0.7979054408999281</v>
      </c>
      <c r="BC19" s="7" t="n">
        <v>0.8001341686106229</v>
      </c>
      <c r="BD19" s="7" t="n">
        <v>0.6904022322390138</v>
      </c>
      <c r="BE19" s="7" t="n">
        <v>0.749922051002446</v>
      </c>
      <c r="BF19" s="7" t="n">
        <v>0.781929338447985</v>
      </c>
      <c r="BG19" s="7" t="n">
        <v>0.7347110207607357</v>
      </c>
      <c r="BH19" s="7" t="n">
        <v>0.6425452217224396</v>
      </c>
      <c r="BI19" s="7" t="n">
        <v>0.7983532626622971</v>
      </c>
      <c r="BJ19" s="7" t="n">
        <v>0.6071129321562884</v>
      </c>
      <c r="BK19" s="7" t="n">
        <v>0.7947586590132889</v>
      </c>
      <c r="BL19" s="7" t="n">
        <v>0.7774961740022235</v>
      </c>
      <c r="BM19" s="7" t="n">
        <v>0.7991923151550451</v>
      </c>
      <c r="BN19" s="7" t="n">
        <v>0.7496378081600102</v>
      </c>
      <c r="BO19" s="7" t="n">
        <v>0.8556842257870142</v>
      </c>
      <c r="BP19" s="7" t="n">
        <v>0.8925333773855143</v>
      </c>
      <c r="BQ19" s="7" t="n">
        <v>0.6317792642087864</v>
      </c>
      <c r="BR19" s="7" t="n">
        <v>0.8192921392811005</v>
      </c>
      <c r="BS19" s="7" t="n">
        <v>0.824262364473206</v>
      </c>
      <c r="BT19" s="7" t="n">
        <v>0.9051352036350567</v>
      </c>
      <c r="BU19" s="7" t="n">
        <v>0.8238406536684862</v>
      </c>
      <c r="BV19" s="7" t="n">
        <v>0.8339250542055698</v>
      </c>
      <c r="BW19" s="7" t="n">
        <v>0.6792376496938227</v>
      </c>
      <c r="BX19" s="7" t="n">
        <v>0.6648652680260736</v>
      </c>
      <c r="BY19" s="7" t="n">
        <v>0.8128151040717416</v>
      </c>
      <c r="BZ19" s="7" t="n">
        <v>0.7864344211190029</v>
      </c>
      <c r="CA19" s="7" t="n">
        <v>0.8528134267005697</v>
      </c>
      <c r="CB19" s="7" t="n">
        <v>0.6761061213985831</v>
      </c>
      <c r="CC19" s="7" t="n">
        <v>0.7040540536495673</v>
      </c>
      <c r="CD19" s="7" t="n">
        <v>0.7689816350417006</v>
      </c>
      <c r="CE19" s="7" t="n">
        <v>0.7729343395219108</v>
      </c>
      <c r="CF19" s="7" t="n">
        <v>0.7725482415931478</v>
      </c>
      <c r="CG19" s="7" t="n">
        <v>0.6727892308252627</v>
      </c>
      <c r="CH19" s="7" t="n">
        <v>0.7455694833936256</v>
      </c>
      <c r="CI19" s="7" t="n">
        <v>0.667225655731474</v>
      </c>
      <c r="CJ19" s="7" t="n">
        <v>0.8538968338502285</v>
      </c>
      <c r="CK19" s="7" t="n">
        <v>0.8149054366419538</v>
      </c>
      <c r="CL19" s="7" t="n">
        <v>0.5425613344263617</v>
      </c>
      <c r="CM19" s="7" t="n">
        <v>0.7982246115682843</v>
      </c>
      <c r="CN19" s="7" t="n">
        <v>0.7296794660217203</v>
      </c>
      <c r="CO19" s="7" t="n">
        <v>0.8077796130420847</v>
      </c>
      <c r="CP19" s="7" t="n">
        <v>0.8995914119938434</v>
      </c>
      <c r="CQ19" s="7" t="n">
        <v>0.7344058231463441</v>
      </c>
      <c r="CR19" s="7" t="n">
        <v>0.6782796234887368</v>
      </c>
      <c r="CS19" s="7" t="n">
        <v>0.7145332356952601</v>
      </c>
      <c r="CT19" s="7" t="n">
        <v>0.7012742502250785</v>
      </c>
      <c r="CU19" s="7" t="n">
        <v>0.8336400594932273</v>
      </c>
      <c r="CV19" s="7" t="n">
        <v>0.7922491552460553</v>
      </c>
      <c r="CW19" s="7" t="n">
        <v>0.7522206928391257</v>
      </c>
      <c r="CX19" s="7" t="n">
        <v>0.7741100458537923</v>
      </c>
      <c r="CY19" s="7" t="n">
        <v>0.7057568795592223</v>
      </c>
      <c r="CZ19" s="7" t="n">
        <v>0.7664146712548557</v>
      </c>
      <c r="DA19" s="7" t="n">
        <v>0.8388083839813019</v>
      </c>
      <c r="DB19" s="7" t="n">
        <v>0.7269144130036891</v>
      </c>
      <c r="DC19" s="7" t="n">
        <v>0.6240057335504731</v>
      </c>
      <c r="DD19" s="7" t="n">
        <v>0.7603411291122927</v>
      </c>
      <c r="DE19" s="7" t="n">
        <v>0.6988232817194426</v>
      </c>
      <c r="DF19" s="7" t="n">
        <v>0.7439283444594569</v>
      </c>
      <c r="DG19" s="7" t="n">
        <v>0.6248139075483545</v>
      </c>
      <c r="DH19" s="7" t="n">
        <v>0.7000507538589783</v>
      </c>
      <c r="DI19" s="7" t="n">
        <v>0.7650978052987126</v>
      </c>
      <c r="DJ19" s="7" t="n">
        <v>0.5626411480870052</v>
      </c>
      <c r="DK19" s="7" t="n">
        <v>0.884805879748774</v>
      </c>
      <c r="DL19" s="7" t="n">
        <v>0.7685112204839801</v>
      </c>
      <c r="DM19" s="7" t="n">
        <v>0.5362027975175786</v>
      </c>
      <c r="DN19" s="7" t="n">
        <v>0.7760580666930598</v>
      </c>
      <c r="DO19" s="7" t="n">
        <v>0.7892456169090571</v>
      </c>
      <c r="DP19" s="7" t="n">
        <v>0.7377309941613462</v>
      </c>
      <c r="DQ19" s="7" t="n">
        <v>0.8187874205986321</v>
      </c>
      <c r="DR19" s="7" t="n">
        <v>0.5421764955110646</v>
      </c>
      <c r="DS19" s="7" t="n">
        <v>0.7323435427745522</v>
      </c>
      <c r="DT19" s="7" t="n">
        <v>0.7851598699772152</v>
      </c>
      <c r="DU19" s="7" t="n">
        <v>0.5514425023222352</v>
      </c>
      <c r="DV19" s="7" t="n">
        <v>0.7284785136011803</v>
      </c>
      <c r="DW19" s="7" t="n">
        <v>0.9715507740605022</v>
      </c>
      <c r="DX19" s="7" t="n">
        <v>0.5496025508264412</v>
      </c>
      <c r="DY19" s="7" t="n">
        <v>0.7415401117190331</v>
      </c>
      <c r="DZ19" s="7" t="n">
        <v>0.6006736115778473</v>
      </c>
      <c r="EA19" s="7" t="n">
        <v>0.6953351634692597</v>
      </c>
      <c r="EB19" s="7" t="n">
        <v>0.5581093538401991</v>
      </c>
      <c r="EC19" s="7" t="n">
        <v>0.7261067517442944</v>
      </c>
      <c r="ED19" s="7" t="n">
        <v>0.6492942320511366</v>
      </c>
      <c r="EE19" s="7" t="n">
        <v>0.783272946148749</v>
      </c>
      <c r="EF19" s="7" t="n">
        <v>0.7356387588982218</v>
      </c>
      <c r="EG19" s="7" t="n">
        <v>0.7625301247733817</v>
      </c>
      <c r="EH19" s="7" t="n">
        <v>0.800653025033644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0.8993746075859526</v>
      </c>
      <c r="D20" s="7" t="n">
        <v>0.9062860929536192</v>
      </c>
      <c r="E20" s="7" t="n">
        <v>0.9625975901345841</v>
      </c>
      <c r="F20" s="7" t="n">
        <v>0.9298519485478127</v>
      </c>
      <c r="G20" s="7" t="n">
        <v>0.9302393357025085</v>
      </c>
      <c r="H20" s="7" t="n">
        <v>0.7728324534062911</v>
      </c>
      <c r="I20" s="7" t="n">
        <v>0.7695566384508412</v>
      </c>
      <c r="J20" s="7" t="n">
        <v>0.8514484243899464</v>
      </c>
      <c r="K20" s="7" t="n">
        <v>0.4852815566690161</v>
      </c>
      <c r="L20" s="7" t="n">
        <v>0.4366543884030893</v>
      </c>
      <c r="M20" s="7" t="n">
        <v>0.527340396872099</v>
      </c>
      <c r="N20" s="7" t="n">
        <v>0.5841527681003912</v>
      </c>
      <c r="O20" s="7" t="n">
        <v>0.542436130611899</v>
      </c>
      <c r="P20" s="7" t="n">
        <v>0.5723508398883977</v>
      </c>
      <c r="Q20" s="7" t="n">
        <v>0.7797287096971486</v>
      </c>
      <c r="R20" s="7" t="n">
        <v>0.7586688564396926</v>
      </c>
      <c r="S20" s="7" t="n">
        <v>0.767977216351091</v>
      </c>
      <c r="T20" s="7" t="n">
        <v>0.7664510366251577</v>
      </c>
      <c r="U20" s="7" t="n">
        <v>1</v>
      </c>
      <c r="V20" s="7" t="n">
        <v>0.6775407396707621</v>
      </c>
      <c r="W20" s="7" t="n">
        <v>0.9018962127885448</v>
      </c>
      <c r="X20" s="7" t="n">
        <v>0.907413066288955</v>
      </c>
      <c r="Y20" s="7" t="n">
        <v>0.837395734642257</v>
      </c>
      <c r="Z20" s="7" t="n">
        <v>0.7332802158676591</v>
      </c>
      <c r="AA20" s="7" t="n">
        <v>0.8250271867182415</v>
      </c>
      <c r="AB20" s="7" t="n">
        <v>0.7081105949202952</v>
      </c>
      <c r="AC20" s="7" t="n">
        <v>0.7394758229348383</v>
      </c>
      <c r="AD20" s="7" t="n">
        <v>0.9732045268052041</v>
      </c>
      <c r="AE20" s="7" t="n">
        <v>0.9243497643552534</v>
      </c>
      <c r="AF20" s="7" t="n">
        <v>0.7912991396821402</v>
      </c>
      <c r="AG20" s="7" t="n">
        <v>0.7175241910448303</v>
      </c>
      <c r="AH20" s="7" t="n">
        <v>0.6431782899935294</v>
      </c>
      <c r="AI20" s="7" t="n">
        <v>0.6817427462862116</v>
      </c>
      <c r="AJ20" s="7" t="n">
        <v>0.798592084220431</v>
      </c>
      <c r="AK20" s="7" t="n">
        <v>0.7048315358297305</v>
      </c>
      <c r="AL20" s="7" t="n">
        <v>0.716313719877621</v>
      </c>
      <c r="AM20" s="7" t="n">
        <v>0.8947846140583696</v>
      </c>
      <c r="AN20" s="7" t="n">
        <v>0.5137778177603809</v>
      </c>
      <c r="AO20" s="7" t="n">
        <v>0.7166880511698571</v>
      </c>
      <c r="AP20" s="7" t="n">
        <v>0.6419366238288836</v>
      </c>
      <c r="AQ20" s="7" t="n">
        <v>0.6410784982681298</v>
      </c>
      <c r="AR20" s="7" t="n">
        <v>0.5974924639022307</v>
      </c>
      <c r="AS20" s="7" t="n">
        <v>0.6237286202400115</v>
      </c>
      <c r="AT20" s="7" t="n">
        <v>0.6361730868901094</v>
      </c>
      <c r="AU20" s="7" t="n">
        <v>0.6700706989968473</v>
      </c>
      <c r="AV20" s="7" t="n">
        <v>0.868155800487767</v>
      </c>
      <c r="AW20" s="7" t="n">
        <v>0.7337500986133632</v>
      </c>
      <c r="AX20" s="7" t="n">
        <v>0.7697164911857406</v>
      </c>
      <c r="AY20" s="7" t="n">
        <v>0.6065241027705347</v>
      </c>
      <c r="AZ20" s="7" t="n">
        <v>0.6653199294344013</v>
      </c>
      <c r="BA20" s="7" t="n">
        <v>0.6266362295754291</v>
      </c>
      <c r="BB20" s="7" t="n">
        <v>0.6383982829078633</v>
      </c>
      <c r="BC20" s="7" t="n">
        <v>0.681742827485483</v>
      </c>
      <c r="BD20" s="7" t="n">
        <v>0.6967952557034915</v>
      </c>
      <c r="BE20" s="7" t="n">
        <v>0.5952109084031053</v>
      </c>
      <c r="BF20" s="7" t="n">
        <v>0.6259954827003107</v>
      </c>
      <c r="BG20" s="7" t="n">
        <v>0.5895689010341443</v>
      </c>
      <c r="BH20" s="7" t="n">
        <v>0.6070406875639262</v>
      </c>
      <c r="BI20" s="7" t="n">
        <v>0.6172938182667446</v>
      </c>
      <c r="BJ20" s="7" t="n">
        <v>0.924659155802053</v>
      </c>
      <c r="BK20" s="7" t="n">
        <v>0.7583527960418975</v>
      </c>
      <c r="BL20" s="7" t="n">
        <v>0.6768631856076099</v>
      </c>
      <c r="BM20" s="7" t="n">
        <v>0.8997041573798285</v>
      </c>
      <c r="BN20" s="7" t="n">
        <v>0.9211888242039191</v>
      </c>
      <c r="BO20" s="7" t="n">
        <v>0.8792856488407722</v>
      </c>
      <c r="BP20" s="7" t="n">
        <v>0.6668887535991572</v>
      </c>
      <c r="BQ20" s="7" t="n">
        <v>0.4588651554650192</v>
      </c>
      <c r="BR20" s="7" t="n">
        <v>0.8780686479520369</v>
      </c>
      <c r="BS20" s="7" t="n">
        <v>0.9232461397474597</v>
      </c>
      <c r="BT20" s="7" t="n">
        <v>0.6409779023230096</v>
      </c>
      <c r="BU20" s="7" t="n">
        <v>0.7661077683379888</v>
      </c>
      <c r="BV20" s="7" t="n">
        <v>0.7866772144362228</v>
      </c>
      <c r="BW20" s="7" t="n">
        <v>0.494973223347772</v>
      </c>
      <c r="BX20" s="7" t="n">
        <v>0.519905590818484</v>
      </c>
      <c r="BY20" s="7" t="n">
        <v>0.7732254845734428</v>
      </c>
      <c r="BZ20" s="7" t="n">
        <v>0.6972662637145287</v>
      </c>
      <c r="CA20" s="7" t="n">
        <v>0.7944442611246534</v>
      </c>
      <c r="CB20" s="7" t="n">
        <v>0.5323743234270996</v>
      </c>
      <c r="CC20" s="7" t="n">
        <v>0.5222212983966238</v>
      </c>
      <c r="CD20" s="7" t="n">
        <v>0.6694884565551062</v>
      </c>
      <c r="CE20" s="7" t="n">
        <v>0.9751163890982185</v>
      </c>
      <c r="CF20" s="7" t="n">
        <v>0.6659425198020461</v>
      </c>
      <c r="CG20" s="7" t="n">
        <v>0.5019356383149961</v>
      </c>
      <c r="CH20" s="7" t="n">
        <v>0.5562590460340252</v>
      </c>
      <c r="CI20" s="7" t="n">
        <v>0.4646660785574034</v>
      </c>
      <c r="CJ20" s="7" t="n">
        <v>0.7795719950285829</v>
      </c>
      <c r="CK20" s="7" t="n">
        <v>0.9722285408403132</v>
      </c>
      <c r="CL20" s="7" t="n">
        <v>0.4207917666248255</v>
      </c>
      <c r="CM20" s="7" t="n">
        <v>0.6153091101758754</v>
      </c>
      <c r="CN20" s="7" t="n">
        <v>0.6641511807564354</v>
      </c>
      <c r="CO20" s="7" t="n">
        <v>0.7894249239882317</v>
      </c>
      <c r="CP20" s="7" t="n">
        <v>0.8953140735395922</v>
      </c>
      <c r="CQ20" s="7" t="n">
        <v>0.5863984866338638</v>
      </c>
      <c r="CR20" s="7" t="n">
        <v>0.5380797256067982</v>
      </c>
      <c r="CS20" s="7" t="n">
        <v>0.5925757205589431</v>
      </c>
      <c r="CT20" s="7" t="n">
        <v>0.5698052681891932</v>
      </c>
      <c r="CU20" s="7" t="n">
        <v>0.8264362741194297</v>
      </c>
      <c r="CV20" s="7" t="n">
        <v>0.7084576755019101</v>
      </c>
      <c r="CW20" s="7" t="n">
        <v>0.5783423078565189</v>
      </c>
      <c r="CX20" s="7" t="n">
        <v>0.6653608216843392</v>
      </c>
      <c r="CY20" s="7" t="n">
        <v>0.6074405383638812</v>
      </c>
      <c r="CZ20" s="7" t="n">
        <v>0.6073976124353641</v>
      </c>
      <c r="DA20" s="7" t="n">
        <v>0.6735296209439753</v>
      </c>
      <c r="DB20" s="7" t="n">
        <v>0.6005516734122303</v>
      </c>
      <c r="DC20" s="7" t="n">
        <v>0.5900530255975444</v>
      </c>
      <c r="DD20" s="7" t="n">
        <v>0.6704371088382967</v>
      </c>
      <c r="DE20" s="7" t="n">
        <v>0.5518856338000265</v>
      </c>
      <c r="DF20" s="7" t="n">
        <v>0.5846097034511486</v>
      </c>
      <c r="DG20" s="7" t="n">
        <v>0.5020843792856913</v>
      </c>
      <c r="DH20" s="7" t="n">
        <v>0.5956631595818497</v>
      </c>
      <c r="DI20" s="7" t="n">
        <v>0.5816417507306012</v>
      </c>
      <c r="DJ20" s="7" t="n">
        <v>0.4349144182415915</v>
      </c>
      <c r="DK20" s="7" t="n">
        <v>0.7915988683888736</v>
      </c>
      <c r="DL20" s="7" t="n">
        <v>0.6937680877415797</v>
      </c>
      <c r="DM20" s="7" t="n">
        <v>0.425808814558877</v>
      </c>
      <c r="DN20" s="7" t="n">
        <v>0.5845596316224568</v>
      </c>
      <c r="DO20" s="7" t="n">
        <v>0.6612258030189605</v>
      </c>
      <c r="DP20" s="7" t="n">
        <v>0.5806414913465524</v>
      </c>
      <c r="DQ20" s="7" t="n">
        <v>0.9822328142452302</v>
      </c>
      <c r="DR20" s="7" t="n">
        <v>0.413628502617103</v>
      </c>
      <c r="DS20" s="7" t="n">
        <v>0.5855462039931627</v>
      </c>
      <c r="DT20" s="7" t="n">
        <v>0.6091330566506122</v>
      </c>
      <c r="DU20" s="7" t="n">
        <v>0.4234276093681542</v>
      </c>
      <c r="DV20" s="7" t="n">
        <v>0.9464676928949337</v>
      </c>
      <c r="DW20" s="7" t="n">
        <v>0.8121028862642745</v>
      </c>
      <c r="DX20" s="7" t="n">
        <v>0.4209500825194127</v>
      </c>
      <c r="DY20" s="7" t="n">
        <v>0.6483565667581059</v>
      </c>
      <c r="DZ20" s="7" t="n">
        <v>0.9217277195073695</v>
      </c>
      <c r="EA20" s="7" t="n">
        <v>0.7280794462429574</v>
      </c>
      <c r="EB20" s="7" t="n">
        <v>0.4319222466646314</v>
      </c>
      <c r="EC20" s="7" t="n">
        <v>0.9059723404424361</v>
      </c>
      <c r="ED20" s="7" t="n">
        <v>0.4818406032463831</v>
      </c>
      <c r="EE20" s="7" t="n">
        <v>0.701579634914009</v>
      </c>
      <c r="EF20" s="7" t="n">
        <v>0.9711301273455549</v>
      </c>
      <c r="EG20" s="7" t="n">
        <v>0.5806601944589643</v>
      </c>
      <c r="EH20" s="7" t="n">
        <v>0.970009973715196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0.9185661970834038</v>
      </c>
      <c r="D21" s="7" t="n">
        <v>0.8766529393598769</v>
      </c>
      <c r="E21" s="7" t="n">
        <v>0.5927472244208088</v>
      </c>
      <c r="F21" s="7" t="n">
        <v>0.820066282223319</v>
      </c>
      <c r="G21" s="7" t="n">
        <v>0.7193066036309121</v>
      </c>
      <c r="H21" s="7" t="n">
        <v>0.8012166820746535</v>
      </c>
      <c r="I21" s="7" t="n">
        <v>0.8774945070966607</v>
      </c>
      <c r="J21" s="7" t="n">
        <v>0.9228134305856476</v>
      </c>
      <c r="K21" s="7" t="n">
        <v>0.8622087991465158</v>
      </c>
      <c r="L21" s="7" t="n">
        <v>0.8280737930497197</v>
      </c>
      <c r="M21" s="7" t="n">
        <v>0.8923216853073439</v>
      </c>
      <c r="N21" s="7" t="n">
        <v>0.9559772291558303</v>
      </c>
      <c r="O21" s="7" t="n">
        <v>0.9222220412876546</v>
      </c>
      <c r="P21" s="7" t="n">
        <v>0.9539469344357316</v>
      </c>
      <c r="Q21" s="7" t="n">
        <v>0.8167637660611163</v>
      </c>
      <c r="R21" s="7" t="n">
        <v>0.9106996978533154</v>
      </c>
      <c r="S21" s="7" t="n">
        <v>0.7802727637088083</v>
      </c>
      <c r="T21" s="7" t="n">
        <v>0.8120508722448128</v>
      </c>
      <c r="U21" s="7" t="n">
        <v>0.6775407396707621</v>
      </c>
      <c r="V21" s="7" t="n">
        <v>1</v>
      </c>
      <c r="W21" s="7" t="n">
        <v>0.8698960038190549</v>
      </c>
      <c r="X21" s="7" t="n">
        <v>0.842849960190007</v>
      </c>
      <c r="Y21" s="7" t="n">
        <v>0.9206448159518468</v>
      </c>
      <c r="Z21" s="7" t="n">
        <v>0.9858384696772123</v>
      </c>
      <c r="AA21" s="7" t="n">
        <v>0.9483776298995417</v>
      </c>
      <c r="AB21" s="7" t="n">
        <v>0.9250589360001267</v>
      </c>
      <c r="AC21" s="7" t="n">
        <v>0.9473362856038464</v>
      </c>
      <c r="AD21" s="7" t="n">
        <v>0.6921832393304068</v>
      </c>
      <c r="AE21" s="7" t="n">
        <v>0.5592527559488862</v>
      </c>
      <c r="AF21" s="7" t="n">
        <v>0.8079152317473758</v>
      </c>
      <c r="AG21" s="7" t="n">
        <v>0.9305245478385789</v>
      </c>
      <c r="AH21" s="7" t="n">
        <v>0.9257876243036561</v>
      </c>
      <c r="AI21" s="7" t="n">
        <v>0.7466688683248325</v>
      </c>
      <c r="AJ21" s="7" t="n">
        <v>0.8706702791385669</v>
      </c>
      <c r="AK21" s="7" t="n">
        <v>0.9205351311649589</v>
      </c>
      <c r="AL21" s="7" t="n">
        <v>0.9335235415122674</v>
      </c>
      <c r="AM21" s="7" t="n">
        <v>0.8168854394478609</v>
      </c>
      <c r="AN21" s="7" t="n">
        <v>0.9293643539005673</v>
      </c>
      <c r="AO21" s="7" t="n">
        <v>0.9770235409118422</v>
      </c>
      <c r="AP21" s="7" t="n">
        <v>0.9449340161617568</v>
      </c>
      <c r="AQ21" s="7" t="n">
        <v>0.9770109270834398</v>
      </c>
      <c r="AR21" s="7" t="n">
        <v>0.9502054238754941</v>
      </c>
      <c r="AS21" s="7" t="n">
        <v>0.9327891478563684</v>
      </c>
      <c r="AT21" s="7" t="n">
        <v>0.9312689790008415</v>
      </c>
      <c r="AU21" s="7" t="n">
        <v>0.9960662281593626</v>
      </c>
      <c r="AV21" s="7" t="n">
        <v>0.8584568651154656</v>
      </c>
      <c r="AW21" s="7" t="n">
        <v>0.9504960717497387</v>
      </c>
      <c r="AX21" s="7" t="n">
        <v>0.7836815553023072</v>
      </c>
      <c r="AY21" s="7" t="n">
        <v>0.8261143858505724</v>
      </c>
      <c r="AZ21" s="7" t="n">
        <v>0.942816188058069</v>
      </c>
      <c r="BA21" s="7" t="n">
        <v>0.9313115328409244</v>
      </c>
      <c r="BB21" s="7" t="n">
        <v>0.9257396105350301</v>
      </c>
      <c r="BC21" s="7" t="n">
        <v>0.7466688509500892</v>
      </c>
      <c r="BD21" s="7" t="n">
        <v>0.847847396082941</v>
      </c>
      <c r="BE21" s="7" t="n">
        <v>0.9249314197659907</v>
      </c>
      <c r="BF21" s="7" t="n">
        <v>0.917599448690382</v>
      </c>
      <c r="BG21" s="7" t="n">
        <v>0.921055038669865</v>
      </c>
      <c r="BH21" s="7" t="n">
        <v>0.8312432153971989</v>
      </c>
      <c r="BI21" s="7" t="n">
        <v>0.9321046400640267</v>
      </c>
      <c r="BJ21" s="7" t="n">
        <v>0.489077514098008</v>
      </c>
      <c r="BK21" s="7" t="n">
        <v>0.7761717828273021</v>
      </c>
      <c r="BL21" s="7" t="n">
        <v>0.9431360198966661</v>
      </c>
      <c r="BM21" s="7" t="n">
        <v>0.7504195312780947</v>
      </c>
      <c r="BN21" s="7" t="n">
        <v>0.6220538336065272</v>
      </c>
      <c r="BO21" s="7" t="n">
        <v>0.8714574464903487</v>
      </c>
      <c r="BP21" s="7" t="n">
        <v>0.8436043699907076</v>
      </c>
      <c r="BQ21" s="7" t="n">
        <v>0.8966687655769758</v>
      </c>
      <c r="BR21" s="7" t="n">
        <v>0.8012096363002782</v>
      </c>
      <c r="BS21" s="7" t="n">
        <v>0.7361832388384125</v>
      </c>
      <c r="BT21" s="7" t="n">
        <v>0.868772256209588</v>
      </c>
      <c r="BU21" s="7" t="n">
        <v>0.8161388422435257</v>
      </c>
      <c r="BV21" s="7" t="n">
        <v>0.8912440338962638</v>
      </c>
      <c r="BW21" s="7" t="n">
        <v>0.9289885564952046</v>
      </c>
      <c r="BX21" s="7" t="n">
        <v>0.9202351423800745</v>
      </c>
      <c r="BY21" s="7" t="n">
        <v>0.8044023567692884</v>
      </c>
      <c r="BZ21" s="7" t="n">
        <v>0.870587687828201</v>
      </c>
      <c r="CA21" s="7" t="n">
        <v>0.8500230285776103</v>
      </c>
      <c r="CB21" s="7" t="n">
        <v>0.9275705166452364</v>
      </c>
      <c r="CC21" s="7" t="n">
        <v>0.948382844184432</v>
      </c>
      <c r="CD21" s="7" t="n">
        <v>0.9286689115402028</v>
      </c>
      <c r="CE21" s="7" t="n">
        <v>0.6730299228407765</v>
      </c>
      <c r="CF21" s="7" t="n">
        <v>0.9392720034541832</v>
      </c>
      <c r="CG21" s="7" t="n">
        <v>0.9291513704980039</v>
      </c>
      <c r="CH21" s="7" t="n">
        <v>0.9120100635509771</v>
      </c>
      <c r="CI21" s="7" t="n">
        <v>0.9250630826608822</v>
      </c>
      <c r="CJ21" s="7" t="n">
        <v>0.9817954890429474</v>
      </c>
      <c r="CK21" s="7" t="n">
        <v>0.7582754904067721</v>
      </c>
      <c r="CL21" s="7" t="n">
        <v>0.8263873507040405</v>
      </c>
      <c r="CM21" s="7" t="n">
        <v>0.9313806705589965</v>
      </c>
      <c r="CN21" s="7" t="n">
        <v>0.842228308712948</v>
      </c>
      <c r="CO21" s="7" t="n">
        <v>0.8203453260106959</v>
      </c>
      <c r="CP21" s="7" t="n">
        <v>0.8699518366000386</v>
      </c>
      <c r="CQ21" s="7" t="n">
        <v>0.9082651086989378</v>
      </c>
      <c r="CR21" s="7" t="n">
        <v>0.9272369798823182</v>
      </c>
      <c r="CS21" s="7" t="n">
        <v>0.9246924003218018</v>
      </c>
      <c r="CT21" s="7" t="n">
        <v>0.9340579189371051</v>
      </c>
      <c r="CU21" s="7" t="n">
        <v>0.806470812405238</v>
      </c>
      <c r="CV21" s="7" t="n">
        <v>0.9227940226767067</v>
      </c>
      <c r="CW21" s="7" t="n">
        <v>0.9041037209790003</v>
      </c>
      <c r="CX21" s="7" t="n">
        <v>0.9311043643050494</v>
      </c>
      <c r="CY21" s="7" t="n">
        <v>0.924172890068745</v>
      </c>
      <c r="CZ21" s="7" t="n">
        <v>0.9736062762531723</v>
      </c>
      <c r="DA21" s="7" t="n">
        <v>0.5732133668349956</v>
      </c>
      <c r="DB21" s="7" t="n">
        <v>0.9506857968921832</v>
      </c>
      <c r="DC21" s="7" t="n">
        <v>0.8164085927238385</v>
      </c>
      <c r="DD21" s="7" t="n">
        <v>0.9269127874349888</v>
      </c>
      <c r="DE21" s="7" t="n">
        <v>0.9322658858180641</v>
      </c>
      <c r="DF21" s="7" t="n">
        <v>0.9197209151740353</v>
      </c>
      <c r="DG21" s="7" t="n">
        <v>0.8845170130578173</v>
      </c>
      <c r="DH21" s="7" t="n">
        <v>0.9248222339536745</v>
      </c>
      <c r="DI21" s="7" t="n">
        <v>0.9280366620417373</v>
      </c>
      <c r="DJ21" s="7" t="n">
        <v>0.8680923933247571</v>
      </c>
      <c r="DK21" s="7" t="n">
        <v>0.9290229586891012</v>
      </c>
      <c r="DL21" s="7" t="n">
        <v>0.7475186017779644</v>
      </c>
      <c r="DM21" s="7" t="n">
        <v>0.8380994973462522</v>
      </c>
      <c r="DN21" s="7" t="n">
        <v>0.969707152890983</v>
      </c>
      <c r="DO21" s="7" t="n">
        <v>0.9803269074812085</v>
      </c>
      <c r="DP21" s="7" t="n">
        <v>0.941497871673738</v>
      </c>
      <c r="DQ21" s="7" t="n">
        <v>0.7538601186414627</v>
      </c>
      <c r="DR21" s="7" t="n">
        <v>0.8312371014473806</v>
      </c>
      <c r="DS21" s="7" t="n">
        <v>0.9505987523905459</v>
      </c>
      <c r="DT21" s="7" t="n">
        <v>0.9254605362967067</v>
      </c>
      <c r="DU21" s="7" t="n">
        <v>0.8438940523965066</v>
      </c>
      <c r="DV21" s="7" t="n">
        <v>0.5878854690409456</v>
      </c>
      <c r="DW21" s="7" t="n">
        <v>0.7644627855230759</v>
      </c>
      <c r="DX21" s="7" t="n">
        <v>0.841445523017427</v>
      </c>
      <c r="DY21" s="7" t="n">
        <v>0.8450450255198122</v>
      </c>
      <c r="DZ21" s="7" t="n">
        <v>0.4809854015165758</v>
      </c>
      <c r="EA21" s="7" t="n">
        <v>0.8345077447085693</v>
      </c>
      <c r="EB21" s="7" t="n">
        <v>0.8587575047722557</v>
      </c>
      <c r="EC21" s="7" t="n">
        <v>0.6882471926866504</v>
      </c>
      <c r="ED21" s="7" t="n">
        <v>0.9144825060713982</v>
      </c>
      <c r="EE21" s="7" t="n">
        <v>0.9419234359072498</v>
      </c>
      <c r="EF21" s="7" t="n">
        <v>0.6172721140943584</v>
      </c>
      <c r="EG21" s="7" t="n">
        <v>0.9624876008342799</v>
      </c>
      <c r="EH21" s="7" t="n">
        <v>0.7044297900564387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0.9762366861124789</v>
      </c>
      <c r="D22" s="7" t="n">
        <v>0.9759663872076385</v>
      </c>
      <c r="E22" s="7" t="n">
        <v>0.8348576052368438</v>
      </c>
      <c r="F22" s="7" t="n">
        <v>0.9613215654414304</v>
      </c>
      <c r="G22" s="7" t="n">
        <v>0.8825734960466576</v>
      </c>
      <c r="H22" s="7" t="n">
        <v>0.8549726693216697</v>
      </c>
      <c r="I22" s="7" t="n">
        <v>0.8981698356131864</v>
      </c>
      <c r="J22" s="7" t="n">
        <v>0.9648359863450789</v>
      </c>
      <c r="K22" s="7" t="n">
        <v>0.7315159594684636</v>
      </c>
      <c r="L22" s="7" t="n">
        <v>0.6820459108396462</v>
      </c>
      <c r="M22" s="7" t="n">
        <v>0.7693246164167236</v>
      </c>
      <c r="N22" s="7" t="n">
        <v>0.8135853146133101</v>
      </c>
      <c r="O22" s="7" t="n">
        <v>0.7830117071311455</v>
      </c>
      <c r="P22" s="7" t="n">
        <v>0.8051012156595287</v>
      </c>
      <c r="Q22" s="7" t="n">
        <v>0.8738844523180226</v>
      </c>
      <c r="R22" s="7" t="n">
        <v>0.8872807346081932</v>
      </c>
      <c r="S22" s="7" t="n">
        <v>0.8398716662506097</v>
      </c>
      <c r="T22" s="7" t="n">
        <v>0.86372037771318</v>
      </c>
      <c r="U22" s="7" t="n">
        <v>0.9018962127885448</v>
      </c>
      <c r="V22" s="7" t="n">
        <v>0.8698960038190549</v>
      </c>
      <c r="W22" s="7" t="n">
        <v>1</v>
      </c>
      <c r="X22" s="7" t="n">
        <v>0.9925311538543186</v>
      </c>
      <c r="Y22" s="7" t="n">
        <v>0.963410409011395</v>
      </c>
      <c r="Z22" s="7" t="n">
        <v>0.9090213023237365</v>
      </c>
      <c r="AA22" s="7" t="n">
        <v>0.9569171482677742</v>
      </c>
      <c r="AB22" s="7" t="n">
        <v>0.8818589319147474</v>
      </c>
      <c r="AC22" s="7" t="n">
        <v>0.915565611679899</v>
      </c>
      <c r="AD22" s="7" t="n">
        <v>0.887834525739847</v>
      </c>
      <c r="AE22" s="7" t="n">
        <v>0.8169981810561542</v>
      </c>
      <c r="AF22" s="7" t="n">
        <v>0.8664411120358029</v>
      </c>
      <c r="AG22" s="7" t="n">
        <v>0.8835535209634263</v>
      </c>
      <c r="AH22" s="7" t="n">
        <v>0.8306744967431339</v>
      </c>
      <c r="AI22" s="7" t="n">
        <v>0.7444066788007346</v>
      </c>
      <c r="AJ22" s="7" t="n">
        <v>0.8802816492215839</v>
      </c>
      <c r="AK22" s="7" t="n">
        <v>0.8643882573257594</v>
      </c>
      <c r="AL22" s="7" t="n">
        <v>0.8821059355242794</v>
      </c>
      <c r="AM22" s="7" t="n">
        <v>0.8995012833058511</v>
      </c>
      <c r="AN22" s="7" t="n">
        <v>0.7755853594899177</v>
      </c>
      <c r="AO22" s="7" t="n">
        <v>0.9033598735229756</v>
      </c>
      <c r="AP22" s="7" t="n">
        <v>0.8439529682970497</v>
      </c>
      <c r="AQ22" s="7" t="n">
        <v>0.8507448980505933</v>
      </c>
      <c r="AR22" s="7" t="n">
        <v>0.8240786851589753</v>
      </c>
      <c r="AS22" s="7" t="n">
        <v>0.8287688095215773</v>
      </c>
      <c r="AT22" s="7" t="n">
        <v>0.840631968105595</v>
      </c>
      <c r="AU22" s="7" t="n">
        <v>0.8621710063964394</v>
      </c>
      <c r="AV22" s="7" t="n">
        <v>0.9382358062729247</v>
      </c>
      <c r="AW22" s="7" t="n">
        <v>0.9092697140358885</v>
      </c>
      <c r="AX22" s="7" t="n">
        <v>0.8422163842635452</v>
      </c>
      <c r="AY22" s="7" t="n">
        <v>0.7462616643611275</v>
      </c>
      <c r="AZ22" s="7" t="n">
        <v>0.8517694518830556</v>
      </c>
      <c r="BA22" s="7" t="n">
        <v>0.8290341533140175</v>
      </c>
      <c r="BB22" s="7" t="n">
        <v>0.8238092732893143</v>
      </c>
      <c r="BC22" s="7" t="n">
        <v>0.7444066772577418</v>
      </c>
      <c r="BD22" s="7" t="n">
        <v>0.8132604283297087</v>
      </c>
      <c r="BE22" s="7" t="n">
        <v>0.8239775377063555</v>
      </c>
      <c r="BF22" s="7" t="n">
        <v>0.8304970125479395</v>
      </c>
      <c r="BG22" s="7" t="n">
        <v>0.8090631499935591</v>
      </c>
      <c r="BH22" s="7" t="n">
        <v>0.7455227847838746</v>
      </c>
      <c r="BI22" s="7" t="n">
        <v>0.8258820952384633</v>
      </c>
      <c r="BJ22" s="7" t="n">
        <v>0.7497828459575645</v>
      </c>
      <c r="BK22" s="7" t="n">
        <v>0.8322674607565417</v>
      </c>
      <c r="BL22" s="7" t="n">
        <v>0.8580197496721579</v>
      </c>
      <c r="BM22" s="7" t="n">
        <v>0.907564754502428</v>
      </c>
      <c r="BN22" s="7" t="n">
        <v>0.838399234522501</v>
      </c>
      <c r="BO22" s="7" t="n">
        <v>0.9667639342711385</v>
      </c>
      <c r="BP22" s="7" t="n">
        <v>0.8271437367568675</v>
      </c>
      <c r="BQ22" s="7" t="n">
        <v>0.7093464461051463</v>
      </c>
      <c r="BR22" s="7" t="n">
        <v>0.8712088778042852</v>
      </c>
      <c r="BS22" s="7" t="n">
        <v>0.9183593179490882</v>
      </c>
      <c r="BT22" s="7" t="n">
        <v>0.8064686805026486</v>
      </c>
      <c r="BU22" s="7" t="n">
        <v>0.840859254927194</v>
      </c>
      <c r="BV22" s="7" t="n">
        <v>0.9000704034950857</v>
      </c>
      <c r="BW22" s="7" t="n">
        <v>0.7554388541385185</v>
      </c>
      <c r="BX22" s="7" t="n">
        <v>0.7819836973185511</v>
      </c>
      <c r="BY22" s="7" t="n">
        <v>0.8511268558564005</v>
      </c>
      <c r="BZ22" s="7" t="n">
        <v>0.8490885752545622</v>
      </c>
      <c r="CA22" s="7" t="n">
        <v>0.8628976116016247</v>
      </c>
      <c r="CB22" s="7" t="n">
        <v>0.7911213032131731</v>
      </c>
      <c r="CC22" s="7" t="n">
        <v>0.7866644944379936</v>
      </c>
      <c r="CD22" s="7" t="n">
        <v>0.8564442751623041</v>
      </c>
      <c r="CE22" s="7" t="n">
        <v>0.9027795031557022</v>
      </c>
      <c r="CF22" s="7" t="n">
        <v>0.8551969223947616</v>
      </c>
      <c r="CG22" s="7" t="n">
        <v>0.7649309595994125</v>
      </c>
      <c r="CH22" s="7" t="n">
        <v>0.7734270949095751</v>
      </c>
      <c r="CI22" s="7" t="n">
        <v>0.7443874900721578</v>
      </c>
      <c r="CJ22" s="7" t="n">
        <v>0.9347623030150606</v>
      </c>
      <c r="CK22" s="7" t="n">
        <v>0.9180711007312919</v>
      </c>
      <c r="CL22" s="7" t="n">
        <v>0.6190569597033149</v>
      </c>
      <c r="CM22" s="7" t="n">
        <v>0.8239943339058693</v>
      </c>
      <c r="CN22" s="7" t="n">
        <v>0.8309350440000727</v>
      </c>
      <c r="CO22" s="7" t="n">
        <v>0.8163664753822044</v>
      </c>
      <c r="CP22" s="7" t="n">
        <v>0.9401252425249635</v>
      </c>
      <c r="CQ22" s="7" t="n">
        <v>0.8054648832202256</v>
      </c>
      <c r="CR22" s="7" t="n">
        <v>0.7945178169357073</v>
      </c>
      <c r="CS22" s="7" t="n">
        <v>0.8289316880911561</v>
      </c>
      <c r="CT22" s="7" t="n">
        <v>0.8194292288507443</v>
      </c>
      <c r="CU22" s="7" t="n">
        <v>0.8982513993112458</v>
      </c>
      <c r="CV22" s="7" t="n">
        <v>0.8763336980737505</v>
      </c>
      <c r="CW22" s="7" t="n">
        <v>0.7693873317162286</v>
      </c>
      <c r="CX22" s="7" t="n">
        <v>0.8494839209118987</v>
      </c>
      <c r="CY22" s="7" t="n">
        <v>0.8299037355160571</v>
      </c>
      <c r="CZ22" s="7" t="n">
        <v>0.8486052440868019</v>
      </c>
      <c r="DA22" s="7" t="n">
        <v>0.6937146265679697</v>
      </c>
      <c r="DB22" s="7" t="n">
        <v>0.839028821609455</v>
      </c>
      <c r="DC22" s="7" t="n">
        <v>0.7309862845915532</v>
      </c>
      <c r="DD22" s="7" t="n">
        <v>0.8510888759875962</v>
      </c>
      <c r="DE22" s="7" t="n">
        <v>0.8087052755302286</v>
      </c>
      <c r="DF22" s="7" t="n">
        <v>0.813943416480939</v>
      </c>
      <c r="DG22" s="7" t="n">
        <v>0.7441498035353783</v>
      </c>
      <c r="DH22" s="7" t="n">
        <v>0.8240987608414525</v>
      </c>
      <c r="DI22" s="7" t="n">
        <v>0.801679778243361</v>
      </c>
      <c r="DJ22" s="7" t="n">
        <v>0.6900598242361954</v>
      </c>
      <c r="DK22" s="7" t="n">
        <v>0.9270318251941452</v>
      </c>
      <c r="DL22" s="7" t="n">
        <v>0.7345207255413239</v>
      </c>
      <c r="DM22" s="7" t="n">
        <v>0.682734021673408</v>
      </c>
      <c r="DN22" s="7" t="n">
        <v>0.8133736279727065</v>
      </c>
      <c r="DO22" s="7" t="n">
        <v>0.8400630023571362</v>
      </c>
      <c r="DP22" s="7" t="n">
        <v>0.8272571168200701</v>
      </c>
      <c r="DQ22" s="7" t="n">
        <v>0.9414385952224081</v>
      </c>
      <c r="DR22" s="7" t="n">
        <v>0.6772472691046989</v>
      </c>
      <c r="DS22" s="7" t="n">
        <v>0.8309558118503299</v>
      </c>
      <c r="DT22" s="7" t="n">
        <v>0.8209243077752171</v>
      </c>
      <c r="DU22" s="7" t="n">
        <v>0.6856579026282421</v>
      </c>
      <c r="DV22" s="7" t="n">
        <v>0.8701498691212436</v>
      </c>
      <c r="DW22" s="7" t="n">
        <v>0.8729932438913472</v>
      </c>
      <c r="DX22" s="7" t="n">
        <v>0.683375888593508</v>
      </c>
      <c r="DY22" s="7" t="n">
        <v>0.8398489053047384</v>
      </c>
      <c r="DZ22" s="7" t="n">
        <v>0.7439177786947844</v>
      </c>
      <c r="EA22" s="7" t="n">
        <v>0.8304931318835613</v>
      </c>
      <c r="EB22" s="7" t="n">
        <v>0.6914558516861862</v>
      </c>
      <c r="EC22" s="7" t="n">
        <v>0.8622075290701527</v>
      </c>
      <c r="ED22" s="7" t="n">
        <v>0.731837170109197</v>
      </c>
      <c r="EE22" s="7" t="n">
        <v>0.8685520362866439</v>
      </c>
      <c r="EF22" s="7" t="n">
        <v>0.8471651808828088</v>
      </c>
      <c r="EG22" s="7" t="n">
        <v>0.8175024962761566</v>
      </c>
      <c r="EH22" s="7" t="n">
        <v>0.9012614386895941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0.9625499772787705</v>
      </c>
      <c r="D23" s="7" t="n">
        <v>0.9645680890544087</v>
      </c>
      <c r="E23" s="7" t="n">
        <v>0.8426937829459833</v>
      </c>
      <c r="F23" s="7" t="n">
        <v>0.9527344014121719</v>
      </c>
      <c r="G23" s="7" t="n">
        <v>0.8779799554388563</v>
      </c>
      <c r="H23" s="7" t="n">
        <v>0.8378164424907205</v>
      </c>
      <c r="I23" s="7" t="n">
        <v>0.8799476892595641</v>
      </c>
      <c r="J23" s="7" t="n">
        <v>0.9475631975954941</v>
      </c>
      <c r="K23" s="7" t="n">
        <v>0.6886856430044852</v>
      </c>
      <c r="L23" s="7" t="n">
        <v>0.6368909428249088</v>
      </c>
      <c r="M23" s="7" t="n">
        <v>0.7294800464198702</v>
      </c>
      <c r="N23" s="7" t="n">
        <v>0.7816984200616891</v>
      </c>
      <c r="O23" s="7" t="n">
        <v>0.7470668376472671</v>
      </c>
      <c r="P23" s="7" t="n">
        <v>0.7714539506502709</v>
      </c>
      <c r="Q23" s="7" t="n">
        <v>0.86421370013984</v>
      </c>
      <c r="R23" s="7" t="n">
        <v>0.8666806982203034</v>
      </c>
      <c r="S23" s="7" t="n">
        <v>0.8239270569823581</v>
      </c>
      <c r="T23" s="7" t="n">
        <v>0.8527898078725883</v>
      </c>
      <c r="U23" s="7" t="n">
        <v>0.907413066288955</v>
      </c>
      <c r="V23" s="7" t="n">
        <v>0.842849960190007</v>
      </c>
      <c r="W23" s="7" t="n">
        <v>0.9925311538543186</v>
      </c>
      <c r="X23" s="7" t="n">
        <v>1</v>
      </c>
      <c r="Y23" s="7" t="n">
        <v>0.9485353867672072</v>
      </c>
      <c r="Z23" s="7" t="n">
        <v>0.8828544881303342</v>
      </c>
      <c r="AA23" s="7" t="n">
        <v>0.9369930855718448</v>
      </c>
      <c r="AB23" s="7" t="n">
        <v>0.8581358065436986</v>
      </c>
      <c r="AC23" s="7" t="n">
        <v>0.8965347040232906</v>
      </c>
      <c r="AD23" s="7" t="n">
        <v>0.8923183111355633</v>
      </c>
      <c r="AE23" s="7" t="n">
        <v>0.8252490746295823</v>
      </c>
      <c r="AF23" s="7" t="n">
        <v>0.8523236512356747</v>
      </c>
      <c r="AG23" s="7" t="n">
        <v>0.8592357860364237</v>
      </c>
      <c r="AH23" s="7" t="n">
        <v>0.817690938370552</v>
      </c>
      <c r="AI23" s="7" t="n">
        <v>0.7227371872316865</v>
      </c>
      <c r="AJ23" s="7" t="n">
        <v>0.8669596074219156</v>
      </c>
      <c r="AK23" s="7" t="n">
        <v>0.8519024306830912</v>
      </c>
      <c r="AL23" s="7" t="n">
        <v>0.8577808416291773</v>
      </c>
      <c r="AM23" s="7" t="n">
        <v>0.8810877300206622</v>
      </c>
      <c r="AN23" s="7" t="n">
        <v>0.7334826757710247</v>
      </c>
      <c r="AO23" s="7" t="n">
        <v>0.8767544926534887</v>
      </c>
      <c r="AP23" s="7" t="n">
        <v>0.8134539091806954</v>
      </c>
      <c r="AQ23" s="7" t="n">
        <v>0.8244018522010134</v>
      </c>
      <c r="AR23" s="7" t="n">
        <v>0.7931896035734231</v>
      </c>
      <c r="AS23" s="7" t="n">
        <v>0.7949407372221423</v>
      </c>
      <c r="AT23" s="7" t="n">
        <v>0.8124842261251995</v>
      </c>
      <c r="AU23" s="7" t="n">
        <v>0.8377081474310291</v>
      </c>
      <c r="AV23" s="7" t="n">
        <v>0.9279629732496152</v>
      </c>
      <c r="AW23" s="7" t="n">
        <v>0.884215027192371</v>
      </c>
      <c r="AX23" s="7" t="n">
        <v>0.8261292014338981</v>
      </c>
      <c r="AY23" s="7" t="n">
        <v>0.6968630469433098</v>
      </c>
      <c r="AZ23" s="7" t="n">
        <v>0.825082227511321</v>
      </c>
      <c r="BA23" s="7" t="n">
        <v>0.7972131215224255</v>
      </c>
      <c r="BB23" s="7" t="n">
        <v>0.8099303888780098</v>
      </c>
      <c r="BC23" s="7" t="n">
        <v>0.7227371717957763</v>
      </c>
      <c r="BD23" s="7" t="n">
        <v>0.7722728744832408</v>
      </c>
      <c r="BE23" s="7" t="n">
        <v>0.8171975661406934</v>
      </c>
      <c r="BF23" s="7" t="n">
        <v>0.8133390175032683</v>
      </c>
      <c r="BG23" s="7" t="n">
        <v>0.7978741493148543</v>
      </c>
      <c r="BH23" s="7" t="n">
        <v>0.6978085907630797</v>
      </c>
      <c r="BI23" s="7" t="n">
        <v>0.8061345179830772</v>
      </c>
      <c r="BJ23" s="7" t="n">
        <v>0.7713390207354731</v>
      </c>
      <c r="BK23" s="7" t="n">
        <v>0.8133799870891059</v>
      </c>
      <c r="BL23" s="7" t="n">
        <v>0.8328561685825538</v>
      </c>
      <c r="BM23" s="7" t="n">
        <v>0.9375253841945156</v>
      </c>
      <c r="BN23" s="7" t="n">
        <v>0.846635080414091</v>
      </c>
      <c r="BO23" s="7" t="n">
        <v>0.9551096210037016</v>
      </c>
      <c r="BP23" s="7" t="n">
        <v>0.8140898690127488</v>
      </c>
      <c r="BQ23" s="7" t="n">
        <v>0.666267339058334</v>
      </c>
      <c r="BR23" s="7" t="n">
        <v>0.8701237078922396</v>
      </c>
      <c r="BS23" s="7" t="n">
        <v>0.9446631513753241</v>
      </c>
      <c r="BT23" s="7" t="n">
        <v>0.7879694812315747</v>
      </c>
      <c r="BU23" s="7" t="n">
        <v>0.8237152057508175</v>
      </c>
      <c r="BV23" s="7" t="n">
        <v>0.8781499533710658</v>
      </c>
      <c r="BW23" s="7" t="n">
        <v>0.7140197458504719</v>
      </c>
      <c r="BX23" s="7" t="n">
        <v>0.7406174971908445</v>
      </c>
      <c r="BY23" s="7" t="n">
        <v>0.8333891643175317</v>
      </c>
      <c r="BZ23" s="7" t="n">
        <v>0.8299502323605592</v>
      </c>
      <c r="CA23" s="7" t="n">
        <v>0.8521309953817116</v>
      </c>
      <c r="CB23" s="7" t="n">
        <v>0.7528513930782617</v>
      </c>
      <c r="CC23" s="7" t="n">
        <v>0.7511117599813025</v>
      </c>
      <c r="CD23" s="7" t="n">
        <v>0.829682399230505</v>
      </c>
      <c r="CE23" s="7" t="n">
        <v>0.9084063274081952</v>
      </c>
      <c r="CF23" s="7" t="n">
        <v>0.8276978985248916</v>
      </c>
      <c r="CG23" s="7" t="n">
        <v>0.7276679211162143</v>
      </c>
      <c r="CH23" s="7" t="n">
        <v>0.7534918734955374</v>
      </c>
      <c r="CI23" s="7" t="n">
        <v>0.7069068556185851</v>
      </c>
      <c r="CJ23" s="7" t="n">
        <v>0.9131777214790927</v>
      </c>
      <c r="CK23" s="7" t="n">
        <v>0.9217056523575723</v>
      </c>
      <c r="CL23" s="7" t="n">
        <v>0.5649265623350214</v>
      </c>
      <c r="CM23" s="7" t="n">
        <v>0.8038389878876112</v>
      </c>
      <c r="CN23" s="7" t="n">
        <v>0.8263593929937942</v>
      </c>
      <c r="CO23" s="7" t="n">
        <v>0.8135425629782963</v>
      </c>
      <c r="CP23" s="7" t="n">
        <v>0.9282799349990789</v>
      </c>
      <c r="CQ23" s="7" t="n">
        <v>0.7978170742258573</v>
      </c>
      <c r="CR23" s="7" t="n">
        <v>0.7574639913100718</v>
      </c>
      <c r="CS23" s="7" t="n">
        <v>0.794252860709812</v>
      </c>
      <c r="CT23" s="7" t="n">
        <v>0.7787767526887492</v>
      </c>
      <c r="CU23" s="7" t="n">
        <v>0.8871919953513255</v>
      </c>
      <c r="CV23" s="7" t="n">
        <v>0.8522670630941025</v>
      </c>
      <c r="CW23" s="7" t="n">
        <v>0.7579214578142399</v>
      </c>
      <c r="CX23" s="7" t="n">
        <v>0.8233874951457115</v>
      </c>
      <c r="CY23" s="7" t="n">
        <v>0.8011871530021043</v>
      </c>
      <c r="CZ23" s="7" t="n">
        <v>0.8211918038420858</v>
      </c>
      <c r="DA23" s="7" t="n">
        <v>0.6976243766178969</v>
      </c>
      <c r="DB23" s="7" t="n">
        <v>0.8043074702864031</v>
      </c>
      <c r="DC23" s="7" t="n">
        <v>0.6812243068040562</v>
      </c>
      <c r="DD23" s="7" t="n">
        <v>0.824177277402634</v>
      </c>
      <c r="DE23" s="7" t="n">
        <v>0.7702966444143778</v>
      </c>
      <c r="DF23" s="7" t="n">
        <v>0.8022238845056089</v>
      </c>
      <c r="DG23" s="7" t="n">
        <v>0.6946739033078552</v>
      </c>
      <c r="DH23" s="7" t="n">
        <v>0.7920104430394833</v>
      </c>
      <c r="DI23" s="7" t="n">
        <v>0.7828661770182284</v>
      </c>
      <c r="DJ23" s="7" t="n">
        <v>0.6475347937361423</v>
      </c>
      <c r="DK23" s="7" t="n">
        <v>0.9171927343168227</v>
      </c>
      <c r="DL23" s="7" t="n">
        <v>0.7162187210841134</v>
      </c>
      <c r="DM23" s="7" t="n">
        <v>0.6372592197833299</v>
      </c>
      <c r="DN23" s="7" t="n">
        <v>0.7863811402156069</v>
      </c>
      <c r="DO23" s="7" t="n">
        <v>0.8192431005439105</v>
      </c>
      <c r="DP23" s="7" t="n">
        <v>0.8059937157265392</v>
      </c>
      <c r="DQ23" s="7" t="n">
        <v>0.9428737833529817</v>
      </c>
      <c r="DR23" s="7" t="n">
        <v>0.6299170293019519</v>
      </c>
      <c r="DS23" s="7" t="n">
        <v>0.8005997904469029</v>
      </c>
      <c r="DT23" s="7" t="n">
        <v>0.8035069661299967</v>
      </c>
      <c r="DU23" s="7" t="n">
        <v>0.638728397492446</v>
      </c>
      <c r="DV23" s="7" t="n">
        <v>0.8947701654107141</v>
      </c>
      <c r="DW23" s="7" t="n">
        <v>0.8654992458216515</v>
      </c>
      <c r="DX23" s="7" t="n">
        <v>0.6362576115960059</v>
      </c>
      <c r="DY23" s="7" t="n">
        <v>0.8296591369554472</v>
      </c>
      <c r="DZ23" s="7" t="n">
        <v>0.7659576005128983</v>
      </c>
      <c r="EA23" s="7" t="n">
        <v>0.7924553028561399</v>
      </c>
      <c r="EB23" s="7" t="n">
        <v>0.6449404343724752</v>
      </c>
      <c r="EC23" s="7" t="n">
        <v>0.8560452781825937</v>
      </c>
      <c r="ED23" s="7" t="n">
        <v>0.6899045761969599</v>
      </c>
      <c r="EE23" s="7" t="n">
        <v>0.8444491690601948</v>
      </c>
      <c r="EF23" s="7" t="n">
        <v>0.8610835668552543</v>
      </c>
      <c r="EG23" s="7" t="n">
        <v>0.7896389913808493</v>
      </c>
      <c r="EH23" s="7" t="n">
        <v>0.9074019128564951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0.9806805930489559</v>
      </c>
      <c r="D24" s="7" t="n">
        <v>0.9816080946450583</v>
      </c>
      <c r="E24" s="7" t="n">
        <v>0.7628292627254536</v>
      </c>
      <c r="F24" s="7" t="n">
        <v>0.960473570790019</v>
      </c>
      <c r="G24" s="7" t="n">
        <v>0.8694937708003133</v>
      </c>
      <c r="H24" s="7" t="n">
        <v>0.9036115439997869</v>
      </c>
      <c r="I24" s="7" t="n">
        <v>0.9532852865882864</v>
      </c>
      <c r="J24" s="7" t="n">
        <v>0.9970747927898473</v>
      </c>
      <c r="K24" s="7" t="n">
        <v>0.7871860335533586</v>
      </c>
      <c r="L24" s="7" t="n">
        <v>0.7385656526973056</v>
      </c>
      <c r="M24" s="7" t="n">
        <v>0.8284077081965221</v>
      </c>
      <c r="N24" s="7" t="n">
        <v>0.8754291493586016</v>
      </c>
      <c r="O24" s="7" t="n">
        <v>0.8511754998783171</v>
      </c>
      <c r="P24" s="7" t="n">
        <v>0.8751711898587866</v>
      </c>
      <c r="Q24" s="7" t="n">
        <v>0.8769404032212245</v>
      </c>
      <c r="R24" s="7" t="n">
        <v>0.9425067662646562</v>
      </c>
      <c r="S24" s="7" t="n">
        <v>0.8881304273243331</v>
      </c>
      <c r="T24" s="7" t="n">
        <v>0.8696378174145398</v>
      </c>
      <c r="U24" s="7" t="n">
        <v>0.837395734642257</v>
      </c>
      <c r="V24" s="7" t="n">
        <v>0.9206448159518468</v>
      </c>
      <c r="W24" s="7" t="n">
        <v>0.963410409011395</v>
      </c>
      <c r="X24" s="7" t="n">
        <v>0.9485353867672072</v>
      </c>
      <c r="Y24" s="7" t="n">
        <v>1</v>
      </c>
      <c r="Z24" s="7" t="n">
        <v>0.9586692607819419</v>
      </c>
      <c r="AA24" s="7" t="n">
        <v>0.9943373818350889</v>
      </c>
      <c r="AB24" s="7" t="n">
        <v>0.950982339666487</v>
      </c>
      <c r="AC24" s="7" t="n">
        <v>0.9808668503049955</v>
      </c>
      <c r="AD24" s="7" t="n">
        <v>0.8361141513234995</v>
      </c>
      <c r="AE24" s="7" t="n">
        <v>0.7448299535619467</v>
      </c>
      <c r="AF24" s="7" t="n">
        <v>0.9104547822493592</v>
      </c>
      <c r="AG24" s="7" t="n">
        <v>0.9494827663954168</v>
      </c>
      <c r="AH24" s="7" t="n">
        <v>0.9125938897721471</v>
      </c>
      <c r="AI24" s="7" t="n">
        <v>0.7718236729116538</v>
      </c>
      <c r="AJ24" s="7" t="n">
        <v>0.9071716515486539</v>
      </c>
      <c r="AK24" s="7" t="n">
        <v>0.930398503385208</v>
      </c>
      <c r="AL24" s="7" t="n">
        <v>0.9474042269486243</v>
      </c>
      <c r="AM24" s="7" t="n">
        <v>0.9145551071369732</v>
      </c>
      <c r="AN24" s="7" t="n">
        <v>0.8385761536762297</v>
      </c>
      <c r="AO24" s="7" t="n">
        <v>0.9694165464250909</v>
      </c>
      <c r="AP24" s="7" t="n">
        <v>0.9296480275489968</v>
      </c>
      <c r="AQ24" s="7" t="n">
        <v>0.9191999072234271</v>
      </c>
      <c r="AR24" s="7" t="n">
        <v>0.907031868089282</v>
      </c>
      <c r="AS24" s="7" t="n">
        <v>0.9187127861377489</v>
      </c>
      <c r="AT24" s="7" t="n">
        <v>0.9139885446317368</v>
      </c>
      <c r="AU24" s="7" t="n">
        <v>0.9072675033371983</v>
      </c>
      <c r="AV24" s="7" t="n">
        <v>0.9636504694935819</v>
      </c>
      <c r="AW24" s="7" t="n">
        <v>0.979724803738441</v>
      </c>
      <c r="AX24" s="7" t="n">
        <v>0.8905668052159361</v>
      </c>
      <c r="AY24" s="7" t="n">
        <v>0.8308269865700822</v>
      </c>
      <c r="AZ24" s="7" t="n">
        <v>0.9283470448709225</v>
      </c>
      <c r="BA24" s="7" t="n">
        <v>0.9194017803519565</v>
      </c>
      <c r="BB24" s="7" t="n">
        <v>0.9073930405711474</v>
      </c>
      <c r="BC24" s="7" t="n">
        <v>0.7718237032405731</v>
      </c>
      <c r="BD24" s="7" t="n">
        <v>0.8841197336539098</v>
      </c>
      <c r="BE24" s="7" t="n">
        <v>0.8498316788127958</v>
      </c>
      <c r="BF24" s="7" t="n">
        <v>0.8513056793013263</v>
      </c>
      <c r="BG24" s="7" t="n">
        <v>0.841628011477296</v>
      </c>
      <c r="BH24" s="7" t="n">
        <v>0.8322599624896877</v>
      </c>
      <c r="BI24" s="7" t="n">
        <v>0.9137039636738492</v>
      </c>
      <c r="BJ24" s="7" t="n">
        <v>0.6750724943123466</v>
      </c>
      <c r="BK24" s="7" t="n">
        <v>0.8767153214598501</v>
      </c>
      <c r="BL24" s="7" t="n">
        <v>0.935348673574691</v>
      </c>
      <c r="BM24" s="7" t="n">
        <v>0.8668252130619687</v>
      </c>
      <c r="BN24" s="7" t="n">
        <v>0.7756835719451517</v>
      </c>
      <c r="BO24" s="7" t="n">
        <v>0.9880677941488162</v>
      </c>
      <c r="BP24" s="7" t="n">
        <v>0.8565957803877557</v>
      </c>
      <c r="BQ24" s="7" t="n">
        <v>0.7786902112678954</v>
      </c>
      <c r="BR24" s="7" t="n">
        <v>0.8574564926302251</v>
      </c>
      <c r="BS24" s="7" t="n">
        <v>0.8795315763741028</v>
      </c>
      <c r="BT24" s="7" t="n">
        <v>0.8702031321897493</v>
      </c>
      <c r="BU24" s="7" t="n">
        <v>0.8729463086352095</v>
      </c>
      <c r="BV24" s="7" t="n">
        <v>0.9305952595616523</v>
      </c>
      <c r="BW24" s="7" t="n">
        <v>0.8197082198722202</v>
      </c>
      <c r="BX24" s="7" t="n">
        <v>0.8423773360889102</v>
      </c>
      <c r="BY24" s="7" t="n">
        <v>0.8990205448242665</v>
      </c>
      <c r="BZ24" s="7" t="n">
        <v>0.9005120320588832</v>
      </c>
      <c r="CA24" s="7" t="n">
        <v>0.8876099427962409</v>
      </c>
      <c r="CB24" s="7" t="n">
        <v>0.853574157536762</v>
      </c>
      <c r="CC24" s="7" t="n">
        <v>0.855307399290319</v>
      </c>
      <c r="CD24" s="7" t="n">
        <v>0.9329747233239777</v>
      </c>
      <c r="CE24" s="7" t="n">
        <v>0.851001898802386</v>
      </c>
      <c r="CF24" s="7" t="n">
        <v>0.9289763710445451</v>
      </c>
      <c r="CG24" s="7" t="n">
        <v>0.8254664148930418</v>
      </c>
      <c r="CH24" s="7" t="n">
        <v>0.8121864713578562</v>
      </c>
      <c r="CI24" s="7" t="n">
        <v>0.7997368413769069</v>
      </c>
      <c r="CJ24" s="7" t="n">
        <v>0.975272335033384</v>
      </c>
      <c r="CK24" s="7" t="n">
        <v>0.8833045763673654</v>
      </c>
      <c r="CL24" s="7" t="n">
        <v>0.7004042816064553</v>
      </c>
      <c r="CM24" s="7" t="n">
        <v>0.9124798051451833</v>
      </c>
      <c r="CN24" s="7" t="n">
        <v>0.8575945589612989</v>
      </c>
      <c r="CO24" s="7" t="n">
        <v>0.845678804169131</v>
      </c>
      <c r="CP24" s="7" t="n">
        <v>0.9428137297999354</v>
      </c>
      <c r="CQ24" s="7" t="n">
        <v>0.8318447740869418</v>
      </c>
      <c r="CR24" s="7" t="n">
        <v>0.8561433485232661</v>
      </c>
      <c r="CS24" s="7" t="n">
        <v>0.8875295946551546</v>
      </c>
      <c r="CT24" s="7" t="n">
        <v>0.8858798060866719</v>
      </c>
      <c r="CU24" s="7" t="n">
        <v>0.9426079817328749</v>
      </c>
      <c r="CV24" s="7" t="n">
        <v>0.9439142242214292</v>
      </c>
      <c r="CW24" s="7" t="n">
        <v>0.8606299072099666</v>
      </c>
      <c r="CX24" s="7" t="n">
        <v>0.9164207092459167</v>
      </c>
      <c r="CY24" s="7" t="n">
        <v>0.8866620191210646</v>
      </c>
      <c r="CZ24" s="7" t="n">
        <v>0.91778851256857</v>
      </c>
      <c r="DA24" s="7" t="n">
        <v>0.6516622921481773</v>
      </c>
      <c r="DB24" s="7" t="n">
        <v>0.9062664788780779</v>
      </c>
      <c r="DC24" s="7" t="n">
        <v>0.8173467120936666</v>
      </c>
      <c r="DD24" s="7" t="n">
        <v>0.9301570060317245</v>
      </c>
      <c r="DE24" s="7" t="n">
        <v>0.8658502047249589</v>
      </c>
      <c r="DF24" s="7" t="n">
        <v>0.8404917466746298</v>
      </c>
      <c r="DG24" s="7" t="n">
        <v>0.8170126586082722</v>
      </c>
      <c r="DH24" s="7" t="n">
        <v>0.8968332161659459</v>
      </c>
      <c r="DI24" s="7" t="n">
        <v>0.8942313759966423</v>
      </c>
      <c r="DJ24" s="7" t="n">
        <v>0.7626462607757983</v>
      </c>
      <c r="DK24" s="7" t="n">
        <v>0.974692051487815</v>
      </c>
      <c r="DL24" s="7" t="n">
        <v>0.7611711755079515</v>
      </c>
      <c r="DM24" s="7" t="n">
        <v>0.7482930097024643</v>
      </c>
      <c r="DN24" s="7" t="n">
        <v>0.876869176039721</v>
      </c>
      <c r="DO24" s="7" t="n">
        <v>0.8799943862490102</v>
      </c>
      <c r="DP24" s="7" t="n">
        <v>0.8579631081482048</v>
      </c>
      <c r="DQ24" s="7" t="n">
        <v>0.8912396587960699</v>
      </c>
      <c r="DR24" s="7" t="n">
        <v>0.7360916907432751</v>
      </c>
      <c r="DS24" s="7" t="n">
        <v>0.8912812607561481</v>
      </c>
      <c r="DT24" s="7" t="n">
        <v>0.9105361432969521</v>
      </c>
      <c r="DU24" s="7" t="n">
        <v>0.7476853906313229</v>
      </c>
      <c r="DV24" s="7" t="n">
        <v>0.7894456317764035</v>
      </c>
      <c r="DW24" s="7" t="n">
        <v>0.8510926359946731</v>
      </c>
      <c r="DX24" s="7" t="n">
        <v>0.7448251951277701</v>
      </c>
      <c r="DY24" s="7" t="n">
        <v>0.8802972131104013</v>
      </c>
      <c r="DZ24" s="7" t="n">
        <v>0.6686756294766868</v>
      </c>
      <c r="EA24" s="7" t="n">
        <v>0.8916165803628775</v>
      </c>
      <c r="EB24" s="7" t="n">
        <v>0.7535987668100391</v>
      </c>
      <c r="EC24" s="7" t="n">
        <v>0.7881474767797131</v>
      </c>
      <c r="ED24" s="7" t="n">
        <v>0.7988985948072036</v>
      </c>
      <c r="EE24" s="7" t="n">
        <v>0.9358827789711356</v>
      </c>
      <c r="EF24" s="7" t="n">
        <v>0.7709603705032304</v>
      </c>
      <c r="EG24" s="7" t="n">
        <v>0.8786738388622679</v>
      </c>
      <c r="EH24" s="7" t="n">
        <v>0.8554991336859213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0.9495349980469393</v>
      </c>
      <c r="D25" s="7" t="n">
        <v>0.9238624533939636</v>
      </c>
      <c r="E25" s="7" t="n">
        <v>0.6464065041292933</v>
      </c>
      <c r="F25" s="7" t="n">
        <v>0.877810630917793</v>
      </c>
      <c r="G25" s="7" t="n">
        <v>0.770155134944325</v>
      </c>
      <c r="H25" s="7" t="n">
        <v>0.8581065046638008</v>
      </c>
      <c r="I25" s="7" t="n">
        <v>0.9251972439719581</v>
      </c>
      <c r="J25" s="7" t="n">
        <v>0.9599053924594085</v>
      </c>
      <c r="K25" s="7" t="n">
        <v>0.8558469770680277</v>
      </c>
      <c r="L25" s="7" t="n">
        <v>0.8192926501733342</v>
      </c>
      <c r="M25" s="7" t="n">
        <v>0.888954088014916</v>
      </c>
      <c r="N25" s="7" t="n">
        <v>0.9458536060279376</v>
      </c>
      <c r="O25" s="7" t="n">
        <v>0.9168126154483818</v>
      </c>
      <c r="P25" s="7" t="n">
        <v>0.9448486871402814</v>
      </c>
      <c r="Q25" s="7" t="n">
        <v>0.8495832076478537</v>
      </c>
      <c r="R25" s="7" t="n">
        <v>0.9470241865772032</v>
      </c>
      <c r="S25" s="7" t="n">
        <v>0.8378583148013424</v>
      </c>
      <c r="T25" s="7" t="n">
        <v>0.8454319332587791</v>
      </c>
      <c r="U25" s="7" t="n">
        <v>0.7332802158676591</v>
      </c>
      <c r="V25" s="7" t="n">
        <v>0.9858384696772123</v>
      </c>
      <c r="W25" s="7" t="n">
        <v>0.9090213023237365</v>
      </c>
      <c r="X25" s="7" t="n">
        <v>0.8828544881303342</v>
      </c>
      <c r="Y25" s="7" t="n">
        <v>0.9586692607819419</v>
      </c>
      <c r="Z25" s="7" t="n">
        <v>1</v>
      </c>
      <c r="AA25" s="7" t="n">
        <v>0.9791860601589497</v>
      </c>
      <c r="AB25" s="7" t="n">
        <v>0.953170985688311</v>
      </c>
      <c r="AC25" s="7" t="n">
        <v>0.971074923603238</v>
      </c>
      <c r="AD25" s="7" t="n">
        <v>0.7427105983980423</v>
      </c>
      <c r="AE25" s="7" t="n">
        <v>0.6171419161910071</v>
      </c>
      <c r="AF25" s="7" t="n">
        <v>0.863721522406607</v>
      </c>
      <c r="AG25" s="7" t="n">
        <v>0.9574600766427016</v>
      </c>
      <c r="AH25" s="7" t="n">
        <v>0.9330957627698636</v>
      </c>
      <c r="AI25" s="7" t="n">
        <v>0.7834008884962407</v>
      </c>
      <c r="AJ25" s="7" t="n">
        <v>0.9055486122889501</v>
      </c>
      <c r="AK25" s="7" t="n">
        <v>0.9345519085425039</v>
      </c>
      <c r="AL25" s="7" t="n">
        <v>0.9583324507608756</v>
      </c>
      <c r="AM25" s="7" t="n">
        <v>0.8599650564013481</v>
      </c>
      <c r="AN25" s="7" t="n">
        <v>0.9166690241287602</v>
      </c>
      <c r="AO25" s="7" t="n">
        <v>0.9902937065503824</v>
      </c>
      <c r="AP25" s="7" t="n">
        <v>0.9529501190449854</v>
      </c>
      <c r="AQ25" s="7" t="n">
        <v>0.9636362650235067</v>
      </c>
      <c r="AR25" s="7" t="n">
        <v>0.9452591463423831</v>
      </c>
      <c r="AS25" s="7" t="n">
        <v>0.9431797086605942</v>
      </c>
      <c r="AT25" s="7" t="n">
        <v>0.9330012571166206</v>
      </c>
      <c r="AU25" s="7" t="n">
        <v>0.9734025603982137</v>
      </c>
      <c r="AV25" s="7" t="n">
        <v>0.9042389945411713</v>
      </c>
      <c r="AW25" s="7" t="n">
        <v>0.9742213053659867</v>
      </c>
      <c r="AX25" s="7" t="n">
        <v>0.8409668617378666</v>
      </c>
      <c r="AY25" s="7" t="n">
        <v>0.857326434936975</v>
      </c>
      <c r="AZ25" s="7" t="n">
        <v>0.9593928624325193</v>
      </c>
      <c r="BA25" s="7" t="n">
        <v>0.9407317521627877</v>
      </c>
      <c r="BB25" s="7" t="n">
        <v>0.9349051345908496</v>
      </c>
      <c r="BC25" s="7" t="n">
        <v>0.7834008875540107</v>
      </c>
      <c r="BD25" s="7" t="n">
        <v>0.8844060169614513</v>
      </c>
      <c r="BE25" s="7" t="n">
        <v>0.9084467858700234</v>
      </c>
      <c r="BF25" s="7" t="n">
        <v>0.8939078964317242</v>
      </c>
      <c r="BG25" s="7" t="n">
        <v>0.9026800723574817</v>
      </c>
      <c r="BH25" s="7" t="n">
        <v>0.8614707008083818</v>
      </c>
      <c r="BI25" s="7" t="n">
        <v>0.943029242347238</v>
      </c>
      <c r="BJ25" s="7" t="n">
        <v>0.5349676624227991</v>
      </c>
      <c r="BK25" s="7" t="n">
        <v>0.8310388638105322</v>
      </c>
      <c r="BL25" s="7" t="n">
        <v>0.9577176354594004</v>
      </c>
      <c r="BM25" s="7" t="n">
        <v>0.7866563854760786</v>
      </c>
      <c r="BN25" s="7" t="n">
        <v>0.678225416443997</v>
      </c>
      <c r="BO25" s="7" t="n">
        <v>0.9196920629257976</v>
      </c>
      <c r="BP25" s="7" t="n">
        <v>0.8716046132336919</v>
      </c>
      <c r="BQ25" s="7" t="n">
        <v>0.8715868062309933</v>
      </c>
      <c r="BR25" s="7" t="n">
        <v>0.8380233851624451</v>
      </c>
      <c r="BS25" s="7" t="n">
        <v>0.7841346212098675</v>
      </c>
      <c r="BT25" s="7" t="n">
        <v>0.8960033457171509</v>
      </c>
      <c r="BU25" s="7" t="n">
        <v>0.8523731366271794</v>
      </c>
      <c r="BV25" s="7" t="n">
        <v>0.92251592279941</v>
      </c>
      <c r="BW25" s="7" t="n">
        <v>0.9065809853017249</v>
      </c>
      <c r="BX25" s="7" t="n">
        <v>0.913371744626996</v>
      </c>
      <c r="BY25" s="7" t="n">
        <v>0.8565396152083576</v>
      </c>
      <c r="BZ25" s="7" t="n">
        <v>0.8872019262657475</v>
      </c>
      <c r="CA25" s="7" t="n">
        <v>0.8844838113250728</v>
      </c>
      <c r="CB25" s="7" t="n">
        <v>0.9143859710646544</v>
      </c>
      <c r="CC25" s="7" t="n">
        <v>0.9360715983755796</v>
      </c>
      <c r="CD25" s="7" t="n">
        <v>0.9531043781723395</v>
      </c>
      <c r="CE25" s="7" t="n">
        <v>0.7332467438501669</v>
      </c>
      <c r="CF25" s="7" t="n">
        <v>0.957874985807025</v>
      </c>
      <c r="CG25" s="7" t="n">
        <v>0.9049413068727206</v>
      </c>
      <c r="CH25" s="7" t="n">
        <v>0.8734802133908655</v>
      </c>
      <c r="CI25" s="7" t="n">
        <v>0.8939151854558717</v>
      </c>
      <c r="CJ25" s="7" t="n">
        <v>0.9919271394960402</v>
      </c>
      <c r="CK25" s="7" t="n">
        <v>0.8039051969484188</v>
      </c>
      <c r="CL25" s="7" t="n">
        <v>0.8032859989251111</v>
      </c>
      <c r="CM25" s="7" t="n">
        <v>0.9424240736814283</v>
      </c>
      <c r="CN25" s="7" t="n">
        <v>0.8638651839646883</v>
      </c>
      <c r="CO25" s="7" t="n">
        <v>0.8411639089970212</v>
      </c>
      <c r="CP25" s="7" t="n">
        <v>0.9062972910003227</v>
      </c>
      <c r="CQ25" s="7" t="n">
        <v>0.8916027160751008</v>
      </c>
      <c r="CR25" s="7" t="n">
        <v>0.9139034711133577</v>
      </c>
      <c r="CS25" s="7" t="n">
        <v>0.9220819886608946</v>
      </c>
      <c r="CT25" s="7" t="n">
        <v>0.9366335960748789</v>
      </c>
      <c r="CU25" s="7" t="n">
        <v>0.8640686574952506</v>
      </c>
      <c r="CV25" s="7" t="n">
        <v>0.9493060890661726</v>
      </c>
      <c r="CW25" s="7" t="n">
        <v>0.9065138605095293</v>
      </c>
      <c r="CX25" s="7" t="n">
        <v>0.9472180568899502</v>
      </c>
      <c r="CY25" s="7" t="n">
        <v>0.9197966383732709</v>
      </c>
      <c r="CZ25" s="7" t="n">
        <v>0.9669566403077081</v>
      </c>
      <c r="DA25" s="7" t="n">
        <v>0.5928754024332324</v>
      </c>
      <c r="DB25" s="7" t="n">
        <v>0.9546682183562971</v>
      </c>
      <c r="DC25" s="7" t="n">
        <v>0.8473656392207999</v>
      </c>
      <c r="DD25" s="7" t="n">
        <v>0.9476371966114719</v>
      </c>
      <c r="DE25" s="7" t="n">
        <v>0.9260723689747614</v>
      </c>
      <c r="DF25" s="7" t="n">
        <v>0.9014903709699091</v>
      </c>
      <c r="DG25" s="7" t="n">
        <v>0.8863441103314802</v>
      </c>
      <c r="DH25" s="7" t="n">
        <v>0.9281268663373317</v>
      </c>
      <c r="DI25" s="7" t="n">
        <v>0.9315366572604444</v>
      </c>
      <c r="DJ25" s="7" t="n">
        <v>0.8579669959762107</v>
      </c>
      <c r="DK25" s="7" t="n">
        <v>0.9558334092403993</v>
      </c>
      <c r="DL25" s="7" t="n">
        <v>0.7768530240101267</v>
      </c>
      <c r="DM25" s="7" t="n">
        <v>0.8338105249459448</v>
      </c>
      <c r="DN25" s="7" t="n">
        <v>0.9571521116832048</v>
      </c>
      <c r="DO25" s="7" t="n">
        <v>0.9484340033800507</v>
      </c>
      <c r="DP25" s="7" t="n">
        <v>0.9231214878244888</v>
      </c>
      <c r="DQ25" s="7" t="n">
        <v>0.807603017452006</v>
      </c>
      <c r="DR25" s="7" t="n">
        <v>0.8240567552601806</v>
      </c>
      <c r="DS25" s="7" t="n">
        <v>0.9430087300414965</v>
      </c>
      <c r="DT25" s="7" t="n">
        <v>0.9359307947615768</v>
      </c>
      <c r="DU25" s="7" t="n">
        <v>0.8362178973722947</v>
      </c>
      <c r="DV25" s="7" t="n">
        <v>0.6434337185945251</v>
      </c>
      <c r="DW25" s="7" t="n">
        <v>0.8086672946896174</v>
      </c>
      <c r="DX25" s="7" t="n">
        <v>0.8337506745481313</v>
      </c>
      <c r="DY25" s="7" t="n">
        <v>0.8800616410147081</v>
      </c>
      <c r="DZ25" s="7" t="n">
        <v>0.5272465586242195</v>
      </c>
      <c r="EA25" s="7" t="n">
        <v>0.8748569834789487</v>
      </c>
      <c r="EB25" s="7" t="n">
        <v>0.8460971194445285</v>
      </c>
      <c r="EC25" s="7" t="n">
        <v>0.7326814673913994</v>
      </c>
      <c r="ED25" s="7" t="n">
        <v>0.8869801482200901</v>
      </c>
      <c r="EE25" s="7" t="n">
        <v>0.9539991642349461</v>
      </c>
      <c r="EF25" s="7" t="n">
        <v>0.6623119975819359</v>
      </c>
      <c r="EG25" s="7" t="n">
        <v>0.9445726369125108</v>
      </c>
      <c r="EH25" s="7" t="n">
        <v>0.7571236303468742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0.9848724264622276</v>
      </c>
      <c r="D26" s="7" t="n">
        <v>0.9779719130215576</v>
      </c>
      <c r="E26" s="7" t="n">
        <v>0.7433073756332143</v>
      </c>
      <c r="F26" s="7" t="n">
        <v>0.949836604194966</v>
      </c>
      <c r="G26" s="7" t="n">
        <v>0.8631282993746628</v>
      </c>
      <c r="H26" s="7" t="n">
        <v>0.900737270653036</v>
      </c>
      <c r="I26" s="7" t="n">
        <v>0.9513760288615911</v>
      </c>
      <c r="J26" s="7" t="n">
        <v>0.9968188205575728</v>
      </c>
      <c r="K26" s="7" t="n">
        <v>0.8185510064060331</v>
      </c>
      <c r="L26" s="7" t="n">
        <v>0.7740013508394827</v>
      </c>
      <c r="M26" s="7" t="n">
        <v>0.8556286136535597</v>
      </c>
      <c r="N26" s="7" t="n">
        <v>0.9024816564814196</v>
      </c>
      <c r="O26" s="7" t="n">
        <v>0.8781213234433558</v>
      </c>
      <c r="P26" s="7" t="n">
        <v>0.9032670634155483</v>
      </c>
      <c r="Q26" s="7" t="n">
        <v>0.871067207252379</v>
      </c>
      <c r="R26" s="7" t="n">
        <v>0.9465421640887244</v>
      </c>
      <c r="S26" s="7" t="n">
        <v>0.8845512752090815</v>
      </c>
      <c r="T26" s="7" t="n">
        <v>0.8642695663917909</v>
      </c>
      <c r="U26" s="7" t="n">
        <v>0.8250271867182415</v>
      </c>
      <c r="V26" s="7" t="n">
        <v>0.9483776298995417</v>
      </c>
      <c r="W26" s="7" t="n">
        <v>0.9569171482677742</v>
      </c>
      <c r="X26" s="7" t="n">
        <v>0.9369930855718448</v>
      </c>
      <c r="Y26" s="7" t="n">
        <v>0.9943373818350889</v>
      </c>
      <c r="Z26" s="7" t="n">
        <v>0.9791860601589497</v>
      </c>
      <c r="AA26" s="7" t="n">
        <v>1</v>
      </c>
      <c r="AB26" s="7" t="n">
        <v>0.9566429850803836</v>
      </c>
      <c r="AC26" s="7" t="n">
        <v>0.9812761069406963</v>
      </c>
      <c r="AD26" s="7" t="n">
        <v>0.8233544267625118</v>
      </c>
      <c r="AE26" s="7" t="n">
        <v>0.716165393161575</v>
      </c>
      <c r="AF26" s="7" t="n">
        <v>0.9071005162830575</v>
      </c>
      <c r="AG26" s="7" t="n">
        <v>0.9574966094554154</v>
      </c>
      <c r="AH26" s="7" t="n">
        <v>0.917979725310663</v>
      </c>
      <c r="AI26" s="7" t="n">
        <v>0.7856642139336893</v>
      </c>
      <c r="AJ26" s="7" t="n">
        <v>0.9146088068435286</v>
      </c>
      <c r="AK26" s="7" t="n">
        <v>0.9331738871036586</v>
      </c>
      <c r="AL26" s="7" t="n">
        <v>0.9564340567811245</v>
      </c>
      <c r="AM26" s="7" t="n">
        <v>0.9219895517677333</v>
      </c>
      <c r="AN26" s="7" t="n">
        <v>0.8701873643938268</v>
      </c>
      <c r="AO26" s="7" t="n">
        <v>0.9822478341449171</v>
      </c>
      <c r="AP26" s="7" t="n">
        <v>0.9434018048957279</v>
      </c>
      <c r="AQ26" s="7" t="n">
        <v>0.9385439132942112</v>
      </c>
      <c r="AR26" s="7" t="n">
        <v>0.9234685496890386</v>
      </c>
      <c r="AS26" s="7" t="n">
        <v>0.9335703852085366</v>
      </c>
      <c r="AT26" s="7" t="n">
        <v>0.9238695995331532</v>
      </c>
      <c r="AU26" s="7" t="n">
        <v>0.9349694201037495</v>
      </c>
      <c r="AV26" s="7" t="n">
        <v>0.9553734571781156</v>
      </c>
      <c r="AW26" s="7" t="n">
        <v>0.9842868301243659</v>
      </c>
      <c r="AX26" s="7" t="n">
        <v>0.8872848187415635</v>
      </c>
      <c r="AY26" s="7" t="n">
        <v>0.8622002118912988</v>
      </c>
      <c r="AZ26" s="7" t="n">
        <v>0.9439780563283302</v>
      </c>
      <c r="BA26" s="7" t="n">
        <v>0.9327021524134128</v>
      </c>
      <c r="BB26" s="7" t="n">
        <v>0.9150339304232628</v>
      </c>
      <c r="BC26" s="7" t="n">
        <v>0.785664244286966</v>
      </c>
      <c r="BD26" s="7" t="n">
        <v>0.9064778638117681</v>
      </c>
      <c r="BE26" s="7" t="n">
        <v>0.8674547584220053</v>
      </c>
      <c r="BF26" s="7" t="n">
        <v>0.867939313636178</v>
      </c>
      <c r="BG26" s="7" t="n">
        <v>0.8603569375147645</v>
      </c>
      <c r="BH26" s="7" t="n">
        <v>0.8641778798978356</v>
      </c>
      <c r="BI26" s="7" t="n">
        <v>0.9229192878467396</v>
      </c>
      <c r="BJ26" s="7" t="n">
        <v>0.6539010479311851</v>
      </c>
      <c r="BK26" s="7" t="n">
        <v>0.8756616502258591</v>
      </c>
      <c r="BL26" s="7" t="n">
        <v>0.9476491805802961</v>
      </c>
      <c r="BM26" s="7" t="n">
        <v>0.8525438816748423</v>
      </c>
      <c r="BN26" s="7" t="n">
        <v>0.7560262683778564</v>
      </c>
      <c r="BO26" s="7" t="n">
        <v>0.9765331401580836</v>
      </c>
      <c r="BP26" s="7" t="n">
        <v>0.8587098720421152</v>
      </c>
      <c r="BQ26" s="7" t="n">
        <v>0.8192150994723852</v>
      </c>
      <c r="BR26" s="7" t="n">
        <v>0.8671099915020639</v>
      </c>
      <c r="BS26" s="7" t="n">
        <v>0.8604887135341439</v>
      </c>
      <c r="BT26" s="7" t="n">
        <v>0.8756779007316414</v>
      </c>
      <c r="BU26" s="7" t="n">
        <v>0.8763566520868624</v>
      </c>
      <c r="BV26" s="7" t="n">
        <v>0.9372343810085325</v>
      </c>
      <c r="BW26" s="7" t="n">
        <v>0.8559099463324275</v>
      </c>
      <c r="BX26" s="7" t="n">
        <v>0.8706829426930555</v>
      </c>
      <c r="BY26" s="7" t="n">
        <v>0.898373555370752</v>
      </c>
      <c r="BZ26" s="7" t="n">
        <v>0.897908791762937</v>
      </c>
      <c r="CA26" s="7" t="n">
        <v>0.8959124843925264</v>
      </c>
      <c r="CB26" s="7" t="n">
        <v>0.8789015383195573</v>
      </c>
      <c r="CC26" s="7" t="n">
        <v>0.8841832261947761</v>
      </c>
      <c r="CD26" s="7" t="n">
        <v>0.9439812753529893</v>
      </c>
      <c r="CE26" s="7" t="n">
        <v>0.8319202613409301</v>
      </c>
      <c r="CF26" s="7" t="n">
        <v>0.9430924067140621</v>
      </c>
      <c r="CG26" s="7" t="n">
        <v>0.8569173160521427</v>
      </c>
      <c r="CH26" s="7" t="n">
        <v>0.8337942057691261</v>
      </c>
      <c r="CI26" s="7" t="n">
        <v>0.8349942649591391</v>
      </c>
      <c r="CJ26" s="7" t="n">
        <v>0.9899708528220651</v>
      </c>
      <c r="CK26" s="7" t="n">
        <v>0.8768150694838497</v>
      </c>
      <c r="CL26" s="7" t="n">
        <v>0.750557299422676</v>
      </c>
      <c r="CM26" s="7" t="n">
        <v>0.9218372105155827</v>
      </c>
      <c r="CN26" s="7" t="n">
        <v>0.8667749097984229</v>
      </c>
      <c r="CO26" s="7" t="n">
        <v>0.8555309391775807</v>
      </c>
      <c r="CP26" s="7" t="n">
        <v>0.9430965085873014</v>
      </c>
      <c r="CQ26" s="7" t="n">
        <v>0.8492229025481458</v>
      </c>
      <c r="CR26" s="7" t="n">
        <v>0.8805975329749368</v>
      </c>
      <c r="CS26" s="7" t="n">
        <v>0.9013722215761498</v>
      </c>
      <c r="CT26" s="7" t="n">
        <v>0.9087991384366326</v>
      </c>
      <c r="CU26" s="7" t="n">
        <v>0.92586136759944</v>
      </c>
      <c r="CV26" s="7" t="n">
        <v>0.9506195369983512</v>
      </c>
      <c r="CW26" s="7" t="n">
        <v>0.8711809623284198</v>
      </c>
      <c r="CX26" s="7" t="n">
        <v>0.9305652480857032</v>
      </c>
      <c r="CY26" s="7" t="n">
        <v>0.9008203775518161</v>
      </c>
      <c r="CZ26" s="7" t="n">
        <v>0.9353688689687782</v>
      </c>
      <c r="DA26" s="7" t="n">
        <v>0.638431383977751</v>
      </c>
      <c r="DB26" s="7" t="n">
        <v>0.9278737635716804</v>
      </c>
      <c r="DC26" s="7" t="n">
        <v>0.8501677543834688</v>
      </c>
      <c r="DD26" s="7" t="n">
        <v>0.9410319102416979</v>
      </c>
      <c r="DE26" s="7" t="n">
        <v>0.8893680980976177</v>
      </c>
      <c r="DF26" s="7" t="n">
        <v>0.8588855971307354</v>
      </c>
      <c r="DG26" s="7" t="n">
        <v>0.8516065722339519</v>
      </c>
      <c r="DH26" s="7" t="n">
        <v>0.9115053489922995</v>
      </c>
      <c r="DI26" s="7" t="n">
        <v>0.9050726117233965</v>
      </c>
      <c r="DJ26" s="7" t="n">
        <v>0.7990231161584052</v>
      </c>
      <c r="DK26" s="7" t="n">
        <v>0.9714916976981015</v>
      </c>
      <c r="DL26" s="7" t="n">
        <v>0.7793103172437844</v>
      </c>
      <c r="DM26" s="7" t="n">
        <v>0.7836529370005356</v>
      </c>
      <c r="DN26" s="7" t="n">
        <v>0.9048507519217709</v>
      </c>
      <c r="DO26" s="7" t="n">
        <v>0.9085057612328217</v>
      </c>
      <c r="DP26" s="7" t="n">
        <v>0.8794118236979354</v>
      </c>
      <c r="DQ26" s="7" t="n">
        <v>0.881463582930995</v>
      </c>
      <c r="DR26" s="7" t="n">
        <v>0.7728643023811413</v>
      </c>
      <c r="DS26" s="7" t="n">
        <v>0.909869893655551</v>
      </c>
      <c r="DT26" s="7" t="n">
        <v>0.9174317930197853</v>
      </c>
      <c r="DU26" s="7" t="n">
        <v>0.7843439436733498</v>
      </c>
      <c r="DV26" s="7" t="n">
        <v>0.7559888089703882</v>
      </c>
      <c r="DW26" s="7" t="n">
        <v>0.8425801227169727</v>
      </c>
      <c r="DX26" s="7" t="n">
        <v>0.7815928349408071</v>
      </c>
      <c r="DY26" s="7" t="n">
        <v>0.8822860964383966</v>
      </c>
      <c r="DZ26" s="7" t="n">
        <v>0.6470313252716677</v>
      </c>
      <c r="EA26" s="7" t="n">
        <v>0.909111722947441</v>
      </c>
      <c r="EB26" s="7" t="n">
        <v>0.7914551163419936</v>
      </c>
      <c r="EC26" s="7" t="n">
        <v>0.789860359607232</v>
      </c>
      <c r="ED26" s="7" t="n">
        <v>0.8373130740352008</v>
      </c>
      <c r="EE26" s="7" t="n">
        <v>0.94691218721693</v>
      </c>
      <c r="EF26" s="7" t="n">
        <v>0.7544172259201145</v>
      </c>
      <c r="EG26" s="7" t="n">
        <v>0.9021285359760141</v>
      </c>
      <c r="EH26" s="7" t="n">
        <v>0.8418151780476476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0.9166421758198805</v>
      </c>
      <c r="D27" s="7" t="n">
        <v>0.9038222613778348</v>
      </c>
      <c r="E27" s="7" t="n">
        <v>0.6294144943302742</v>
      </c>
      <c r="F27" s="7" t="n">
        <v>0.868711813772998</v>
      </c>
      <c r="G27" s="7" t="n">
        <v>0.7537304250007424</v>
      </c>
      <c r="H27" s="7" t="n">
        <v>0.876374029012603</v>
      </c>
      <c r="I27" s="7" t="n">
        <v>0.9512444135234933</v>
      </c>
      <c r="J27" s="7" t="n">
        <v>0.9473886621754757</v>
      </c>
      <c r="K27" s="7" t="n">
        <v>0.8120744838236692</v>
      </c>
      <c r="L27" s="7" t="n">
        <v>0.7688901319302692</v>
      </c>
      <c r="M27" s="7" t="n">
        <v>0.8530957184811102</v>
      </c>
      <c r="N27" s="7" t="n">
        <v>0.8922913520773349</v>
      </c>
      <c r="O27" s="7" t="n">
        <v>0.8818564047515776</v>
      </c>
      <c r="P27" s="7" t="n">
        <v>0.9107348013915154</v>
      </c>
      <c r="Q27" s="7" t="n">
        <v>0.7971589239196878</v>
      </c>
      <c r="R27" s="7" t="n">
        <v>0.9268229026933239</v>
      </c>
      <c r="S27" s="7" t="n">
        <v>0.8603961895835336</v>
      </c>
      <c r="T27" s="7" t="n">
        <v>0.7949869108831313</v>
      </c>
      <c r="U27" s="7" t="n">
        <v>0.7081105949202952</v>
      </c>
      <c r="V27" s="7" t="n">
        <v>0.9250589360001267</v>
      </c>
      <c r="W27" s="7" t="n">
        <v>0.8818589319147474</v>
      </c>
      <c r="X27" s="7" t="n">
        <v>0.8581358065436986</v>
      </c>
      <c r="Y27" s="7" t="n">
        <v>0.950982339666487</v>
      </c>
      <c r="Z27" s="7" t="n">
        <v>0.953170985688311</v>
      </c>
      <c r="AA27" s="7" t="n">
        <v>0.9566429850803836</v>
      </c>
      <c r="AB27" s="7" t="n">
        <v>1</v>
      </c>
      <c r="AC27" s="7" t="n">
        <v>0.9710489309983491</v>
      </c>
      <c r="AD27" s="7" t="n">
        <v>0.7216611590744677</v>
      </c>
      <c r="AE27" s="7" t="n">
        <v>0.6120734932118711</v>
      </c>
      <c r="AF27" s="7" t="n">
        <v>0.8807511792592533</v>
      </c>
      <c r="AG27" s="7" t="n">
        <v>0.9978608020966515</v>
      </c>
      <c r="AH27" s="7" t="n">
        <v>0.9176079142310467</v>
      </c>
      <c r="AI27" s="7" t="n">
        <v>0.7208782436473901</v>
      </c>
      <c r="AJ27" s="7" t="n">
        <v>0.8863852104113951</v>
      </c>
      <c r="AK27" s="7" t="n">
        <v>0.9214288178689398</v>
      </c>
      <c r="AL27" s="7" t="n">
        <v>0.9966453406333953</v>
      </c>
      <c r="AM27" s="7" t="n">
        <v>0.8289538920792096</v>
      </c>
      <c r="AN27" s="7" t="n">
        <v>0.8533527980317135</v>
      </c>
      <c r="AO27" s="7" t="n">
        <v>0.9659898436483632</v>
      </c>
      <c r="AP27" s="7" t="n">
        <v>0.9517277906522236</v>
      </c>
      <c r="AQ27" s="7" t="n">
        <v>0.9394259037655969</v>
      </c>
      <c r="AR27" s="7" t="n">
        <v>0.9349936684190862</v>
      </c>
      <c r="AS27" s="7" t="n">
        <v>0.9435239713286802</v>
      </c>
      <c r="AT27" s="7" t="n">
        <v>0.9228365543029051</v>
      </c>
      <c r="AU27" s="7" t="n">
        <v>0.9137676605935127</v>
      </c>
      <c r="AV27" s="7" t="n">
        <v>0.9000597123664184</v>
      </c>
      <c r="AW27" s="7" t="n">
        <v>0.9697512845133582</v>
      </c>
      <c r="AX27" s="7" t="n">
        <v>0.8633885035435743</v>
      </c>
      <c r="AY27" s="7" t="n">
        <v>0.8381885664143528</v>
      </c>
      <c r="AZ27" s="7" t="n">
        <v>0.984956260186694</v>
      </c>
      <c r="BA27" s="7" t="n">
        <v>0.9420162412862186</v>
      </c>
      <c r="BB27" s="7" t="n">
        <v>0.9149724272087877</v>
      </c>
      <c r="BC27" s="7" t="n">
        <v>0.7208782581628173</v>
      </c>
      <c r="BD27" s="7" t="n">
        <v>0.8659860529151162</v>
      </c>
      <c r="BE27" s="7" t="n">
        <v>0.8411134494032294</v>
      </c>
      <c r="BF27" s="7" t="n">
        <v>0.8514185767532024</v>
      </c>
      <c r="BG27" s="7" t="n">
        <v>0.8338730804057926</v>
      </c>
      <c r="BH27" s="7" t="n">
        <v>0.8371155543007344</v>
      </c>
      <c r="BI27" s="7" t="n">
        <v>0.9329567953478395</v>
      </c>
      <c r="BJ27" s="7" t="n">
        <v>0.5093543151158348</v>
      </c>
      <c r="BK27" s="7" t="n">
        <v>0.854158774744997</v>
      </c>
      <c r="BL27" s="7" t="n">
        <v>0.9879750629480669</v>
      </c>
      <c r="BM27" s="7" t="n">
        <v>0.7650463998978027</v>
      </c>
      <c r="BN27" s="7" t="n">
        <v>0.6645609931417311</v>
      </c>
      <c r="BO27" s="7" t="n">
        <v>0.9177058542396718</v>
      </c>
      <c r="BP27" s="7" t="n">
        <v>0.8433694049768166</v>
      </c>
      <c r="BQ27" s="7" t="n">
        <v>0.8018837804472935</v>
      </c>
      <c r="BR27" s="7" t="n">
        <v>0.8027058793965064</v>
      </c>
      <c r="BS27" s="7" t="n">
        <v>0.7653981014379931</v>
      </c>
      <c r="BT27" s="7" t="n">
        <v>0.8729934882422959</v>
      </c>
      <c r="BU27" s="7" t="n">
        <v>0.8617461417792641</v>
      </c>
      <c r="BV27" s="7" t="n">
        <v>0.9444437287812333</v>
      </c>
      <c r="BW27" s="7" t="n">
        <v>0.8342004596384633</v>
      </c>
      <c r="BX27" s="7" t="n">
        <v>0.8539103205063187</v>
      </c>
      <c r="BY27" s="7" t="n">
        <v>0.8765767140798957</v>
      </c>
      <c r="BZ27" s="7" t="n">
        <v>0.8662280847554483</v>
      </c>
      <c r="CA27" s="7" t="n">
        <v>0.8714357707595412</v>
      </c>
      <c r="CB27" s="7" t="n">
        <v>0.8645901398055358</v>
      </c>
      <c r="CC27" s="7" t="n">
        <v>0.8768854588972822</v>
      </c>
      <c r="CD27" s="7" t="n">
        <v>0.9929857457129514</v>
      </c>
      <c r="CE27" s="7" t="n">
        <v>0.7322006022699952</v>
      </c>
      <c r="CF27" s="7" t="n">
        <v>0.9895196109355749</v>
      </c>
      <c r="CG27" s="7" t="n">
        <v>0.8405460294532938</v>
      </c>
      <c r="CH27" s="7" t="n">
        <v>0.8252020524841009</v>
      </c>
      <c r="CI27" s="7" t="n">
        <v>0.8238471714345206</v>
      </c>
      <c r="CJ27" s="7" t="n">
        <v>0.9540233165025825</v>
      </c>
      <c r="CK27" s="7" t="n">
        <v>0.7807917755827033</v>
      </c>
      <c r="CL27" s="7" t="n">
        <v>0.726765374130376</v>
      </c>
      <c r="CM27" s="7" t="n">
        <v>0.9318436484464617</v>
      </c>
      <c r="CN27" s="7" t="n">
        <v>0.8216645919134531</v>
      </c>
      <c r="CO27" s="7" t="n">
        <v>0.7928150700210642</v>
      </c>
      <c r="CP27" s="7" t="n">
        <v>0.8831184049207023</v>
      </c>
      <c r="CQ27" s="7" t="n">
        <v>0.8182757775442054</v>
      </c>
      <c r="CR27" s="7" t="n">
        <v>0.8669492985968439</v>
      </c>
      <c r="CS27" s="7" t="n">
        <v>0.8798264283965198</v>
      </c>
      <c r="CT27" s="7" t="n">
        <v>0.9073982177095828</v>
      </c>
      <c r="CU27" s="7" t="n">
        <v>0.8904751128869342</v>
      </c>
      <c r="CV27" s="7" t="n">
        <v>0.9969885589749886</v>
      </c>
      <c r="CW27" s="7" t="n">
        <v>0.8716904416747059</v>
      </c>
      <c r="CX27" s="7" t="n">
        <v>0.982267617367815</v>
      </c>
      <c r="CY27" s="7" t="n">
        <v>0.8819510545425676</v>
      </c>
      <c r="CZ27" s="7" t="n">
        <v>0.9304014009820111</v>
      </c>
      <c r="DA27" s="7" t="n">
        <v>0.5216389172484559</v>
      </c>
      <c r="DB27" s="7" t="n">
        <v>0.9245255233821552</v>
      </c>
      <c r="DC27" s="7" t="n">
        <v>0.8237479908549632</v>
      </c>
      <c r="DD27" s="7" t="n">
        <v>0.9921132987625312</v>
      </c>
      <c r="DE27" s="7" t="n">
        <v>0.8713123483987664</v>
      </c>
      <c r="DF27" s="7" t="n">
        <v>0.8332595464946287</v>
      </c>
      <c r="DG27" s="7" t="n">
        <v>0.840663298218399</v>
      </c>
      <c r="DH27" s="7" t="n">
        <v>0.9173240193607435</v>
      </c>
      <c r="DI27" s="7" t="n">
        <v>0.9198275228947982</v>
      </c>
      <c r="DJ27" s="7" t="n">
        <v>0.7965341119248681</v>
      </c>
      <c r="DK27" s="7" t="n">
        <v>0.9398296950320547</v>
      </c>
      <c r="DL27" s="7" t="n">
        <v>0.7163480621586095</v>
      </c>
      <c r="DM27" s="7" t="n">
        <v>0.7825859957114418</v>
      </c>
      <c r="DN27" s="7" t="n">
        <v>0.8908661290625738</v>
      </c>
      <c r="DO27" s="7" t="n">
        <v>0.8879966070808435</v>
      </c>
      <c r="DP27" s="7" t="n">
        <v>0.8539899222937339</v>
      </c>
      <c r="DQ27" s="7" t="n">
        <v>0.7877045870373626</v>
      </c>
      <c r="DR27" s="7" t="n">
        <v>0.7666722016852043</v>
      </c>
      <c r="DS27" s="7" t="n">
        <v>0.8935656240009033</v>
      </c>
      <c r="DT27" s="7" t="n">
        <v>0.9302075256762844</v>
      </c>
      <c r="DU27" s="7" t="n">
        <v>0.7801269185947772</v>
      </c>
      <c r="DV27" s="7" t="n">
        <v>0.6485313127934977</v>
      </c>
      <c r="DW27" s="7" t="n">
        <v>0.7624866835185088</v>
      </c>
      <c r="DX27" s="7" t="n">
        <v>0.7770330619913051</v>
      </c>
      <c r="DY27" s="7" t="n">
        <v>0.8744408807170727</v>
      </c>
      <c r="DZ27" s="7" t="n">
        <v>0.5021692316647265</v>
      </c>
      <c r="EA27" s="7" t="n">
        <v>0.8614904564034637</v>
      </c>
      <c r="EB27" s="7" t="n">
        <v>0.7855741596359492</v>
      </c>
      <c r="EC27" s="7" t="n">
        <v>0.7002647836740395</v>
      </c>
      <c r="ED27" s="7" t="n">
        <v>0.8185787826663424</v>
      </c>
      <c r="EE27" s="7" t="n">
        <v>0.9810127769298045</v>
      </c>
      <c r="EF27" s="7" t="n">
        <v>0.632651679883406</v>
      </c>
      <c r="EG27" s="7" t="n">
        <v>0.8944239674088725</v>
      </c>
      <c r="EH27" s="7" t="n">
        <v>0.7448278748916186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0.9458126923499167</v>
      </c>
      <c r="D28" s="7" t="n">
        <v>0.9323019817764634</v>
      </c>
      <c r="E28" s="7" t="n">
        <v>0.6596576980726441</v>
      </c>
      <c r="F28" s="7" t="n">
        <v>0.8939278694512209</v>
      </c>
      <c r="G28" s="7" t="n">
        <v>0.7862095126255599</v>
      </c>
      <c r="H28" s="7" t="n">
        <v>0.8640478360241667</v>
      </c>
      <c r="I28" s="7" t="n">
        <v>0.9356963015395444</v>
      </c>
      <c r="J28" s="7" t="n">
        <v>0.9741975190258216</v>
      </c>
      <c r="K28" s="7" t="n">
        <v>0.835566784132851</v>
      </c>
      <c r="L28" s="7" t="n">
        <v>0.7914900837916135</v>
      </c>
      <c r="M28" s="7" t="n">
        <v>0.8761860262314646</v>
      </c>
      <c r="N28" s="7" t="n">
        <v>0.9260208669582135</v>
      </c>
      <c r="O28" s="7" t="n">
        <v>0.8992720792449859</v>
      </c>
      <c r="P28" s="7" t="n">
        <v>0.9260681927799639</v>
      </c>
      <c r="Q28" s="7" t="n">
        <v>0.8465994041099112</v>
      </c>
      <c r="R28" s="7" t="n">
        <v>0.9420543011289707</v>
      </c>
      <c r="S28" s="7" t="n">
        <v>0.8458698531537752</v>
      </c>
      <c r="T28" s="7" t="n">
        <v>0.8420046217818159</v>
      </c>
      <c r="U28" s="7" t="n">
        <v>0.7394758229348383</v>
      </c>
      <c r="V28" s="7" t="n">
        <v>0.9473362856038464</v>
      </c>
      <c r="W28" s="7" t="n">
        <v>0.915565611679899</v>
      </c>
      <c r="X28" s="7" t="n">
        <v>0.8965347040232906</v>
      </c>
      <c r="Y28" s="7" t="n">
        <v>0.9808668503049955</v>
      </c>
      <c r="Z28" s="7" t="n">
        <v>0.971074923603238</v>
      </c>
      <c r="AA28" s="7" t="n">
        <v>0.9812761069406963</v>
      </c>
      <c r="AB28" s="7" t="n">
        <v>0.9710489309983491</v>
      </c>
      <c r="AC28" s="7" t="n">
        <v>1</v>
      </c>
      <c r="AD28" s="7" t="n">
        <v>0.7482490732643726</v>
      </c>
      <c r="AE28" s="7" t="n">
        <v>0.6510775330296577</v>
      </c>
      <c r="AF28" s="7" t="n">
        <v>0.8692286841026403</v>
      </c>
      <c r="AG28" s="7" t="n">
        <v>0.9671131994193096</v>
      </c>
      <c r="AH28" s="7" t="n">
        <v>0.9617577567690443</v>
      </c>
      <c r="AI28" s="7" t="n">
        <v>0.7313833872875937</v>
      </c>
      <c r="AJ28" s="7" t="n">
        <v>0.8829180369948082</v>
      </c>
      <c r="AK28" s="7" t="n">
        <v>0.9663911244893685</v>
      </c>
      <c r="AL28" s="7" t="n">
        <v>0.9654702449432554</v>
      </c>
      <c r="AM28" s="7" t="n">
        <v>0.8551887267088097</v>
      </c>
      <c r="AN28" s="7" t="n">
        <v>0.8844192626534189</v>
      </c>
      <c r="AO28" s="7" t="n">
        <v>0.9888153683325444</v>
      </c>
      <c r="AP28" s="7" t="n">
        <v>0.9701116402310639</v>
      </c>
      <c r="AQ28" s="7" t="n">
        <v>0.9606297035412696</v>
      </c>
      <c r="AR28" s="7" t="n">
        <v>0.9560086222568546</v>
      </c>
      <c r="AS28" s="7" t="n">
        <v>0.9606127893633509</v>
      </c>
      <c r="AT28" s="7" t="n">
        <v>0.9493552550565434</v>
      </c>
      <c r="AU28" s="7" t="n">
        <v>0.936523656202126</v>
      </c>
      <c r="AV28" s="7" t="n">
        <v>0.9184465788844074</v>
      </c>
      <c r="AW28" s="7" t="n">
        <v>0.99399449462922</v>
      </c>
      <c r="AX28" s="7" t="n">
        <v>0.8484321196923503</v>
      </c>
      <c r="AY28" s="7" t="n">
        <v>0.8364674922720554</v>
      </c>
      <c r="AZ28" s="7" t="n">
        <v>0.9643230238226549</v>
      </c>
      <c r="BA28" s="7" t="n">
        <v>0.9617839598155159</v>
      </c>
      <c r="BB28" s="7" t="n">
        <v>0.9571485134680232</v>
      </c>
      <c r="BC28" s="7" t="n">
        <v>0.7313834035648086</v>
      </c>
      <c r="BD28" s="7" t="n">
        <v>0.870762620324446</v>
      </c>
      <c r="BE28" s="7" t="n">
        <v>0.8783264189652237</v>
      </c>
      <c r="BF28" s="7" t="n">
        <v>0.8696001097053208</v>
      </c>
      <c r="BG28" s="7" t="n">
        <v>0.8721984050204398</v>
      </c>
      <c r="BH28" s="7" t="n">
        <v>0.8364023190368352</v>
      </c>
      <c r="BI28" s="7" t="n">
        <v>0.9657317707258655</v>
      </c>
      <c r="BJ28" s="7" t="n">
        <v>0.5616091485216741</v>
      </c>
      <c r="BK28" s="7" t="n">
        <v>0.8359157924583326</v>
      </c>
      <c r="BL28" s="7" t="n">
        <v>0.968875850298068</v>
      </c>
      <c r="BM28" s="7" t="n">
        <v>0.800214234377579</v>
      </c>
      <c r="BN28" s="7" t="n">
        <v>0.6868814909337851</v>
      </c>
      <c r="BO28" s="7" t="n">
        <v>0.9488527812498274</v>
      </c>
      <c r="BP28" s="7" t="n">
        <v>0.8680255382867578</v>
      </c>
      <c r="BQ28" s="7" t="n">
        <v>0.821487037690474</v>
      </c>
      <c r="BR28" s="7" t="n">
        <v>0.8070619174894619</v>
      </c>
      <c r="BS28" s="7" t="n">
        <v>0.803737675365031</v>
      </c>
      <c r="BT28" s="7" t="n">
        <v>0.8976461519618827</v>
      </c>
      <c r="BU28" s="7" t="n">
        <v>0.8393335219154273</v>
      </c>
      <c r="BV28" s="7" t="n">
        <v>0.9138913425989387</v>
      </c>
      <c r="BW28" s="7" t="n">
        <v>0.8623403688342781</v>
      </c>
      <c r="BX28" s="7" t="n">
        <v>0.8876198597009071</v>
      </c>
      <c r="BY28" s="7" t="n">
        <v>0.8606000505054319</v>
      </c>
      <c r="BZ28" s="7" t="n">
        <v>0.8939834782215395</v>
      </c>
      <c r="CA28" s="7" t="n">
        <v>0.8597257533289393</v>
      </c>
      <c r="CB28" s="7" t="n">
        <v>0.8971936752729966</v>
      </c>
      <c r="CC28" s="7" t="n">
        <v>0.9049753286887898</v>
      </c>
      <c r="CD28" s="7" t="n">
        <v>0.963814415736945</v>
      </c>
      <c r="CE28" s="7" t="n">
        <v>0.757086399886451</v>
      </c>
      <c r="CF28" s="7" t="n">
        <v>0.9628076660118104</v>
      </c>
      <c r="CG28" s="7" t="n">
        <v>0.8694978704108673</v>
      </c>
      <c r="CH28" s="7" t="n">
        <v>0.8481395622107658</v>
      </c>
      <c r="CI28" s="7" t="n">
        <v>0.8511764964876195</v>
      </c>
      <c r="CJ28" s="7" t="n">
        <v>0.9776877191461458</v>
      </c>
      <c r="CK28" s="7" t="n">
        <v>0.8055892430283789</v>
      </c>
      <c r="CL28" s="7" t="n">
        <v>0.7362220201134686</v>
      </c>
      <c r="CM28" s="7" t="n">
        <v>0.9647180302211197</v>
      </c>
      <c r="CN28" s="7" t="n">
        <v>0.8641842510165036</v>
      </c>
      <c r="CO28" s="7" t="n">
        <v>0.8047246205495564</v>
      </c>
      <c r="CP28" s="7" t="n">
        <v>0.9005785389598182</v>
      </c>
      <c r="CQ28" s="7" t="n">
        <v>0.8595625758667269</v>
      </c>
      <c r="CR28" s="7" t="n">
        <v>0.8998721395510998</v>
      </c>
      <c r="CS28" s="7" t="n">
        <v>0.9199650730491935</v>
      </c>
      <c r="CT28" s="7" t="n">
        <v>0.924885786084389</v>
      </c>
      <c r="CU28" s="7" t="n">
        <v>0.8959966874816672</v>
      </c>
      <c r="CV28" s="7" t="n">
        <v>0.9631152032883669</v>
      </c>
      <c r="CW28" s="7" t="n">
        <v>0.915465627259954</v>
      </c>
      <c r="CX28" s="7" t="n">
        <v>0.9479430433230756</v>
      </c>
      <c r="CY28" s="7" t="n">
        <v>0.9178646370376693</v>
      </c>
      <c r="CZ28" s="7" t="n">
        <v>0.961608770067172</v>
      </c>
      <c r="DA28" s="7" t="n">
        <v>0.592628754798097</v>
      </c>
      <c r="DB28" s="7" t="n">
        <v>0.9458181978366071</v>
      </c>
      <c r="DC28" s="7" t="n">
        <v>0.8221565150694378</v>
      </c>
      <c r="DD28" s="7" t="n">
        <v>0.9628938122281071</v>
      </c>
      <c r="DE28" s="7" t="n">
        <v>0.9075990251935759</v>
      </c>
      <c r="DF28" s="7" t="n">
        <v>0.8697643730077541</v>
      </c>
      <c r="DG28" s="7" t="n">
        <v>0.8590403467646232</v>
      </c>
      <c r="DH28" s="7" t="n">
        <v>0.9429791703365148</v>
      </c>
      <c r="DI28" s="7" t="n">
        <v>0.9544149076221019</v>
      </c>
      <c r="DJ28" s="7" t="n">
        <v>0.8256256392939462</v>
      </c>
      <c r="DK28" s="7" t="n">
        <v>0.9826178432061023</v>
      </c>
      <c r="DL28" s="7" t="n">
        <v>0.7219076449849258</v>
      </c>
      <c r="DM28" s="7" t="n">
        <v>0.8050687573443874</v>
      </c>
      <c r="DN28" s="7" t="n">
        <v>0.9202564460603492</v>
      </c>
      <c r="DO28" s="7" t="n">
        <v>0.9096395938420152</v>
      </c>
      <c r="DP28" s="7" t="n">
        <v>0.8924903495011567</v>
      </c>
      <c r="DQ28" s="7" t="n">
        <v>0.809965164741843</v>
      </c>
      <c r="DR28" s="7" t="n">
        <v>0.7888388548586542</v>
      </c>
      <c r="DS28" s="7" t="n">
        <v>0.9282050030716762</v>
      </c>
      <c r="DT28" s="7" t="n">
        <v>0.9648196341151971</v>
      </c>
      <c r="DU28" s="7" t="n">
        <v>0.8017047905650028</v>
      </c>
      <c r="DV28" s="7" t="n">
        <v>0.6932787890778251</v>
      </c>
      <c r="DW28" s="7" t="n">
        <v>0.7968253630828734</v>
      </c>
      <c r="DX28" s="7" t="n">
        <v>0.7988002210293006</v>
      </c>
      <c r="DY28" s="7" t="n">
        <v>0.8951710546252718</v>
      </c>
      <c r="DZ28" s="7" t="n">
        <v>0.5545168993994264</v>
      </c>
      <c r="EA28" s="7" t="n">
        <v>0.868719419248759</v>
      </c>
      <c r="EB28" s="7" t="n">
        <v>0.8078014528434846</v>
      </c>
      <c r="EC28" s="7" t="n">
        <v>0.7193526857250516</v>
      </c>
      <c r="ED28" s="7" t="n">
        <v>0.8399648568729517</v>
      </c>
      <c r="EE28" s="7" t="n">
        <v>0.9630951088632747</v>
      </c>
      <c r="EF28" s="7" t="n">
        <v>0.6716216697687556</v>
      </c>
      <c r="EG28" s="7" t="n">
        <v>0.9220701184902597</v>
      </c>
      <c r="EH28" s="7" t="n">
        <v>0.7678716765644389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0.8923879913992357</v>
      </c>
      <c r="D29" s="7" t="n">
        <v>0.8902963576269928</v>
      </c>
      <c r="E29" s="7" t="n">
        <v>0.9873141510637313</v>
      </c>
      <c r="F29" s="7" t="n">
        <v>0.9096766405782769</v>
      </c>
      <c r="G29" s="7" t="n">
        <v>0.8878048567161539</v>
      </c>
      <c r="H29" s="7" t="n">
        <v>0.7946815255377353</v>
      </c>
      <c r="I29" s="7" t="n">
        <v>0.7950073934730368</v>
      </c>
      <c r="J29" s="7" t="n">
        <v>0.8454967611370371</v>
      </c>
      <c r="K29" s="7" t="n">
        <v>0.4306789954060926</v>
      </c>
      <c r="L29" s="7" t="n">
        <v>0.3727765251453135</v>
      </c>
      <c r="M29" s="7" t="n">
        <v>0.4792662414485656</v>
      </c>
      <c r="N29" s="7" t="n">
        <v>0.5737889615233214</v>
      </c>
      <c r="O29" s="7" t="n">
        <v>0.512348469548069</v>
      </c>
      <c r="P29" s="7" t="n">
        <v>0.5602419011738812</v>
      </c>
      <c r="Q29" s="7" t="n">
        <v>0.8025208297731637</v>
      </c>
      <c r="R29" s="7" t="n">
        <v>0.7953349872122594</v>
      </c>
      <c r="S29" s="7" t="n">
        <v>0.7931349007711997</v>
      </c>
      <c r="T29" s="7" t="n">
        <v>0.7921830119126075</v>
      </c>
      <c r="U29" s="7" t="n">
        <v>0.9732045268052041</v>
      </c>
      <c r="V29" s="7" t="n">
        <v>0.6921832393304068</v>
      </c>
      <c r="W29" s="7" t="n">
        <v>0.887834525739847</v>
      </c>
      <c r="X29" s="7" t="n">
        <v>0.8923183111355633</v>
      </c>
      <c r="Y29" s="7" t="n">
        <v>0.8361141513234995</v>
      </c>
      <c r="Z29" s="7" t="n">
        <v>0.7427105983980423</v>
      </c>
      <c r="AA29" s="7" t="n">
        <v>0.8233544267625118</v>
      </c>
      <c r="AB29" s="7" t="n">
        <v>0.7216611590744677</v>
      </c>
      <c r="AC29" s="7" t="n">
        <v>0.7482490732643726</v>
      </c>
      <c r="AD29" s="7" t="n">
        <v>1</v>
      </c>
      <c r="AE29" s="7" t="n">
        <v>0.9213098073737912</v>
      </c>
      <c r="AF29" s="7" t="n">
        <v>0.8168811829752374</v>
      </c>
      <c r="AG29" s="7" t="n">
        <v>0.7344043070666594</v>
      </c>
      <c r="AH29" s="7" t="n">
        <v>0.6569654041488733</v>
      </c>
      <c r="AI29" s="7" t="n">
        <v>0.7173171117458572</v>
      </c>
      <c r="AJ29" s="7" t="n">
        <v>0.8361296372952499</v>
      </c>
      <c r="AK29" s="7" t="n">
        <v>0.7156591475391216</v>
      </c>
      <c r="AL29" s="7" t="n">
        <v>0.7336011279245792</v>
      </c>
      <c r="AM29" s="7" t="n">
        <v>0.8606048459410338</v>
      </c>
      <c r="AN29" s="7" t="n">
        <v>0.4878517668587827</v>
      </c>
      <c r="AO29" s="7" t="n">
        <v>0.7258927082411671</v>
      </c>
      <c r="AP29" s="7" t="n">
        <v>0.6349331374439613</v>
      </c>
      <c r="AQ29" s="7" t="n">
        <v>0.6455961128679788</v>
      </c>
      <c r="AR29" s="7" t="n">
        <v>0.5930910894069071</v>
      </c>
      <c r="AS29" s="7" t="n">
        <v>0.6114424902503963</v>
      </c>
      <c r="AT29" s="7" t="n">
        <v>0.623235410804774</v>
      </c>
      <c r="AU29" s="7" t="n">
        <v>0.6900234778112664</v>
      </c>
      <c r="AV29" s="7" t="n">
        <v>0.885004737876364</v>
      </c>
      <c r="AW29" s="7" t="n">
        <v>0.7411573452435476</v>
      </c>
      <c r="AX29" s="7" t="n">
        <v>0.7949459868157923</v>
      </c>
      <c r="AY29" s="7" t="n">
        <v>0.5668280132734055</v>
      </c>
      <c r="AZ29" s="7" t="n">
        <v>0.6741201391918425</v>
      </c>
      <c r="BA29" s="7" t="n">
        <v>0.6150361279760528</v>
      </c>
      <c r="BB29" s="7" t="n">
        <v>0.6560468810798368</v>
      </c>
      <c r="BC29" s="7" t="n">
        <v>0.7173171702961263</v>
      </c>
      <c r="BD29" s="7" t="n">
        <v>0.6618900239233306</v>
      </c>
      <c r="BE29" s="7" t="n">
        <v>0.5953014113155973</v>
      </c>
      <c r="BF29" s="7" t="n">
        <v>0.6658814221365226</v>
      </c>
      <c r="BG29" s="7" t="n">
        <v>0.5916351154232034</v>
      </c>
      <c r="BH29" s="7" t="n">
        <v>0.5718212977637884</v>
      </c>
      <c r="BI29" s="7" t="n">
        <v>0.6402086823884172</v>
      </c>
      <c r="BJ29" s="7" t="n">
        <v>0.8900822221639784</v>
      </c>
      <c r="BK29" s="7" t="n">
        <v>0.783090221500001</v>
      </c>
      <c r="BL29" s="7" t="n">
        <v>0.6965316799543845</v>
      </c>
      <c r="BM29" s="7" t="n">
        <v>0.885047491223403</v>
      </c>
      <c r="BN29" s="7" t="n">
        <v>0.9426922239396003</v>
      </c>
      <c r="BO29" s="7" t="n">
        <v>0.8697339168533269</v>
      </c>
      <c r="BP29" s="7" t="n">
        <v>0.6781581367589549</v>
      </c>
      <c r="BQ29" s="7" t="n">
        <v>0.4428824691173456</v>
      </c>
      <c r="BR29" s="7" t="n">
        <v>0.8897447957218517</v>
      </c>
      <c r="BS29" s="7" t="n">
        <v>0.9137604511809359</v>
      </c>
      <c r="BT29" s="7" t="n">
        <v>0.671321537167833</v>
      </c>
      <c r="BU29" s="7" t="n">
        <v>0.8105904404600019</v>
      </c>
      <c r="BV29" s="7" t="n">
        <v>0.8118173442525283</v>
      </c>
      <c r="BW29" s="7" t="n">
        <v>0.4844653103050079</v>
      </c>
      <c r="BX29" s="7" t="n">
        <v>0.4909892519817868</v>
      </c>
      <c r="BY29" s="7" t="n">
        <v>0.798948245783917</v>
      </c>
      <c r="BZ29" s="7" t="n">
        <v>0.7259388464974712</v>
      </c>
      <c r="CA29" s="7" t="n">
        <v>0.8352399394276642</v>
      </c>
      <c r="CB29" s="7" t="n">
        <v>0.5092042150775871</v>
      </c>
      <c r="CC29" s="7" t="n">
        <v>0.5296377125703599</v>
      </c>
      <c r="CD29" s="7" t="n">
        <v>0.6803188258415552</v>
      </c>
      <c r="CE29" s="7" t="n">
        <v>0.9709461125079237</v>
      </c>
      <c r="CF29" s="7" t="n">
        <v>0.6750178785590675</v>
      </c>
      <c r="CG29" s="7" t="n">
        <v>0.4878412851578032</v>
      </c>
      <c r="CH29" s="7" t="n">
        <v>0.5910167534210294</v>
      </c>
      <c r="CI29" s="7" t="n">
        <v>0.458759994870357</v>
      </c>
      <c r="CJ29" s="7" t="n">
        <v>0.7864413622546808</v>
      </c>
      <c r="CK29" s="7" t="n">
        <v>0.985767741532026</v>
      </c>
      <c r="CL29" s="7" t="n">
        <v>0.3857889649829122</v>
      </c>
      <c r="CM29" s="7" t="n">
        <v>0.6386336552598849</v>
      </c>
      <c r="CN29" s="7" t="n">
        <v>0.6949009012728803</v>
      </c>
      <c r="CO29" s="7" t="n">
        <v>0.8294417891987559</v>
      </c>
      <c r="CP29" s="7" t="n">
        <v>0.9325396740815712</v>
      </c>
      <c r="CQ29" s="7" t="n">
        <v>0.5883911965259071</v>
      </c>
      <c r="CR29" s="7" t="n">
        <v>0.5172366472096327</v>
      </c>
      <c r="CS29" s="7" t="n">
        <v>0.5798383635673924</v>
      </c>
      <c r="CT29" s="7" t="n">
        <v>0.5490840375535216</v>
      </c>
      <c r="CU29" s="7" t="n">
        <v>0.8455012441544409</v>
      </c>
      <c r="CV29" s="7" t="n">
        <v>0.7259050448980787</v>
      </c>
      <c r="CW29" s="7" t="n">
        <v>0.5986653111043352</v>
      </c>
      <c r="CX29" s="7" t="n">
        <v>0.674781126928965</v>
      </c>
      <c r="CY29" s="7" t="n">
        <v>0.5915263088645282</v>
      </c>
      <c r="CZ29" s="7" t="n">
        <v>0.6117877893051529</v>
      </c>
      <c r="DA29" s="7" t="n">
        <v>0.6899642209580094</v>
      </c>
      <c r="DB29" s="7" t="n">
        <v>0.5803227413267279</v>
      </c>
      <c r="DC29" s="7" t="n">
        <v>0.5504339783979116</v>
      </c>
      <c r="DD29" s="7" t="n">
        <v>0.683450112985822</v>
      </c>
      <c r="DE29" s="7" t="n">
        <v>0.5294438547278881</v>
      </c>
      <c r="DF29" s="7" t="n">
        <v>0.5847651159257482</v>
      </c>
      <c r="DG29" s="7" t="n">
        <v>0.4600988928895541</v>
      </c>
      <c r="DH29" s="7" t="n">
        <v>0.5693131393931541</v>
      </c>
      <c r="DI29" s="7" t="n">
        <v>0.6021692564393986</v>
      </c>
      <c r="DJ29" s="7" t="n">
        <v>0.4018822199931824</v>
      </c>
      <c r="DK29" s="7" t="n">
        <v>0.8068667560642878</v>
      </c>
      <c r="DL29" s="7" t="n">
        <v>0.7353355578466878</v>
      </c>
      <c r="DM29" s="7" t="n">
        <v>0.3757730548119524</v>
      </c>
      <c r="DN29" s="7" t="n">
        <v>0.6058128919552832</v>
      </c>
      <c r="DO29" s="7" t="n">
        <v>0.6909223466560264</v>
      </c>
      <c r="DP29" s="7" t="n">
        <v>0.573920299259289</v>
      </c>
      <c r="DQ29" s="7" t="n">
        <v>0.970377560579893</v>
      </c>
      <c r="DR29" s="7" t="n">
        <v>0.3561725214048166</v>
      </c>
      <c r="DS29" s="7" t="n">
        <v>0.5866083100908392</v>
      </c>
      <c r="DT29" s="7" t="n">
        <v>0.6325297264243053</v>
      </c>
      <c r="DU29" s="7" t="n">
        <v>0.3704037568647696</v>
      </c>
      <c r="DV29" s="7" t="n">
        <v>0.916216860319531</v>
      </c>
      <c r="DW29" s="7" t="n">
        <v>0.825586847794252</v>
      </c>
      <c r="DX29" s="7" t="n">
        <v>0.3671120826543253</v>
      </c>
      <c r="DY29" s="7" t="n">
        <v>0.6861834942423326</v>
      </c>
      <c r="DZ29" s="7" t="n">
        <v>0.8865864538258146</v>
      </c>
      <c r="EA29" s="7" t="n">
        <v>0.6899890824012374</v>
      </c>
      <c r="EB29" s="7" t="n">
        <v>0.3826294919852698</v>
      </c>
      <c r="EC29" s="7" t="n">
        <v>0.906413134857133</v>
      </c>
      <c r="ED29" s="7" t="n">
        <v>0.4668189591403868</v>
      </c>
      <c r="EE29" s="7" t="n">
        <v>0.7285272883619778</v>
      </c>
      <c r="EF29" s="7" t="n">
        <v>0.9793283684572884</v>
      </c>
      <c r="EG29" s="7" t="n">
        <v>0.5972361636566218</v>
      </c>
      <c r="EH29" s="7" t="n">
        <v>0.9859489403552679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0.8022678048542491</v>
      </c>
      <c r="D30" s="7" t="n">
        <v>0.8036074481525954</v>
      </c>
      <c r="E30" s="7" t="n">
        <v>0.9271067147042709</v>
      </c>
      <c r="F30" s="7" t="n">
        <v>0.8343568308891175</v>
      </c>
      <c r="G30" s="7" t="n">
        <v>0.8105363656479484</v>
      </c>
      <c r="H30" s="7" t="n">
        <v>0.690843812881442</v>
      </c>
      <c r="I30" s="7" t="n">
        <v>0.6826166264401196</v>
      </c>
      <c r="J30" s="7" t="n">
        <v>0.746663085213675</v>
      </c>
      <c r="K30" s="7" t="n">
        <v>0.3492533684427347</v>
      </c>
      <c r="L30" s="7" t="n">
        <v>0.2944817153507913</v>
      </c>
      <c r="M30" s="7" t="n">
        <v>0.3939972233530517</v>
      </c>
      <c r="N30" s="7" t="n">
        <v>0.4691770139038604</v>
      </c>
      <c r="O30" s="7" t="n">
        <v>0.4133677804321094</v>
      </c>
      <c r="P30" s="7" t="n">
        <v>0.4545845127019099</v>
      </c>
      <c r="Q30" s="7" t="n">
        <v>0.7276527153773142</v>
      </c>
      <c r="R30" s="7" t="n">
        <v>0.6934473738422546</v>
      </c>
      <c r="S30" s="7" t="n">
        <v>0.6876404035454188</v>
      </c>
      <c r="T30" s="7" t="n">
        <v>0.7148637319122015</v>
      </c>
      <c r="U30" s="7" t="n">
        <v>0.9243497643552534</v>
      </c>
      <c r="V30" s="7" t="n">
        <v>0.5592527559488862</v>
      </c>
      <c r="W30" s="7" t="n">
        <v>0.8169981810561542</v>
      </c>
      <c r="X30" s="7" t="n">
        <v>0.8252490746295823</v>
      </c>
      <c r="Y30" s="7" t="n">
        <v>0.7448299535619467</v>
      </c>
      <c r="Z30" s="7" t="n">
        <v>0.6171419161910071</v>
      </c>
      <c r="AA30" s="7" t="n">
        <v>0.716165393161575</v>
      </c>
      <c r="AB30" s="7" t="n">
        <v>0.6120734932118711</v>
      </c>
      <c r="AC30" s="7" t="n">
        <v>0.6510775330296577</v>
      </c>
      <c r="AD30" s="7" t="n">
        <v>0.9213098073737912</v>
      </c>
      <c r="AE30" s="7" t="n">
        <v>1</v>
      </c>
      <c r="AF30" s="7" t="n">
        <v>0.7052374024475718</v>
      </c>
      <c r="AG30" s="7" t="n">
        <v>0.6171807316918525</v>
      </c>
      <c r="AH30" s="7" t="n">
        <v>0.5613339550229147</v>
      </c>
      <c r="AI30" s="7" t="n">
        <v>0.555010622717281</v>
      </c>
      <c r="AJ30" s="7" t="n">
        <v>0.709252666641061</v>
      </c>
      <c r="AK30" s="7" t="n">
        <v>0.6237623895333567</v>
      </c>
      <c r="AL30" s="7" t="n">
        <v>0.6136539007180901</v>
      </c>
      <c r="AM30" s="7" t="n">
        <v>0.7466077094767319</v>
      </c>
      <c r="AN30" s="7" t="n">
        <v>0.3800535203095826</v>
      </c>
      <c r="AO30" s="7" t="n">
        <v>0.606054521366137</v>
      </c>
      <c r="AP30" s="7" t="n">
        <v>0.5246967710267827</v>
      </c>
      <c r="AQ30" s="7" t="n">
        <v>0.5264811034334838</v>
      </c>
      <c r="AR30" s="7" t="n">
        <v>0.4858846748878604</v>
      </c>
      <c r="AS30" s="7" t="n">
        <v>0.5050503540771706</v>
      </c>
      <c r="AT30" s="7" t="n">
        <v>0.532846649540256</v>
      </c>
      <c r="AU30" s="7" t="n">
        <v>0.559251667967697</v>
      </c>
      <c r="AV30" s="7" t="n">
        <v>0.78527195750461</v>
      </c>
      <c r="AW30" s="7" t="n">
        <v>0.6303343277312577</v>
      </c>
      <c r="AX30" s="7" t="n">
        <v>0.6889223350485473</v>
      </c>
      <c r="AY30" s="7" t="n">
        <v>0.4433475034902922</v>
      </c>
      <c r="AZ30" s="7" t="n">
        <v>0.5575572917469945</v>
      </c>
      <c r="BA30" s="7" t="n">
        <v>0.5086674158494641</v>
      </c>
      <c r="BB30" s="7" t="n">
        <v>0.5560692268044104</v>
      </c>
      <c r="BC30" s="7" t="n">
        <v>0.555010658866099</v>
      </c>
      <c r="BD30" s="7" t="n">
        <v>0.5441899341541347</v>
      </c>
      <c r="BE30" s="7" t="n">
        <v>0.4819224516744011</v>
      </c>
      <c r="BF30" s="7" t="n">
        <v>0.5387219395699274</v>
      </c>
      <c r="BG30" s="7" t="n">
        <v>0.4771604270120352</v>
      </c>
      <c r="BH30" s="7" t="n">
        <v>0.4434305187072817</v>
      </c>
      <c r="BI30" s="7" t="n">
        <v>0.5261373311165256</v>
      </c>
      <c r="BJ30" s="7" t="n">
        <v>0.8338726449038149</v>
      </c>
      <c r="BK30" s="7" t="n">
        <v>0.6742236478670015</v>
      </c>
      <c r="BL30" s="7" t="n">
        <v>0.5735973483482393</v>
      </c>
      <c r="BM30" s="7" t="n">
        <v>0.7943708415003989</v>
      </c>
      <c r="BN30" s="7" t="n">
        <v>0.962497684796204</v>
      </c>
      <c r="BO30" s="7" t="n">
        <v>0.7934353250074069</v>
      </c>
      <c r="BP30" s="7" t="n">
        <v>0.6060441921159009</v>
      </c>
      <c r="BQ30" s="7" t="n">
        <v>0.3097006903593699</v>
      </c>
      <c r="BR30" s="7" t="n">
        <v>0.7947950159087396</v>
      </c>
      <c r="BS30" s="7" t="n">
        <v>0.8381267854518666</v>
      </c>
      <c r="BT30" s="7" t="n">
        <v>0.5725485349675811</v>
      </c>
      <c r="BU30" s="7" t="n">
        <v>0.6789377825039508</v>
      </c>
      <c r="BV30" s="7" t="n">
        <v>0.6855937792434575</v>
      </c>
      <c r="BW30" s="7" t="n">
        <v>0.3578838112373874</v>
      </c>
      <c r="BX30" s="7" t="n">
        <v>0.391665204303304</v>
      </c>
      <c r="BY30" s="7" t="n">
        <v>0.6899056772410742</v>
      </c>
      <c r="BZ30" s="7" t="n">
        <v>0.6283910911686503</v>
      </c>
      <c r="CA30" s="7" t="n">
        <v>0.7035994655755794</v>
      </c>
      <c r="CB30" s="7" t="n">
        <v>0.406783096839857</v>
      </c>
      <c r="CC30" s="7" t="n">
        <v>0.4065510704128804</v>
      </c>
      <c r="CD30" s="7" t="n">
        <v>0.5680125730637865</v>
      </c>
      <c r="CE30" s="7" t="n">
        <v>0.9097138219043434</v>
      </c>
      <c r="CF30" s="7" t="n">
        <v>0.5600640617956323</v>
      </c>
      <c r="CG30" s="7" t="n">
        <v>0.3690405697335146</v>
      </c>
      <c r="CH30" s="7" t="n">
        <v>0.4647494164504019</v>
      </c>
      <c r="CI30" s="7" t="n">
        <v>0.3379696403151293</v>
      </c>
      <c r="CJ30" s="7" t="n">
        <v>0.6674605743009709</v>
      </c>
      <c r="CK30" s="7" t="n">
        <v>0.8861347293295468</v>
      </c>
      <c r="CL30" s="7" t="n">
        <v>0.2399917335202796</v>
      </c>
      <c r="CM30" s="7" t="n">
        <v>0.5241380654796388</v>
      </c>
      <c r="CN30" s="7" t="n">
        <v>0.559863743021057</v>
      </c>
      <c r="CO30" s="7" t="n">
        <v>0.673542633103831</v>
      </c>
      <c r="CP30" s="7" t="n">
        <v>0.8233021804964393</v>
      </c>
      <c r="CQ30" s="7" t="n">
        <v>0.4802732395643697</v>
      </c>
      <c r="CR30" s="7" t="n">
        <v>0.4156492388306756</v>
      </c>
      <c r="CS30" s="7" t="n">
        <v>0.4899334400191927</v>
      </c>
      <c r="CT30" s="7" t="n">
        <v>0.4430470934174258</v>
      </c>
      <c r="CU30" s="7" t="n">
        <v>0.7550608668547281</v>
      </c>
      <c r="CV30" s="7" t="n">
        <v>0.607179373671584</v>
      </c>
      <c r="CW30" s="7" t="n">
        <v>0.4991866404826201</v>
      </c>
      <c r="CX30" s="7" t="n">
        <v>0.5610582464493774</v>
      </c>
      <c r="CY30" s="7" t="n">
        <v>0.5045128264672802</v>
      </c>
      <c r="CZ30" s="7" t="n">
        <v>0.4980553088898579</v>
      </c>
      <c r="DA30" s="7" t="n">
        <v>0.6281316883437705</v>
      </c>
      <c r="DB30" s="7" t="n">
        <v>0.4726408263542449</v>
      </c>
      <c r="DC30" s="7" t="n">
        <v>0.4250990040122299</v>
      </c>
      <c r="DD30" s="7" t="n">
        <v>0.5652970590755283</v>
      </c>
      <c r="DE30" s="7" t="n">
        <v>0.4273090981769611</v>
      </c>
      <c r="DF30" s="7" t="n">
        <v>0.4749748315220843</v>
      </c>
      <c r="DG30" s="7" t="n">
        <v>0.3487249249082383</v>
      </c>
      <c r="DH30" s="7" t="n">
        <v>0.4838543482309798</v>
      </c>
      <c r="DI30" s="7" t="n">
        <v>0.4947108478870152</v>
      </c>
      <c r="DJ30" s="7" t="n">
        <v>0.3011004034009985</v>
      </c>
      <c r="DK30" s="7" t="n">
        <v>0.7158435315360844</v>
      </c>
      <c r="DL30" s="7" t="n">
        <v>0.5628233120915543</v>
      </c>
      <c r="DM30" s="7" t="n">
        <v>0.2862022751260277</v>
      </c>
      <c r="DN30" s="7" t="n">
        <v>0.4827575468479731</v>
      </c>
      <c r="DO30" s="7" t="n">
        <v>0.5582003634179219</v>
      </c>
      <c r="DP30" s="7" t="n">
        <v>0.4681180189232009</v>
      </c>
      <c r="DQ30" s="7" t="n">
        <v>0.9103231113240733</v>
      </c>
      <c r="DR30" s="7" t="n">
        <v>0.2618307514117292</v>
      </c>
      <c r="DS30" s="7" t="n">
        <v>0.4786588500131025</v>
      </c>
      <c r="DT30" s="7" t="n">
        <v>0.5175720830481366</v>
      </c>
      <c r="DU30" s="7" t="n">
        <v>0.2750564220987534</v>
      </c>
      <c r="DV30" s="7" t="n">
        <v>0.9414091652432878</v>
      </c>
      <c r="DW30" s="7" t="n">
        <v>0.7702619112822567</v>
      </c>
      <c r="DX30" s="7" t="n">
        <v>0.2725496318509648</v>
      </c>
      <c r="DY30" s="7" t="n">
        <v>0.5731421470734513</v>
      </c>
      <c r="DZ30" s="7" t="n">
        <v>0.8322664235576218</v>
      </c>
      <c r="EA30" s="7" t="n">
        <v>0.5835291157822962</v>
      </c>
      <c r="EB30" s="7" t="n">
        <v>0.2844100759604253</v>
      </c>
      <c r="EC30" s="7" t="n">
        <v>0.8660289954228054</v>
      </c>
      <c r="ED30" s="7" t="n">
        <v>0.3321077141346376</v>
      </c>
      <c r="EE30" s="7" t="n">
        <v>0.6123375252742328</v>
      </c>
      <c r="EF30" s="7" t="n">
        <v>0.9246192953034683</v>
      </c>
      <c r="EG30" s="7" t="n">
        <v>0.4853482701257782</v>
      </c>
      <c r="EH30" s="7" t="n">
        <v>0.8965381530822005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0.8963552769770071</v>
      </c>
      <c r="D31" s="7" t="n">
        <v>0.9199030900748599</v>
      </c>
      <c r="E31" s="7" t="n">
        <v>0.7518663897810308</v>
      </c>
      <c r="F31" s="7" t="n">
        <v>0.9219562633172173</v>
      </c>
      <c r="G31" s="7" t="n">
        <v>0.7885428677528739</v>
      </c>
      <c r="H31" s="7" t="n">
        <v>0.9935846961600939</v>
      </c>
      <c r="I31" s="7" t="n">
        <v>0.9691185624413747</v>
      </c>
      <c r="J31" s="7" t="n">
        <v>0.9141658251023801</v>
      </c>
      <c r="K31" s="7" t="n">
        <v>0.5988326713129246</v>
      </c>
      <c r="L31" s="7" t="n">
        <v>0.5505857013573097</v>
      </c>
      <c r="M31" s="7" t="n">
        <v>0.645416629002578</v>
      </c>
      <c r="N31" s="7" t="n">
        <v>0.7115489859964182</v>
      </c>
      <c r="O31" s="7" t="n">
        <v>0.6751484178003574</v>
      </c>
      <c r="P31" s="7" t="n">
        <v>0.712717659946586</v>
      </c>
      <c r="Q31" s="7" t="n">
        <v>0.8305409560543202</v>
      </c>
      <c r="R31" s="7" t="n">
        <v>0.9079006785211536</v>
      </c>
      <c r="S31" s="7" t="n">
        <v>0.9944174264780631</v>
      </c>
      <c r="T31" s="7" t="n">
        <v>0.8291001934173323</v>
      </c>
      <c r="U31" s="7" t="n">
        <v>0.7912991396821402</v>
      </c>
      <c r="V31" s="7" t="n">
        <v>0.8079152317473758</v>
      </c>
      <c r="W31" s="7" t="n">
        <v>0.8664411120358029</v>
      </c>
      <c r="X31" s="7" t="n">
        <v>0.8523236512356747</v>
      </c>
      <c r="Y31" s="7" t="n">
        <v>0.9104547822493592</v>
      </c>
      <c r="Z31" s="7" t="n">
        <v>0.863721522406607</v>
      </c>
      <c r="AA31" s="7" t="n">
        <v>0.9071005162830575</v>
      </c>
      <c r="AB31" s="7" t="n">
        <v>0.8807511792592533</v>
      </c>
      <c r="AC31" s="7" t="n">
        <v>0.8692286841026403</v>
      </c>
      <c r="AD31" s="7" t="n">
        <v>0.8168811829752374</v>
      </c>
      <c r="AE31" s="7" t="n">
        <v>0.7052374024475718</v>
      </c>
      <c r="AF31" s="7" t="n">
        <v>1</v>
      </c>
      <c r="AG31" s="7" t="n">
        <v>0.8853670905345222</v>
      </c>
      <c r="AH31" s="7" t="n">
        <v>0.7735614814011006</v>
      </c>
      <c r="AI31" s="7" t="n">
        <v>0.7981522683801853</v>
      </c>
      <c r="AJ31" s="7" t="n">
        <v>0.9373363868731757</v>
      </c>
      <c r="AK31" s="7" t="n">
        <v>0.7940118882145334</v>
      </c>
      <c r="AL31" s="7" t="n">
        <v>0.8807041658023108</v>
      </c>
      <c r="AM31" s="7" t="n">
        <v>0.8369589358827145</v>
      </c>
      <c r="AN31" s="7" t="n">
        <v>0.6783594349895703</v>
      </c>
      <c r="AO31" s="7" t="n">
        <v>0.8612389579366462</v>
      </c>
      <c r="AP31" s="7" t="n">
        <v>0.7793162531397813</v>
      </c>
      <c r="AQ31" s="7" t="n">
        <v>0.768231287845069</v>
      </c>
      <c r="AR31" s="7" t="n">
        <v>0.742035386667986</v>
      </c>
      <c r="AS31" s="7" t="n">
        <v>0.7671646418686586</v>
      </c>
      <c r="AT31" s="7" t="n">
        <v>0.7379385044608878</v>
      </c>
      <c r="AU31" s="7" t="n">
        <v>0.7938178854186112</v>
      </c>
      <c r="AV31" s="7" t="n">
        <v>0.9439959413864744</v>
      </c>
      <c r="AW31" s="7" t="n">
        <v>0.8759267959297266</v>
      </c>
      <c r="AX31" s="7" t="n">
        <v>0.9950795960505439</v>
      </c>
      <c r="AY31" s="7" t="n">
        <v>0.7618287689337883</v>
      </c>
      <c r="AZ31" s="7" t="n">
        <v>0.8374325860192402</v>
      </c>
      <c r="BA31" s="7" t="n">
        <v>0.7633740163822923</v>
      </c>
      <c r="BB31" s="7" t="n">
        <v>0.783359515490068</v>
      </c>
      <c r="BC31" s="7" t="n">
        <v>0.7981522809383672</v>
      </c>
      <c r="BD31" s="7" t="n">
        <v>0.8176392995369502</v>
      </c>
      <c r="BE31" s="7" t="n">
        <v>0.6927163570124557</v>
      </c>
      <c r="BF31" s="7" t="n">
        <v>0.7676331326842971</v>
      </c>
      <c r="BG31" s="7" t="n">
        <v>0.6755826796385069</v>
      </c>
      <c r="BH31" s="7" t="n">
        <v>0.7711127288000166</v>
      </c>
      <c r="BI31" s="7" t="n">
        <v>0.7835514686765485</v>
      </c>
      <c r="BJ31" s="7" t="n">
        <v>0.5909562256039292</v>
      </c>
      <c r="BK31" s="7" t="n">
        <v>0.9879018416515991</v>
      </c>
      <c r="BL31" s="7" t="n">
        <v>0.8519683468559333</v>
      </c>
      <c r="BM31" s="7" t="n">
        <v>0.8208160914520926</v>
      </c>
      <c r="BN31" s="7" t="n">
        <v>0.7833378139505863</v>
      </c>
      <c r="BO31" s="7" t="n">
        <v>0.9138169035033786</v>
      </c>
      <c r="BP31" s="7" t="n">
        <v>0.7774317061085881</v>
      </c>
      <c r="BQ31" s="7" t="n">
        <v>0.6452931500292749</v>
      </c>
      <c r="BR31" s="7" t="n">
        <v>0.8619521596549151</v>
      </c>
      <c r="BS31" s="7" t="n">
        <v>0.8441880628564168</v>
      </c>
      <c r="BT31" s="7" t="n">
        <v>0.7994912642166403</v>
      </c>
      <c r="BU31" s="7" t="n">
        <v>0.939960017286921</v>
      </c>
      <c r="BV31" s="7" t="n">
        <v>0.9234005935011699</v>
      </c>
      <c r="BW31" s="7" t="n">
        <v>0.6819105704627282</v>
      </c>
      <c r="BX31" s="7" t="n">
        <v>0.6802556152583144</v>
      </c>
      <c r="BY31" s="7" t="n">
        <v>0.9950069082046261</v>
      </c>
      <c r="BZ31" s="7" t="n">
        <v>0.8078363506952358</v>
      </c>
      <c r="CA31" s="7" t="n">
        <v>0.9421112045708908</v>
      </c>
      <c r="CB31" s="7" t="n">
        <v>0.6811345505503812</v>
      </c>
      <c r="CC31" s="7" t="n">
        <v>0.7092130138761427</v>
      </c>
      <c r="CD31" s="7" t="n">
        <v>0.8527874736945535</v>
      </c>
      <c r="CE31" s="7" t="n">
        <v>0.8093373033989739</v>
      </c>
      <c r="CF31" s="7" t="n">
        <v>0.8369394902525309</v>
      </c>
      <c r="CG31" s="7" t="n">
        <v>0.6636966191033731</v>
      </c>
      <c r="CH31" s="7" t="n">
        <v>0.7104865519240108</v>
      </c>
      <c r="CI31" s="7" t="n">
        <v>0.6485794491922414</v>
      </c>
      <c r="CJ31" s="7" t="n">
        <v>0.878849756624662</v>
      </c>
      <c r="CK31" s="7" t="n">
        <v>0.8507034447387108</v>
      </c>
      <c r="CL31" s="7" t="n">
        <v>0.5954721832669135</v>
      </c>
      <c r="CM31" s="7" t="n">
        <v>0.7833885894655238</v>
      </c>
      <c r="CN31" s="7" t="n">
        <v>0.7799274120870001</v>
      </c>
      <c r="CO31" s="7" t="n">
        <v>0.8778557071896372</v>
      </c>
      <c r="CP31" s="7" t="n">
        <v>0.9171758155732798</v>
      </c>
      <c r="CQ31" s="7" t="n">
        <v>0.6674817044402133</v>
      </c>
      <c r="CR31" s="7" t="n">
        <v>0.6815146239955832</v>
      </c>
      <c r="CS31" s="7" t="n">
        <v>0.7191034810477361</v>
      </c>
      <c r="CT31" s="7" t="n">
        <v>0.7351411156824259</v>
      </c>
      <c r="CU31" s="7" t="n">
        <v>0.9602548325837444</v>
      </c>
      <c r="CV31" s="7" t="n">
        <v>0.8800428240740463</v>
      </c>
      <c r="CW31" s="7" t="n">
        <v>0.7521997000106434</v>
      </c>
      <c r="CX31" s="7" t="n">
        <v>0.8218375252154386</v>
      </c>
      <c r="CY31" s="7" t="n">
        <v>0.7070095918427031</v>
      </c>
      <c r="CZ31" s="7" t="n">
        <v>0.7778890774878603</v>
      </c>
      <c r="DA31" s="7" t="n">
        <v>0.6092989328212474</v>
      </c>
      <c r="DB31" s="7" t="n">
        <v>0.7641728957403626</v>
      </c>
      <c r="DC31" s="7" t="n">
        <v>0.7564054930896492</v>
      </c>
      <c r="DD31" s="7" t="n">
        <v>0.8470443669998907</v>
      </c>
      <c r="DE31" s="7" t="n">
        <v>0.7078635557664286</v>
      </c>
      <c r="DF31" s="7" t="n">
        <v>0.6764919469813343</v>
      </c>
      <c r="DG31" s="7" t="n">
        <v>0.6724233966003322</v>
      </c>
      <c r="DH31" s="7" t="n">
        <v>0.7142395032562067</v>
      </c>
      <c r="DI31" s="7" t="n">
        <v>0.7566305700353277</v>
      </c>
      <c r="DJ31" s="7" t="n">
        <v>0.5816031246612594</v>
      </c>
      <c r="DK31" s="7" t="n">
        <v>0.866508679739822</v>
      </c>
      <c r="DL31" s="7" t="n">
        <v>0.7949739810478031</v>
      </c>
      <c r="DM31" s="7" t="n">
        <v>0.5690563501855894</v>
      </c>
      <c r="DN31" s="7" t="n">
        <v>0.7448541809560891</v>
      </c>
      <c r="DO31" s="7" t="n">
        <v>0.7775503243511117</v>
      </c>
      <c r="DP31" s="7" t="n">
        <v>0.6868079752536472</v>
      </c>
      <c r="DQ31" s="7" t="n">
        <v>0.8584908916025943</v>
      </c>
      <c r="DR31" s="7" t="n">
        <v>0.5676149698322018</v>
      </c>
      <c r="DS31" s="7" t="n">
        <v>0.7496330189894238</v>
      </c>
      <c r="DT31" s="7" t="n">
        <v>0.7773997204222525</v>
      </c>
      <c r="DU31" s="7" t="n">
        <v>0.5769091185668095</v>
      </c>
      <c r="DV31" s="7" t="n">
        <v>0.7256877517684552</v>
      </c>
      <c r="DW31" s="7" t="n">
        <v>0.8379165892453504</v>
      </c>
      <c r="DX31" s="7" t="n">
        <v>0.5738497323365308</v>
      </c>
      <c r="DY31" s="7" t="n">
        <v>0.7944839117752506</v>
      </c>
      <c r="DZ31" s="7" t="n">
        <v>0.5840457038905208</v>
      </c>
      <c r="EA31" s="7" t="n">
        <v>0.8246694191714385</v>
      </c>
      <c r="EB31" s="7" t="n">
        <v>0.5794124755018336</v>
      </c>
      <c r="EC31" s="7" t="n">
        <v>0.7536440538119689</v>
      </c>
      <c r="ED31" s="7" t="n">
        <v>0.6622278255737711</v>
      </c>
      <c r="EE31" s="7" t="n">
        <v>0.858705714662625</v>
      </c>
      <c r="EF31" s="7" t="n">
        <v>0.7189027158686122</v>
      </c>
      <c r="EG31" s="7" t="n">
        <v>0.7269191522049449</v>
      </c>
      <c r="EH31" s="7" t="n">
        <v>0.8302243309077008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0.9210306171184514</v>
      </c>
      <c r="D32" s="7" t="n">
        <v>0.9058158622394157</v>
      </c>
      <c r="E32" s="7" t="n">
        <v>0.6432725083687395</v>
      </c>
      <c r="F32" s="7" t="n">
        <v>0.871883062378267</v>
      </c>
      <c r="G32" s="7" t="n">
        <v>0.7570042408881488</v>
      </c>
      <c r="H32" s="7" t="n">
        <v>0.881512371100215</v>
      </c>
      <c r="I32" s="7" t="n">
        <v>0.9549860309588419</v>
      </c>
      <c r="J32" s="7" t="n">
        <v>0.9468853266444689</v>
      </c>
      <c r="K32" s="7" t="n">
        <v>0.8047101667720772</v>
      </c>
      <c r="L32" s="7" t="n">
        <v>0.7616126414769807</v>
      </c>
      <c r="M32" s="7" t="n">
        <v>0.8470160033793699</v>
      </c>
      <c r="N32" s="7" t="n">
        <v>0.8929620294264936</v>
      </c>
      <c r="O32" s="7" t="n">
        <v>0.8779858487682929</v>
      </c>
      <c r="P32" s="7" t="n">
        <v>0.9098947609609432</v>
      </c>
      <c r="Q32" s="7" t="n">
        <v>0.8036305018236158</v>
      </c>
      <c r="R32" s="7" t="n">
        <v>0.9320600942331898</v>
      </c>
      <c r="S32" s="7" t="n">
        <v>0.8650083280424243</v>
      </c>
      <c r="T32" s="7" t="n">
        <v>0.801467975523078</v>
      </c>
      <c r="U32" s="7" t="n">
        <v>0.7175241910448303</v>
      </c>
      <c r="V32" s="7" t="n">
        <v>0.9305245478385789</v>
      </c>
      <c r="W32" s="7" t="n">
        <v>0.8835535209634263</v>
      </c>
      <c r="X32" s="7" t="n">
        <v>0.8592357860364237</v>
      </c>
      <c r="Y32" s="7" t="n">
        <v>0.9494827663954168</v>
      </c>
      <c r="Z32" s="7" t="n">
        <v>0.9574600766427016</v>
      </c>
      <c r="AA32" s="7" t="n">
        <v>0.9574966094554154</v>
      </c>
      <c r="AB32" s="7" t="n">
        <v>0.9978608020966515</v>
      </c>
      <c r="AC32" s="7" t="n">
        <v>0.9671131994193096</v>
      </c>
      <c r="AD32" s="7" t="n">
        <v>0.7344043070666594</v>
      </c>
      <c r="AE32" s="7" t="n">
        <v>0.6171807316918525</v>
      </c>
      <c r="AF32" s="7" t="n">
        <v>0.8853670905345222</v>
      </c>
      <c r="AG32" s="7" t="n">
        <v>1</v>
      </c>
      <c r="AH32" s="7" t="n">
        <v>0.9156920844206609</v>
      </c>
      <c r="AI32" s="7" t="n">
        <v>0.7312591987851225</v>
      </c>
      <c r="AJ32" s="7" t="n">
        <v>0.8951067765749853</v>
      </c>
      <c r="AK32" s="7" t="n">
        <v>0.9194523854319654</v>
      </c>
      <c r="AL32" s="7" t="n">
        <v>0.9994941217913982</v>
      </c>
      <c r="AM32" s="7" t="n">
        <v>0.8329086484307512</v>
      </c>
      <c r="AN32" s="7" t="n">
        <v>0.8475173294073802</v>
      </c>
      <c r="AO32" s="7" t="n">
        <v>0.9649724816495729</v>
      </c>
      <c r="AP32" s="7" t="n">
        <v>0.9464277621422785</v>
      </c>
      <c r="AQ32" s="7" t="n">
        <v>0.9383311440058525</v>
      </c>
      <c r="AR32" s="7" t="n">
        <v>0.9292102523453002</v>
      </c>
      <c r="AS32" s="7" t="n">
        <v>0.9367910926471661</v>
      </c>
      <c r="AT32" s="7" t="n">
        <v>0.9174238731421853</v>
      </c>
      <c r="AU32" s="7" t="n">
        <v>0.9194859228884086</v>
      </c>
      <c r="AV32" s="7" t="n">
        <v>0.901711869185609</v>
      </c>
      <c r="AW32" s="7" t="n">
        <v>0.9656060961855126</v>
      </c>
      <c r="AX32" s="7" t="n">
        <v>0.8679785684802892</v>
      </c>
      <c r="AY32" s="7" t="n">
        <v>0.8331061769229512</v>
      </c>
      <c r="AZ32" s="7" t="n">
        <v>0.9847004321092084</v>
      </c>
      <c r="BA32" s="7" t="n">
        <v>0.935234490055413</v>
      </c>
      <c r="BB32" s="7" t="n">
        <v>0.9144035646800063</v>
      </c>
      <c r="BC32" s="7" t="n">
        <v>0.7312592139372251</v>
      </c>
      <c r="BD32" s="7" t="n">
        <v>0.8623407677669357</v>
      </c>
      <c r="BE32" s="7" t="n">
        <v>0.8398420893476505</v>
      </c>
      <c r="BF32" s="7" t="n">
        <v>0.8588636004371277</v>
      </c>
      <c r="BG32" s="7" t="n">
        <v>0.8330216446480557</v>
      </c>
      <c r="BH32" s="7" t="n">
        <v>0.8334218511546593</v>
      </c>
      <c r="BI32" s="7" t="n">
        <v>0.930570389277977</v>
      </c>
      <c r="BJ32" s="7" t="n">
        <v>0.5206961676563726</v>
      </c>
      <c r="BK32" s="7" t="n">
        <v>0.8580392510550887</v>
      </c>
      <c r="BL32" s="7" t="n">
        <v>0.9888429638652452</v>
      </c>
      <c r="BM32" s="7" t="n">
        <v>0.7697088691385539</v>
      </c>
      <c r="BN32" s="7" t="n">
        <v>0.6729106609120591</v>
      </c>
      <c r="BO32" s="7" t="n">
        <v>0.9151018415054252</v>
      </c>
      <c r="BP32" s="7" t="n">
        <v>0.8444623203980304</v>
      </c>
      <c r="BQ32" s="7" t="n">
        <v>0.796305186568696</v>
      </c>
      <c r="BR32" s="7" t="n">
        <v>0.8139372815391881</v>
      </c>
      <c r="BS32" s="7" t="n">
        <v>0.7699435518926315</v>
      </c>
      <c r="BT32" s="7" t="n">
        <v>0.8759126286089565</v>
      </c>
      <c r="BU32" s="7" t="n">
        <v>0.8708034891578313</v>
      </c>
      <c r="BV32" s="7" t="n">
        <v>0.9536044229804415</v>
      </c>
      <c r="BW32" s="7" t="n">
        <v>0.8293318964595665</v>
      </c>
      <c r="BX32" s="7" t="n">
        <v>0.8475554620385158</v>
      </c>
      <c r="BY32" s="7" t="n">
        <v>0.8815599395487617</v>
      </c>
      <c r="BZ32" s="7" t="n">
        <v>0.8647870784264916</v>
      </c>
      <c r="CA32" s="7" t="n">
        <v>0.8818261350881784</v>
      </c>
      <c r="CB32" s="7" t="n">
        <v>0.857915148668592</v>
      </c>
      <c r="CC32" s="7" t="n">
        <v>0.8741644959977124</v>
      </c>
      <c r="CD32" s="7" t="n">
        <v>0.9911650786045832</v>
      </c>
      <c r="CE32" s="7" t="n">
        <v>0.7391364286546177</v>
      </c>
      <c r="CF32" s="7" t="n">
        <v>0.9891926963041001</v>
      </c>
      <c r="CG32" s="7" t="n">
        <v>0.8359645207014466</v>
      </c>
      <c r="CH32" s="7" t="n">
        <v>0.8321666451066566</v>
      </c>
      <c r="CI32" s="7" t="n">
        <v>0.8196112076817206</v>
      </c>
      <c r="CJ32" s="7" t="n">
        <v>0.9568465015661284</v>
      </c>
      <c r="CK32" s="7" t="n">
        <v>0.7921145440004537</v>
      </c>
      <c r="CL32" s="7" t="n">
        <v>0.7259848260859686</v>
      </c>
      <c r="CM32" s="7" t="n">
        <v>0.9295415067174134</v>
      </c>
      <c r="CN32" s="7" t="n">
        <v>0.8215301803250382</v>
      </c>
      <c r="CO32" s="7" t="n">
        <v>0.8053782156780644</v>
      </c>
      <c r="CP32" s="7" t="n">
        <v>0.8941603900724239</v>
      </c>
      <c r="CQ32" s="7" t="n">
        <v>0.8163793238627304</v>
      </c>
      <c r="CR32" s="7" t="n">
        <v>0.8603903877020493</v>
      </c>
      <c r="CS32" s="7" t="n">
        <v>0.8727513294449568</v>
      </c>
      <c r="CT32" s="7" t="n">
        <v>0.9004826579706195</v>
      </c>
      <c r="CU32" s="7" t="n">
        <v>0.8903592341182589</v>
      </c>
      <c r="CV32" s="7" t="n">
        <v>0.9982683277381184</v>
      </c>
      <c r="CW32" s="7" t="n">
        <v>0.8736984515345341</v>
      </c>
      <c r="CX32" s="7" t="n">
        <v>0.9839199778240412</v>
      </c>
      <c r="CY32" s="7" t="n">
        <v>0.8760227277715523</v>
      </c>
      <c r="CZ32" s="7" t="n">
        <v>0.9271215746510758</v>
      </c>
      <c r="DA32" s="7" t="n">
        <v>0.5283030790081863</v>
      </c>
      <c r="DB32" s="7" t="n">
        <v>0.9189933701009335</v>
      </c>
      <c r="DC32" s="7" t="n">
        <v>0.8191523615208797</v>
      </c>
      <c r="DD32" s="7" t="n">
        <v>0.9908177337138874</v>
      </c>
      <c r="DE32" s="7" t="n">
        <v>0.8646592233658388</v>
      </c>
      <c r="DF32" s="7" t="n">
        <v>0.8313770904899095</v>
      </c>
      <c r="DG32" s="7" t="n">
        <v>0.8335525166366136</v>
      </c>
      <c r="DH32" s="7" t="n">
        <v>0.9096803819238424</v>
      </c>
      <c r="DI32" s="7" t="n">
        <v>0.9158432156392721</v>
      </c>
      <c r="DJ32" s="7" t="n">
        <v>0.7943037905165505</v>
      </c>
      <c r="DK32" s="7" t="n">
        <v>0.9398262242700411</v>
      </c>
      <c r="DL32" s="7" t="n">
        <v>0.7271883320600711</v>
      </c>
      <c r="DM32" s="7" t="n">
        <v>0.7767467022318045</v>
      </c>
      <c r="DN32" s="7" t="n">
        <v>0.894069724894185</v>
      </c>
      <c r="DO32" s="7" t="n">
        <v>0.8950903571454673</v>
      </c>
      <c r="DP32" s="7" t="n">
        <v>0.8518803986647238</v>
      </c>
      <c r="DQ32" s="7" t="n">
        <v>0.7955939415903466</v>
      </c>
      <c r="DR32" s="7" t="n">
        <v>0.7590971252880271</v>
      </c>
      <c r="DS32" s="7" t="n">
        <v>0.8900691674418447</v>
      </c>
      <c r="DT32" s="7" t="n">
        <v>0.926142725062334</v>
      </c>
      <c r="DU32" s="7" t="n">
        <v>0.7731874876675312</v>
      </c>
      <c r="DV32" s="7" t="n">
        <v>0.6510706024804584</v>
      </c>
      <c r="DW32" s="7" t="n">
        <v>0.7691514283673204</v>
      </c>
      <c r="DX32" s="7" t="n">
        <v>0.7699970398407543</v>
      </c>
      <c r="DY32" s="7" t="n">
        <v>0.8729888401050643</v>
      </c>
      <c r="DZ32" s="7" t="n">
        <v>0.5134533834900433</v>
      </c>
      <c r="EA32" s="7" t="n">
        <v>0.8573056537742797</v>
      </c>
      <c r="EB32" s="7" t="n">
        <v>0.7800795260087412</v>
      </c>
      <c r="EC32" s="7" t="n">
        <v>0.7099904120992748</v>
      </c>
      <c r="ED32" s="7" t="n">
        <v>0.8142288893401263</v>
      </c>
      <c r="EE32" s="7" t="n">
        <v>0.9848871058248774</v>
      </c>
      <c r="EF32" s="7" t="n">
        <v>0.6461883156738923</v>
      </c>
      <c r="EG32" s="7" t="n">
        <v>0.8949214593094347</v>
      </c>
      <c r="EH32" s="7" t="n">
        <v>0.7566170164659913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0.8768504656462899</v>
      </c>
      <c r="D33" s="7" t="n">
        <v>0.8418568981343426</v>
      </c>
      <c r="E33" s="7" t="n">
        <v>0.5631686354071126</v>
      </c>
      <c r="F33" s="7" t="n">
        <v>0.7928632588501755</v>
      </c>
      <c r="G33" s="7" t="n">
        <v>0.6802154824844746</v>
      </c>
      <c r="H33" s="7" t="n">
        <v>0.7669886904162921</v>
      </c>
      <c r="I33" s="7" t="n">
        <v>0.8575386989738955</v>
      </c>
      <c r="J33" s="7" t="n">
        <v>0.9016299450247356</v>
      </c>
      <c r="K33" s="7" t="n">
        <v>0.8029319333241092</v>
      </c>
      <c r="L33" s="7" t="n">
        <v>0.764460462560639</v>
      </c>
      <c r="M33" s="7" t="n">
        <v>0.8502377119116845</v>
      </c>
      <c r="N33" s="7" t="n">
        <v>0.9307361804206092</v>
      </c>
      <c r="O33" s="7" t="n">
        <v>0.8743915935491491</v>
      </c>
      <c r="P33" s="7" t="n">
        <v>0.9152224018842428</v>
      </c>
      <c r="Q33" s="7" t="n">
        <v>0.7874946583378647</v>
      </c>
      <c r="R33" s="7" t="n">
        <v>0.9129790032516222</v>
      </c>
      <c r="S33" s="7" t="n">
        <v>0.7443336934055391</v>
      </c>
      <c r="T33" s="7" t="n">
        <v>0.7868326542528009</v>
      </c>
      <c r="U33" s="7" t="n">
        <v>0.6431782899935294</v>
      </c>
      <c r="V33" s="7" t="n">
        <v>0.9257876243036561</v>
      </c>
      <c r="W33" s="7" t="n">
        <v>0.8306744967431339</v>
      </c>
      <c r="X33" s="7" t="n">
        <v>0.817690938370552</v>
      </c>
      <c r="Y33" s="7" t="n">
        <v>0.9125938897721471</v>
      </c>
      <c r="Z33" s="7" t="n">
        <v>0.9330957627698636</v>
      </c>
      <c r="AA33" s="7" t="n">
        <v>0.917979725310663</v>
      </c>
      <c r="AB33" s="7" t="n">
        <v>0.9176079142310467</v>
      </c>
      <c r="AC33" s="7" t="n">
        <v>0.9617577567690443</v>
      </c>
      <c r="AD33" s="7" t="n">
        <v>0.6569654041488733</v>
      </c>
      <c r="AE33" s="7" t="n">
        <v>0.5613339550229147</v>
      </c>
      <c r="AF33" s="7" t="n">
        <v>0.7735614814011006</v>
      </c>
      <c r="AG33" s="7" t="n">
        <v>0.9156920844206609</v>
      </c>
      <c r="AH33" s="7" t="n">
        <v>1</v>
      </c>
      <c r="AI33" s="7" t="n">
        <v>0.6608848123186216</v>
      </c>
      <c r="AJ33" s="7" t="n">
        <v>0.8320066910126741</v>
      </c>
      <c r="AK33" s="7" t="n">
        <v>0.9932177637921092</v>
      </c>
      <c r="AL33" s="7" t="n">
        <v>0.9145076985266553</v>
      </c>
      <c r="AM33" s="7" t="n">
        <v>0.7616330445438285</v>
      </c>
      <c r="AN33" s="7" t="n">
        <v>0.8501193551683192</v>
      </c>
      <c r="AO33" s="7" t="n">
        <v>0.9490018642591336</v>
      </c>
      <c r="AP33" s="7" t="n">
        <v>0.9460519014138119</v>
      </c>
      <c r="AQ33" s="7" t="n">
        <v>0.9435185181387131</v>
      </c>
      <c r="AR33" s="7" t="n">
        <v>0.9377319715655471</v>
      </c>
      <c r="AS33" s="7" t="n">
        <v>0.9333804485458426</v>
      </c>
      <c r="AT33" s="7" t="n">
        <v>0.915176269560533</v>
      </c>
      <c r="AU33" s="7" t="n">
        <v>0.9199664231655615</v>
      </c>
      <c r="AV33" s="7" t="n">
        <v>0.8284626141199291</v>
      </c>
      <c r="AW33" s="7" t="n">
        <v>0.9451302043212713</v>
      </c>
      <c r="AX33" s="7" t="n">
        <v>0.7467889953350523</v>
      </c>
      <c r="AY33" s="7" t="n">
        <v>0.7649688184202468</v>
      </c>
      <c r="AZ33" s="7" t="n">
        <v>0.9325096585858388</v>
      </c>
      <c r="BA33" s="7" t="n">
        <v>0.9378315942606689</v>
      </c>
      <c r="BB33" s="7" t="n">
        <v>0.997176348568551</v>
      </c>
      <c r="BC33" s="7" t="n">
        <v>0.6608848467049458</v>
      </c>
      <c r="BD33" s="7" t="n">
        <v>0.7887565987035605</v>
      </c>
      <c r="BE33" s="7" t="n">
        <v>0.8737231729290055</v>
      </c>
      <c r="BF33" s="7" t="n">
        <v>0.8485307740462587</v>
      </c>
      <c r="BG33" s="7" t="n">
        <v>0.8682138461827218</v>
      </c>
      <c r="BH33" s="7" t="n">
        <v>0.7659151616503888</v>
      </c>
      <c r="BI33" s="7" t="n">
        <v>0.9737035106148663</v>
      </c>
      <c r="BJ33" s="7" t="n">
        <v>0.4718662024897625</v>
      </c>
      <c r="BK33" s="7" t="n">
        <v>0.7292684859795204</v>
      </c>
      <c r="BL33" s="7" t="n">
        <v>0.9376198320876812</v>
      </c>
      <c r="BM33" s="7" t="n">
        <v>0.7294302190958648</v>
      </c>
      <c r="BN33" s="7" t="n">
        <v>0.5981458908664981</v>
      </c>
      <c r="BO33" s="7" t="n">
        <v>0.8547866906250048</v>
      </c>
      <c r="BP33" s="7" t="n">
        <v>0.8671945198818926</v>
      </c>
      <c r="BQ33" s="7" t="n">
        <v>0.7804087531680333</v>
      </c>
      <c r="BR33" s="7" t="n">
        <v>0.7418487564015096</v>
      </c>
      <c r="BS33" s="7" t="n">
        <v>0.7223819668141985</v>
      </c>
      <c r="BT33" s="7" t="n">
        <v>0.9030132848259954</v>
      </c>
      <c r="BU33" s="7" t="n">
        <v>0.7556135944260705</v>
      </c>
      <c r="BV33" s="7" t="n">
        <v>0.8379950274465028</v>
      </c>
      <c r="BW33" s="7" t="n">
        <v>0.8264995962242923</v>
      </c>
      <c r="BX33" s="7" t="n">
        <v>0.8539129283798975</v>
      </c>
      <c r="BY33" s="7" t="n">
        <v>0.7613213457703557</v>
      </c>
      <c r="BZ33" s="7" t="n">
        <v>0.823943240364945</v>
      </c>
      <c r="CA33" s="7" t="n">
        <v>0.7973746266945022</v>
      </c>
      <c r="CB33" s="7" t="n">
        <v>0.8627869884397142</v>
      </c>
      <c r="CC33" s="7" t="n">
        <v>0.8752489211004372</v>
      </c>
      <c r="CD33" s="7" t="n">
        <v>0.9190816918571302</v>
      </c>
      <c r="CE33" s="7" t="n">
        <v>0.6551358413309591</v>
      </c>
      <c r="CF33" s="7" t="n">
        <v>0.9248115591676133</v>
      </c>
      <c r="CG33" s="7" t="n">
        <v>0.8366861246015066</v>
      </c>
      <c r="CH33" s="7" t="n">
        <v>0.8391203256983329</v>
      </c>
      <c r="CI33" s="7" t="n">
        <v>0.8288273565249595</v>
      </c>
      <c r="CJ33" s="7" t="n">
        <v>0.9312765516732961</v>
      </c>
      <c r="CK33" s="7" t="n">
        <v>0.7200309922248073</v>
      </c>
      <c r="CL33" s="7" t="n">
        <v>0.6881668437522187</v>
      </c>
      <c r="CM33" s="7" t="n">
        <v>0.973157616535842</v>
      </c>
      <c r="CN33" s="7" t="n">
        <v>0.8160375153626126</v>
      </c>
      <c r="CO33" s="7" t="n">
        <v>0.7516860488189527</v>
      </c>
      <c r="CP33" s="7" t="n">
        <v>0.8271434412262543</v>
      </c>
      <c r="CQ33" s="7" t="n">
        <v>0.8561065286980103</v>
      </c>
      <c r="CR33" s="7" t="n">
        <v>0.8661046602511659</v>
      </c>
      <c r="CS33" s="7" t="n">
        <v>0.8739668973576156</v>
      </c>
      <c r="CT33" s="7" t="n">
        <v>0.8805926320760303</v>
      </c>
      <c r="CU33" s="7" t="n">
        <v>0.7920134565818409</v>
      </c>
      <c r="CV33" s="7" t="n">
        <v>0.9116447173116731</v>
      </c>
      <c r="CW33" s="7" t="n">
        <v>0.977083380014685</v>
      </c>
      <c r="CX33" s="7" t="n">
        <v>0.9113560044001541</v>
      </c>
      <c r="CY33" s="7" t="n">
        <v>0.8779687565335744</v>
      </c>
      <c r="CZ33" s="7" t="n">
        <v>0.9451886923991238</v>
      </c>
      <c r="DA33" s="7" t="n">
        <v>0.5145272619498837</v>
      </c>
      <c r="DB33" s="7" t="n">
        <v>0.9180931495569615</v>
      </c>
      <c r="DC33" s="7" t="n">
        <v>0.748630274904781</v>
      </c>
      <c r="DD33" s="7" t="n">
        <v>0.922309635597462</v>
      </c>
      <c r="DE33" s="7" t="n">
        <v>0.8737775042546404</v>
      </c>
      <c r="DF33" s="7" t="n">
        <v>0.8622357243973747</v>
      </c>
      <c r="DG33" s="7" t="n">
        <v>0.8157259658170776</v>
      </c>
      <c r="DH33" s="7" t="n">
        <v>0.9198755515984883</v>
      </c>
      <c r="DI33" s="7" t="n">
        <v>0.9830432544206423</v>
      </c>
      <c r="DJ33" s="7" t="n">
        <v>0.8195983420862887</v>
      </c>
      <c r="DK33" s="7" t="n">
        <v>0.9645566920954122</v>
      </c>
      <c r="DL33" s="7" t="n">
        <v>0.653703764124222</v>
      </c>
      <c r="DM33" s="7" t="n">
        <v>0.7816333567841011</v>
      </c>
      <c r="DN33" s="7" t="n">
        <v>0.9159104775019467</v>
      </c>
      <c r="DO33" s="7" t="n">
        <v>0.8994212531557995</v>
      </c>
      <c r="DP33" s="7" t="n">
        <v>0.8793826509919391</v>
      </c>
      <c r="DQ33" s="7" t="n">
        <v>0.7183499591295728</v>
      </c>
      <c r="DR33" s="7" t="n">
        <v>0.7595719691706777</v>
      </c>
      <c r="DS33" s="7" t="n">
        <v>0.8938391277001514</v>
      </c>
      <c r="DT33" s="7" t="n">
        <v>0.9769810067983914</v>
      </c>
      <c r="DU33" s="7" t="n">
        <v>0.7736363552357713</v>
      </c>
      <c r="DV33" s="7" t="n">
        <v>0.5997634974293128</v>
      </c>
      <c r="DW33" s="7" t="n">
        <v>0.7154930139634224</v>
      </c>
      <c r="DX33" s="7" t="n">
        <v>0.7710487397172822</v>
      </c>
      <c r="DY33" s="7" t="n">
        <v>0.8375534792242542</v>
      </c>
      <c r="DZ33" s="7" t="n">
        <v>0.4646323183201853</v>
      </c>
      <c r="EA33" s="7" t="n">
        <v>0.7779673286742804</v>
      </c>
      <c r="EB33" s="7" t="n">
        <v>0.7825005847977743</v>
      </c>
      <c r="EC33" s="7" t="n">
        <v>0.6575854377836668</v>
      </c>
      <c r="ED33" s="7" t="n">
        <v>0.802043288599077</v>
      </c>
      <c r="EE33" s="7" t="n">
        <v>0.923940013369087</v>
      </c>
      <c r="EF33" s="7" t="n">
        <v>0.5843763029837655</v>
      </c>
      <c r="EG33" s="7" t="n">
        <v>0.9085761211750415</v>
      </c>
      <c r="EH33" s="7" t="n">
        <v>0.6717632417213417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0.7724835583887928</v>
      </c>
      <c r="D34" s="7" t="n">
        <v>0.7767792135522787</v>
      </c>
      <c r="E34" s="7" t="n">
        <v>0.6363621403485222</v>
      </c>
      <c r="F34" s="7" t="n">
        <v>0.7607450299531339</v>
      </c>
      <c r="G34" s="7" t="n">
        <v>0.6686340559202666</v>
      </c>
      <c r="H34" s="7" t="n">
        <v>0.7927701611200796</v>
      </c>
      <c r="I34" s="7" t="n">
        <v>0.7797282684400419</v>
      </c>
      <c r="J34" s="7" t="n">
        <v>0.7777508606951761</v>
      </c>
      <c r="K34" s="7" t="n">
        <v>0.5310373749566971</v>
      </c>
      <c r="L34" s="7" t="n">
        <v>0.495885728905017</v>
      </c>
      <c r="M34" s="7" t="n">
        <v>0.5677884061382571</v>
      </c>
      <c r="N34" s="7" t="n">
        <v>0.6287143940064887</v>
      </c>
      <c r="O34" s="7" t="n">
        <v>0.593560458101021</v>
      </c>
      <c r="P34" s="7" t="n">
        <v>0.6255962452315961</v>
      </c>
      <c r="Q34" s="7" t="n">
        <v>0.8014822633472423</v>
      </c>
      <c r="R34" s="7" t="n">
        <v>0.7940238654992464</v>
      </c>
      <c r="S34" s="7" t="n">
        <v>0.7862758552889237</v>
      </c>
      <c r="T34" s="7" t="n">
        <v>0.8001342233058122</v>
      </c>
      <c r="U34" s="7" t="n">
        <v>0.6817427462862116</v>
      </c>
      <c r="V34" s="7" t="n">
        <v>0.7466688683248325</v>
      </c>
      <c r="W34" s="7" t="n">
        <v>0.7444066788007346</v>
      </c>
      <c r="X34" s="7" t="n">
        <v>0.7227371872316865</v>
      </c>
      <c r="Y34" s="7" t="n">
        <v>0.7718236729116538</v>
      </c>
      <c r="Z34" s="7" t="n">
        <v>0.7834008884962407</v>
      </c>
      <c r="AA34" s="7" t="n">
        <v>0.7856642139336893</v>
      </c>
      <c r="AB34" s="7" t="n">
        <v>0.7208782436473901</v>
      </c>
      <c r="AC34" s="7" t="n">
        <v>0.7313833872875937</v>
      </c>
      <c r="AD34" s="7" t="n">
        <v>0.7173171117458572</v>
      </c>
      <c r="AE34" s="7" t="n">
        <v>0.555010622717281</v>
      </c>
      <c r="AF34" s="7" t="n">
        <v>0.7981522683801853</v>
      </c>
      <c r="AG34" s="7" t="n">
        <v>0.7312591987851225</v>
      </c>
      <c r="AH34" s="7" t="n">
        <v>0.6608848123186216</v>
      </c>
      <c r="AI34" s="7" t="n">
        <v>1</v>
      </c>
      <c r="AJ34" s="7" t="n">
        <v>0.8008153131230827</v>
      </c>
      <c r="AK34" s="7" t="n">
        <v>0.6683614213934962</v>
      </c>
      <c r="AL34" s="7" t="n">
        <v>0.7303242406761609</v>
      </c>
      <c r="AM34" s="7" t="n">
        <v>0.776326266935912</v>
      </c>
      <c r="AN34" s="7" t="n">
        <v>0.6143639548392508</v>
      </c>
      <c r="AO34" s="7" t="n">
        <v>0.7601190156025233</v>
      </c>
      <c r="AP34" s="7" t="n">
        <v>0.6758152616212557</v>
      </c>
      <c r="AQ34" s="7" t="n">
        <v>0.6822799998020944</v>
      </c>
      <c r="AR34" s="7" t="n">
        <v>0.6519733873878477</v>
      </c>
      <c r="AS34" s="7" t="n">
        <v>0.667625258386164</v>
      </c>
      <c r="AT34" s="7" t="n">
        <v>0.6253745191753811</v>
      </c>
      <c r="AU34" s="7" t="n">
        <v>0.7296972802638587</v>
      </c>
      <c r="AV34" s="7" t="n">
        <v>0.8173971985921606</v>
      </c>
      <c r="AW34" s="7" t="n">
        <v>0.7534697458360361</v>
      </c>
      <c r="AX34" s="7" t="n">
        <v>0.7881414958365711</v>
      </c>
      <c r="AY34" s="7" t="n">
        <v>0.7063245670296637</v>
      </c>
      <c r="AZ34" s="7" t="n">
        <v>0.7092254834814031</v>
      </c>
      <c r="BA34" s="7" t="n">
        <v>0.663333226665061</v>
      </c>
      <c r="BB34" s="7" t="n">
        <v>0.6722807771176346</v>
      </c>
      <c r="BC34" s="7" t="n">
        <v>0.9999999999997332</v>
      </c>
      <c r="BD34" s="7" t="n">
        <v>0.7479073529717575</v>
      </c>
      <c r="BE34" s="7" t="n">
        <v>0.6249023085703499</v>
      </c>
      <c r="BF34" s="7" t="n">
        <v>0.6881168565983417</v>
      </c>
      <c r="BG34" s="7" t="n">
        <v>0.6173051741964221</v>
      </c>
      <c r="BH34" s="7" t="n">
        <v>0.721291068723856</v>
      </c>
      <c r="BI34" s="7" t="n">
        <v>0.6685120505233395</v>
      </c>
      <c r="BJ34" s="7" t="n">
        <v>0.5007607819880996</v>
      </c>
      <c r="BK34" s="7" t="n">
        <v>0.7902299953237846</v>
      </c>
      <c r="BL34" s="7" t="n">
        <v>0.7194486663601849</v>
      </c>
      <c r="BM34" s="7" t="n">
        <v>0.7577308251442428</v>
      </c>
      <c r="BN34" s="7" t="n">
        <v>0.6265958858026026</v>
      </c>
      <c r="BO34" s="7" t="n">
        <v>0.7561607786007909</v>
      </c>
      <c r="BP34" s="7" t="n">
        <v>0.744049181627375</v>
      </c>
      <c r="BQ34" s="7" t="n">
        <v>0.6360176354509465</v>
      </c>
      <c r="BR34" s="7" t="n">
        <v>0.8020959606632571</v>
      </c>
      <c r="BS34" s="7" t="n">
        <v>0.7640531791872027</v>
      </c>
      <c r="BT34" s="7" t="n">
        <v>0.7632981190895493</v>
      </c>
      <c r="BU34" s="7" t="n">
        <v>0.806116079392985</v>
      </c>
      <c r="BV34" s="7" t="n">
        <v>0.7685178938961917</v>
      </c>
      <c r="BW34" s="7" t="n">
        <v>0.6423598431026641</v>
      </c>
      <c r="BX34" s="7" t="n">
        <v>0.6008795337333769</v>
      </c>
      <c r="BY34" s="7" t="n">
        <v>0.7967517416276635</v>
      </c>
      <c r="BZ34" s="7" t="n">
        <v>0.6949645947571775</v>
      </c>
      <c r="CA34" s="7" t="n">
        <v>0.7870119711175479</v>
      </c>
      <c r="CB34" s="7" t="n">
        <v>0.5966815683894973</v>
      </c>
      <c r="CC34" s="7" t="n">
        <v>0.6326310595713571</v>
      </c>
      <c r="CD34" s="7" t="n">
        <v>0.7063819593951181</v>
      </c>
      <c r="CE34" s="7" t="n">
        <v>0.6703022030632247</v>
      </c>
      <c r="CF34" s="7" t="n">
        <v>0.7020550472712761</v>
      </c>
      <c r="CG34" s="7" t="n">
        <v>0.6118055131289324</v>
      </c>
      <c r="CH34" s="7" t="n">
        <v>0.6522390133412966</v>
      </c>
      <c r="CI34" s="7" t="n">
        <v>0.6026480209563476</v>
      </c>
      <c r="CJ34" s="7" t="n">
        <v>0.7792731531718134</v>
      </c>
      <c r="CK34" s="7" t="n">
        <v>0.7658483379962575</v>
      </c>
      <c r="CL34" s="7" t="n">
        <v>0.6300360152297393</v>
      </c>
      <c r="CM34" s="7" t="n">
        <v>0.6680634204556232</v>
      </c>
      <c r="CN34" s="7" t="n">
        <v>0.6926715270828225</v>
      </c>
      <c r="CO34" s="7" t="n">
        <v>0.9000676713992758</v>
      </c>
      <c r="CP34" s="7" t="n">
        <v>0.8146862333054447</v>
      </c>
      <c r="CQ34" s="7" t="n">
        <v>0.6104938702456651</v>
      </c>
      <c r="CR34" s="7" t="n">
        <v>0.5936928215526389</v>
      </c>
      <c r="CS34" s="7" t="n">
        <v>0.609274793614781</v>
      </c>
      <c r="CT34" s="7" t="n">
        <v>0.6388542736967648</v>
      </c>
      <c r="CU34" s="7" t="n">
        <v>0.7750390884664066</v>
      </c>
      <c r="CV34" s="7" t="n">
        <v>0.728990768978412</v>
      </c>
      <c r="CW34" s="7" t="n">
        <v>0.6500616905202353</v>
      </c>
      <c r="CX34" s="7" t="n">
        <v>0.6925134885525874</v>
      </c>
      <c r="CY34" s="7" t="n">
        <v>0.5996520195002857</v>
      </c>
      <c r="CZ34" s="7" t="n">
        <v>0.6720642896232532</v>
      </c>
      <c r="DA34" s="7" t="n">
        <v>0.6419492679776397</v>
      </c>
      <c r="DB34" s="7" t="n">
        <v>0.6595364936528915</v>
      </c>
      <c r="DC34" s="7" t="n">
        <v>0.7045297428517996</v>
      </c>
      <c r="DD34" s="7" t="n">
        <v>0.7108748826302349</v>
      </c>
      <c r="DE34" s="7" t="n">
        <v>0.6284192588410903</v>
      </c>
      <c r="DF34" s="7" t="n">
        <v>0.6140257429106661</v>
      </c>
      <c r="DG34" s="7" t="n">
        <v>0.6125910671158771</v>
      </c>
      <c r="DH34" s="7" t="n">
        <v>0.6085195352252138</v>
      </c>
      <c r="DI34" s="7" t="n">
        <v>0.6494456688547208</v>
      </c>
      <c r="DJ34" s="7" t="n">
        <v>0.5426546035870834</v>
      </c>
      <c r="DK34" s="7" t="n">
        <v>0.7501004743970203</v>
      </c>
      <c r="DL34" s="7" t="n">
        <v>0.9849017143186857</v>
      </c>
      <c r="DM34" s="7" t="n">
        <v>0.5194790855185383</v>
      </c>
      <c r="DN34" s="7" t="n">
        <v>0.6591462238983178</v>
      </c>
      <c r="DO34" s="7" t="n">
        <v>0.718447038765448</v>
      </c>
      <c r="DP34" s="7" t="n">
        <v>0.6165621757178916</v>
      </c>
      <c r="DQ34" s="7" t="n">
        <v>0.7512578176437842</v>
      </c>
      <c r="DR34" s="7" t="n">
        <v>0.5234437644458021</v>
      </c>
      <c r="DS34" s="7" t="n">
        <v>0.6551881404510066</v>
      </c>
      <c r="DT34" s="7" t="n">
        <v>0.6640865410567676</v>
      </c>
      <c r="DU34" s="7" t="n">
        <v>0.5304504704043334</v>
      </c>
      <c r="DV34" s="7" t="n">
        <v>0.6009220231090869</v>
      </c>
      <c r="DW34" s="7" t="n">
        <v>0.8045079224316753</v>
      </c>
      <c r="DX34" s="7" t="n">
        <v>0.5286659754869802</v>
      </c>
      <c r="DY34" s="7" t="n">
        <v>0.6606427791433893</v>
      </c>
      <c r="DZ34" s="7" t="n">
        <v>0.4921267959759789</v>
      </c>
      <c r="EA34" s="7" t="n">
        <v>0.7400721351069668</v>
      </c>
      <c r="EB34" s="7" t="n">
        <v>0.5410307956437862</v>
      </c>
      <c r="EC34" s="7" t="n">
        <v>0.6326100771734242</v>
      </c>
      <c r="ED34" s="7" t="n">
        <v>0.6440764900828807</v>
      </c>
      <c r="EE34" s="7" t="n">
        <v>0.7098447826589754</v>
      </c>
      <c r="EF34" s="7" t="n">
        <v>0.619500671019679</v>
      </c>
      <c r="EG34" s="7" t="n">
        <v>0.638529914952832</v>
      </c>
      <c r="EH34" s="7" t="n">
        <v>0.7159701410167725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0.9144909338450048</v>
      </c>
      <c r="D35" s="7" t="n">
        <v>0.9035031331916497</v>
      </c>
      <c r="E35" s="7" t="n">
        <v>0.7634340321654508</v>
      </c>
      <c r="F35" s="7" t="n">
        <v>0.885213362261643</v>
      </c>
      <c r="G35" s="7" t="n">
        <v>0.7536885794280221</v>
      </c>
      <c r="H35" s="7" t="n">
        <v>0.910019501867586</v>
      </c>
      <c r="I35" s="7" t="n">
        <v>0.9268006052502721</v>
      </c>
      <c r="J35" s="7" t="n">
        <v>0.9078893280706971</v>
      </c>
      <c r="K35" s="7" t="n">
        <v>0.6193841854370307</v>
      </c>
      <c r="L35" s="7" t="n">
        <v>0.5745016190177228</v>
      </c>
      <c r="M35" s="7" t="n">
        <v>0.6712911091798741</v>
      </c>
      <c r="N35" s="7" t="n">
        <v>0.772753030509412</v>
      </c>
      <c r="O35" s="7" t="n">
        <v>0.7082616517562031</v>
      </c>
      <c r="P35" s="7" t="n">
        <v>0.7546394668588401</v>
      </c>
      <c r="Q35" s="7" t="n">
        <v>0.8762901992609007</v>
      </c>
      <c r="R35" s="7" t="n">
        <v>0.9460900723577624</v>
      </c>
      <c r="S35" s="7" t="n">
        <v>0.9020653264022729</v>
      </c>
      <c r="T35" s="7" t="n">
        <v>0.8763461673807554</v>
      </c>
      <c r="U35" s="7" t="n">
        <v>0.798592084220431</v>
      </c>
      <c r="V35" s="7" t="n">
        <v>0.8706702791385669</v>
      </c>
      <c r="W35" s="7" t="n">
        <v>0.8802816492215839</v>
      </c>
      <c r="X35" s="7" t="n">
        <v>0.8669596074219156</v>
      </c>
      <c r="Y35" s="7" t="n">
        <v>0.9071716515486539</v>
      </c>
      <c r="Z35" s="7" t="n">
        <v>0.9055486122889501</v>
      </c>
      <c r="AA35" s="7" t="n">
        <v>0.9146088068435286</v>
      </c>
      <c r="AB35" s="7" t="n">
        <v>0.8863852104113951</v>
      </c>
      <c r="AC35" s="7" t="n">
        <v>0.8829180369948082</v>
      </c>
      <c r="AD35" s="7" t="n">
        <v>0.8361296372952499</v>
      </c>
      <c r="AE35" s="7" t="n">
        <v>0.709252666641061</v>
      </c>
      <c r="AF35" s="7" t="n">
        <v>0.9373363868731757</v>
      </c>
      <c r="AG35" s="7" t="n">
        <v>0.8951067765749853</v>
      </c>
      <c r="AH35" s="7" t="n">
        <v>0.8320066910126741</v>
      </c>
      <c r="AI35" s="7" t="n">
        <v>0.8008153131230827</v>
      </c>
      <c r="AJ35" s="7" t="n">
        <v>1</v>
      </c>
      <c r="AK35" s="7" t="n">
        <v>0.8546030003513202</v>
      </c>
      <c r="AL35" s="7" t="n">
        <v>0.8938011278071587</v>
      </c>
      <c r="AM35" s="7" t="n">
        <v>0.811226208010822</v>
      </c>
      <c r="AN35" s="7" t="n">
        <v>0.7111065472527287</v>
      </c>
      <c r="AO35" s="7" t="n">
        <v>0.8856815859744172</v>
      </c>
      <c r="AP35" s="7" t="n">
        <v>0.8012968598028136</v>
      </c>
      <c r="AQ35" s="7" t="n">
        <v>0.8192275501152066</v>
      </c>
      <c r="AR35" s="7" t="n">
        <v>0.7753762896595934</v>
      </c>
      <c r="AS35" s="7" t="n">
        <v>0.7811321944938211</v>
      </c>
      <c r="AT35" s="7" t="n">
        <v>0.7728248427250748</v>
      </c>
      <c r="AU35" s="7" t="n">
        <v>0.866779458369632</v>
      </c>
      <c r="AV35" s="7" t="n">
        <v>0.9074410406834724</v>
      </c>
      <c r="AW35" s="7" t="n">
        <v>0.8784872384125084</v>
      </c>
      <c r="AX35" s="7" t="n">
        <v>0.9050834632637893</v>
      </c>
      <c r="AY35" s="7" t="n">
        <v>0.7166821576284046</v>
      </c>
      <c r="AZ35" s="7" t="n">
        <v>0.8618635413665224</v>
      </c>
      <c r="BA35" s="7" t="n">
        <v>0.7801622013005217</v>
      </c>
      <c r="BB35" s="7" t="n">
        <v>0.8441494917108152</v>
      </c>
      <c r="BC35" s="7" t="n">
        <v>0.8008153341191064</v>
      </c>
      <c r="BD35" s="7" t="n">
        <v>0.7709844205654979</v>
      </c>
      <c r="BE35" s="7" t="n">
        <v>0.7691219556214789</v>
      </c>
      <c r="BF35" s="7" t="n">
        <v>0.8388891022358549</v>
      </c>
      <c r="BG35" s="7" t="n">
        <v>0.7527695450549416</v>
      </c>
      <c r="BH35" s="7" t="n">
        <v>0.7273791205718838</v>
      </c>
      <c r="BI35" s="7" t="n">
        <v>0.8347405677865968</v>
      </c>
      <c r="BJ35" s="7" t="n">
        <v>0.5884391559804302</v>
      </c>
      <c r="BK35" s="7" t="n">
        <v>0.8936927555959896</v>
      </c>
      <c r="BL35" s="7" t="n">
        <v>0.8713421260571672</v>
      </c>
      <c r="BM35" s="7" t="n">
        <v>0.830456707368266</v>
      </c>
      <c r="BN35" s="7" t="n">
        <v>0.7907532382685031</v>
      </c>
      <c r="BO35" s="7" t="n">
        <v>0.8935063051602966</v>
      </c>
      <c r="BP35" s="7" t="n">
        <v>0.8470983632875199</v>
      </c>
      <c r="BQ35" s="7" t="n">
        <v>0.658830751022513</v>
      </c>
      <c r="BR35" s="7" t="n">
        <v>0.8960433261709536</v>
      </c>
      <c r="BS35" s="7" t="n">
        <v>0.8357492547457225</v>
      </c>
      <c r="BT35" s="7" t="n">
        <v>0.871600952782422</v>
      </c>
      <c r="BU35" s="7" t="n">
        <v>0.9396394435192436</v>
      </c>
      <c r="BV35" s="7" t="n">
        <v>0.9388186830494165</v>
      </c>
      <c r="BW35" s="7" t="n">
        <v>0.7054552681786231</v>
      </c>
      <c r="BX35" s="7" t="n">
        <v>0.7139209241131745</v>
      </c>
      <c r="BY35" s="7" t="n">
        <v>0.9145908015969286</v>
      </c>
      <c r="BZ35" s="7" t="n">
        <v>0.8132406888605139</v>
      </c>
      <c r="CA35" s="7" t="n">
        <v>0.9920792358897536</v>
      </c>
      <c r="CB35" s="7" t="n">
        <v>0.710545288507899</v>
      </c>
      <c r="CC35" s="7" t="n">
        <v>0.7495576093583439</v>
      </c>
      <c r="CD35" s="7" t="n">
        <v>0.8619926557098264</v>
      </c>
      <c r="CE35" s="7" t="n">
        <v>0.8032853061566382</v>
      </c>
      <c r="CF35" s="7" t="n">
        <v>0.8579587361112123</v>
      </c>
      <c r="CG35" s="7" t="n">
        <v>0.6986718958238323</v>
      </c>
      <c r="CH35" s="7" t="n">
        <v>0.7903584311771493</v>
      </c>
      <c r="CI35" s="7" t="n">
        <v>0.6919413314234262</v>
      </c>
      <c r="CJ35" s="7" t="n">
        <v>0.9128574446369577</v>
      </c>
      <c r="CK35" s="7" t="n">
        <v>0.8645645478823718</v>
      </c>
      <c r="CL35" s="7" t="n">
        <v>0.5948546924069871</v>
      </c>
      <c r="CM35" s="7" t="n">
        <v>0.834605989044687</v>
      </c>
      <c r="CN35" s="7" t="n">
        <v>0.7816749197663408</v>
      </c>
      <c r="CO35" s="7" t="n">
        <v>0.890889279170495</v>
      </c>
      <c r="CP35" s="7" t="n">
        <v>0.9363486699969069</v>
      </c>
      <c r="CQ35" s="7" t="n">
        <v>0.7516522675667654</v>
      </c>
      <c r="CR35" s="7" t="n">
        <v>0.7115591488582919</v>
      </c>
      <c r="CS35" s="7" t="n">
        <v>0.7574730148870986</v>
      </c>
      <c r="CT35" s="7" t="n">
        <v>0.74941835332005</v>
      </c>
      <c r="CU35" s="7" t="n">
        <v>0.8907531728851248</v>
      </c>
      <c r="CV35" s="7" t="n">
        <v>0.8881159082152419</v>
      </c>
      <c r="CW35" s="7" t="n">
        <v>0.8108099775683004</v>
      </c>
      <c r="CX35" s="7" t="n">
        <v>0.8543678990823531</v>
      </c>
      <c r="CY35" s="7" t="n">
        <v>0.7463459381954978</v>
      </c>
      <c r="CZ35" s="7" t="n">
        <v>0.8221983327403505</v>
      </c>
      <c r="DA35" s="7" t="n">
        <v>0.642054876181421</v>
      </c>
      <c r="DB35" s="7" t="n">
        <v>0.7857722571251847</v>
      </c>
      <c r="DC35" s="7" t="n">
        <v>0.7071978531366753</v>
      </c>
      <c r="DD35" s="7" t="n">
        <v>0.8583919764100161</v>
      </c>
      <c r="DE35" s="7" t="n">
        <v>0.7486577078186338</v>
      </c>
      <c r="DF35" s="7" t="n">
        <v>0.7544319217059509</v>
      </c>
      <c r="DG35" s="7" t="n">
        <v>0.6733124441089028</v>
      </c>
      <c r="DH35" s="7" t="n">
        <v>0.7422571238038406</v>
      </c>
      <c r="DI35" s="7" t="n">
        <v>0.811928611755408</v>
      </c>
      <c r="DJ35" s="7" t="n">
        <v>0.616143379012662</v>
      </c>
      <c r="DK35" s="7" t="n">
        <v>0.9085933289249213</v>
      </c>
      <c r="DL35" s="7" t="n">
        <v>0.8060075444351572</v>
      </c>
      <c r="DM35" s="7" t="n">
        <v>0.5902608105461346</v>
      </c>
      <c r="DN35" s="7" t="n">
        <v>0.8175202112631759</v>
      </c>
      <c r="DO35" s="7" t="n">
        <v>0.864069064247921</v>
      </c>
      <c r="DP35" s="7" t="n">
        <v>0.7554809973066754</v>
      </c>
      <c r="DQ35" s="7" t="n">
        <v>0.8702315545199312</v>
      </c>
      <c r="DR35" s="7" t="n">
        <v>0.5917955492661365</v>
      </c>
      <c r="DS35" s="7" t="n">
        <v>0.7891420366152503</v>
      </c>
      <c r="DT35" s="7" t="n">
        <v>0.8290408748243198</v>
      </c>
      <c r="DU35" s="7" t="n">
        <v>0.6024523205556858</v>
      </c>
      <c r="DV35" s="7" t="n">
        <v>0.7142912335382344</v>
      </c>
      <c r="DW35" s="7" t="n">
        <v>0.8687403520623247</v>
      </c>
      <c r="DX35" s="7" t="n">
        <v>0.5997096492383677</v>
      </c>
      <c r="DY35" s="7" t="n">
        <v>0.7889902544900114</v>
      </c>
      <c r="DZ35" s="7" t="n">
        <v>0.5811209727123376</v>
      </c>
      <c r="EA35" s="7" t="n">
        <v>0.7696051569697575</v>
      </c>
      <c r="EB35" s="7" t="n">
        <v>0.6095670290143322</v>
      </c>
      <c r="EC35" s="7" t="n">
        <v>0.8116290186547054</v>
      </c>
      <c r="ED35" s="7" t="n">
        <v>0.6802752861213297</v>
      </c>
      <c r="EE35" s="7" t="n">
        <v>0.8795890606996892</v>
      </c>
      <c r="EF35" s="7" t="n">
        <v>0.7505745232633931</v>
      </c>
      <c r="EG35" s="7" t="n">
        <v>0.7920911286770288</v>
      </c>
      <c r="EH35" s="7" t="n">
        <v>0.8342710345554961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0.9055139502586239</v>
      </c>
      <c r="D36" s="7" t="n">
        <v>0.8722329111476275</v>
      </c>
      <c r="E36" s="7" t="n">
        <v>0.6315883714097852</v>
      </c>
      <c r="F36" s="7" t="n">
        <v>0.8298255216898093</v>
      </c>
      <c r="G36" s="7" t="n">
        <v>0.7261901484517874</v>
      </c>
      <c r="H36" s="7" t="n">
        <v>0.7825140857066086</v>
      </c>
      <c r="I36" s="7" t="n">
        <v>0.8693278237339505</v>
      </c>
      <c r="J36" s="7" t="n">
        <v>0.9220063667539383</v>
      </c>
      <c r="K36" s="7" t="n">
        <v>0.7859730638970859</v>
      </c>
      <c r="L36" s="7" t="n">
        <v>0.7452655127009128</v>
      </c>
      <c r="M36" s="7" t="n">
        <v>0.8349319977699488</v>
      </c>
      <c r="N36" s="7" t="n">
        <v>0.9173036628760315</v>
      </c>
      <c r="O36" s="7" t="n">
        <v>0.8575492265679563</v>
      </c>
      <c r="P36" s="7" t="n">
        <v>0.8997081758998532</v>
      </c>
      <c r="Q36" s="7" t="n">
        <v>0.8003565656161302</v>
      </c>
      <c r="R36" s="7" t="n">
        <v>0.9221729593229004</v>
      </c>
      <c r="S36" s="7" t="n">
        <v>0.7621959958994948</v>
      </c>
      <c r="T36" s="7" t="n">
        <v>0.798323499669207</v>
      </c>
      <c r="U36" s="7" t="n">
        <v>0.7048315358297305</v>
      </c>
      <c r="V36" s="7" t="n">
        <v>0.9205351311649589</v>
      </c>
      <c r="W36" s="7" t="n">
        <v>0.8643882573257594</v>
      </c>
      <c r="X36" s="7" t="n">
        <v>0.8519024306830912</v>
      </c>
      <c r="Y36" s="7" t="n">
        <v>0.930398503385208</v>
      </c>
      <c r="Z36" s="7" t="n">
        <v>0.9345519085425039</v>
      </c>
      <c r="AA36" s="7" t="n">
        <v>0.9331738871036586</v>
      </c>
      <c r="AB36" s="7" t="n">
        <v>0.9214288178689398</v>
      </c>
      <c r="AC36" s="7" t="n">
        <v>0.9663911244893685</v>
      </c>
      <c r="AD36" s="7" t="n">
        <v>0.7156591475391216</v>
      </c>
      <c r="AE36" s="7" t="n">
        <v>0.6237623895333567</v>
      </c>
      <c r="AF36" s="7" t="n">
        <v>0.7940118882145334</v>
      </c>
      <c r="AG36" s="7" t="n">
        <v>0.9194523854319654</v>
      </c>
      <c r="AH36" s="7" t="n">
        <v>0.9932177637921092</v>
      </c>
      <c r="AI36" s="7" t="n">
        <v>0.6683614213934962</v>
      </c>
      <c r="AJ36" s="7" t="n">
        <v>0.8546030003513202</v>
      </c>
      <c r="AK36" s="7" t="n">
        <v>1</v>
      </c>
      <c r="AL36" s="7" t="n">
        <v>0.9177286652561755</v>
      </c>
      <c r="AM36" s="7" t="n">
        <v>0.795377852052196</v>
      </c>
      <c r="AN36" s="7" t="n">
        <v>0.8328130648579466</v>
      </c>
      <c r="AO36" s="7" t="n">
        <v>0.9489823810476882</v>
      </c>
      <c r="AP36" s="7" t="n">
        <v>0.939907399213902</v>
      </c>
      <c r="AQ36" s="7" t="n">
        <v>0.9354313738800132</v>
      </c>
      <c r="AR36" s="7" t="n">
        <v>0.9264252903962739</v>
      </c>
      <c r="AS36" s="7" t="n">
        <v>0.926372778053235</v>
      </c>
      <c r="AT36" s="7" t="n">
        <v>0.9113172596156759</v>
      </c>
      <c r="AU36" s="7" t="n">
        <v>0.9153829865934771</v>
      </c>
      <c r="AV36" s="7" t="n">
        <v>0.8534306540644218</v>
      </c>
      <c r="AW36" s="7" t="n">
        <v>0.9493214923111787</v>
      </c>
      <c r="AX36" s="7" t="n">
        <v>0.7647983114412656</v>
      </c>
      <c r="AY36" s="7" t="n">
        <v>0.7660233647819663</v>
      </c>
      <c r="AZ36" s="7" t="n">
        <v>0.9287640915975702</v>
      </c>
      <c r="BA36" s="7" t="n">
        <v>0.9308430548216308</v>
      </c>
      <c r="BB36" s="7" t="n">
        <v>0.9894460120562519</v>
      </c>
      <c r="BC36" s="7" t="n">
        <v>0.6683614688404629</v>
      </c>
      <c r="BD36" s="7" t="n">
        <v>0.7981669565422053</v>
      </c>
      <c r="BE36" s="7" t="n">
        <v>0.8634237542554674</v>
      </c>
      <c r="BF36" s="7" t="n">
        <v>0.8437269689562895</v>
      </c>
      <c r="BG36" s="7" t="n">
        <v>0.8566422192306919</v>
      </c>
      <c r="BH36" s="7" t="n">
        <v>0.766803412456009</v>
      </c>
      <c r="BI36" s="7" t="n">
        <v>0.9625258465517736</v>
      </c>
      <c r="BJ36" s="7" t="n">
        <v>0.5367151469136799</v>
      </c>
      <c r="BK36" s="7" t="n">
        <v>0.7471075075165405</v>
      </c>
      <c r="BL36" s="7" t="n">
        <v>0.9362279384724914</v>
      </c>
      <c r="BM36" s="7" t="n">
        <v>0.7618331414275704</v>
      </c>
      <c r="BN36" s="7" t="n">
        <v>0.6542121766743414</v>
      </c>
      <c r="BO36" s="7" t="n">
        <v>0.8839182294237753</v>
      </c>
      <c r="BP36" s="7" t="n">
        <v>0.8659533925539098</v>
      </c>
      <c r="BQ36" s="7" t="n">
        <v>0.7573510850304527</v>
      </c>
      <c r="BR36" s="7" t="n">
        <v>0.7754772181993874</v>
      </c>
      <c r="BS36" s="7" t="n">
        <v>0.7587829290360676</v>
      </c>
      <c r="BT36" s="7" t="n">
        <v>0.8945866442528977</v>
      </c>
      <c r="BU36" s="7" t="n">
        <v>0.7779434401547931</v>
      </c>
      <c r="BV36" s="7" t="n">
        <v>0.8573557008654284</v>
      </c>
      <c r="BW36" s="7" t="n">
        <v>0.8060640641129957</v>
      </c>
      <c r="BX36" s="7" t="n">
        <v>0.8386555514765077</v>
      </c>
      <c r="BY36" s="7" t="n">
        <v>0.7786773052061313</v>
      </c>
      <c r="BZ36" s="7" t="n">
        <v>0.8316056121781147</v>
      </c>
      <c r="CA36" s="7" t="n">
        <v>0.8217417575755853</v>
      </c>
      <c r="CB36" s="7" t="n">
        <v>0.8477873059050909</v>
      </c>
      <c r="CC36" s="7" t="n">
        <v>0.8582330609643963</v>
      </c>
      <c r="CD36" s="7" t="n">
        <v>0.9172978378614409</v>
      </c>
      <c r="CE36" s="7" t="n">
        <v>0.7185801328258851</v>
      </c>
      <c r="CF36" s="7" t="n">
        <v>0.9221057068611791</v>
      </c>
      <c r="CG36" s="7" t="n">
        <v>0.8177768936297214</v>
      </c>
      <c r="CH36" s="7" t="n">
        <v>0.8247146081258246</v>
      </c>
      <c r="CI36" s="7" t="n">
        <v>0.8056246217142515</v>
      </c>
      <c r="CJ36" s="7" t="n">
        <v>0.939568516279311</v>
      </c>
      <c r="CK36" s="7" t="n">
        <v>0.7707582651124756</v>
      </c>
      <c r="CL36" s="7" t="n">
        <v>0.6650781330073924</v>
      </c>
      <c r="CM36" s="7" t="n">
        <v>0.9618809609431436</v>
      </c>
      <c r="CN36" s="7" t="n">
        <v>0.8290832063188915</v>
      </c>
      <c r="CO36" s="7" t="n">
        <v>0.7660523433095059</v>
      </c>
      <c r="CP36" s="7" t="n">
        <v>0.8578562002190147</v>
      </c>
      <c r="CQ36" s="7" t="n">
        <v>0.8456584761504159</v>
      </c>
      <c r="CR36" s="7" t="n">
        <v>0.8520206616372973</v>
      </c>
      <c r="CS36" s="7" t="n">
        <v>0.8697384826409827</v>
      </c>
      <c r="CT36" s="7" t="n">
        <v>0.8686777007330475</v>
      </c>
      <c r="CU36" s="7" t="n">
        <v>0.8144782543184839</v>
      </c>
      <c r="CV36" s="7" t="n">
        <v>0.9146885632792168</v>
      </c>
      <c r="CW36" s="7" t="n">
        <v>0.9632134048319351</v>
      </c>
      <c r="CX36" s="7" t="n">
        <v>0.9082236512915151</v>
      </c>
      <c r="CY36" s="7" t="n">
        <v>0.8743066486363703</v>
      </c>
      <c r="CZ36" s="7" t="n">
        <v>0.9341294462750631</v>
      </c>
      <c r="DA36" s="7" t="n">
        <v>0.5400699343260388</v>
      </c>
      <c r="DB36" s="7" t="n">
        <v>0.9071657085317889</v>
      </c>
      <c r="DC36" s="7" t="n">
        <v>0.7488825925927898</v>
      </c>
      <c r="DD36" s="7" t="n">
        <v>0.9215008908226773</v>
      </c>
      <c r="DE36" s="7" t="n">
        <v>0.8612666225978439</v>
      </c>
      <c r="DF36" s="7" t="n">
        <v>0.8506234693816449</v>
      </c>
      <c r="DG36" s="7" t="n">
        <v>0.7992460015981827</v>
      </c>
      <c r="DH36" s="7" t="n">
        <v>0.9106039745230339</v>
      </c>
      <c r="DI36" s="7" t="n">
        <v>0.968066235190632</v>
      </c>
      <c r="DJ36" s="7" t="n">
        <v>0.7977357284411973</v>
      </c>
      <c r="DK36" s="7" t="n">
        <v>0.9778106594815917</v>
      </c>
      <c r="DL36" s="7" t="n">
        <v>0.6655270142856239</v>
      </c>
      <c r="DM36" s="7" t="n">
        <v>0.7610209201269189</v>
      </c>
      <c r="DN36" s="7" t="n">
        <v>0.9038749385791331</v>
      </c>
      <c r="DO36" s="7" t="n">
        <v>0.897484964510294</v>
      </c>
      <c r="DP36" s="7" t="n">
        <v>0.8668747219178766</v>
      </c>
      <c r="DQ36" s="7" t="n">
        <v>0.7717988672995219</v>
      </c>
      <c r="DR36" s="7" t="n">
        <v>0.7371482261648219</v>
      </c>
      <c r="DS36" s="7" t="n">
        <v>0.8838790261703348</v>
      </c>
      <c r="DT36" s="7" t="n">
        <v>0.9658667290391257</v>
      </c>
      <c r="DU36" s="7" t="n">
        <v>0.7511546499447314</v>
      </c>
      <c r="DV36" s="7" t="n">
        <v>0.6581676405464491</v>
      </c>
      <c r="DW36" s="7" t="n">
        <v>0.7383728849124546</v>
      </c>
      <c r="DX36" s="7" t="n">
        <v>0.7484624936504581</v>
      </c>
      <c r="DY36" s="7" t="n">
        <v>0.8443684800764234</v>
      </c>
      <c r="DZ36" s="7" t="n">
        <v>0.5299372313707056</v>
      </c>
      <c r="EA36" s="7" t="n">
        <v>0.7913323477297969</v>
      </c>
      <c r="EB36" s="7" t="n">
        <v>0.7596773526349427</v>
      </c>
      <c r="EC36" s="7" t="n">
        <v>0.725489198425801</v>
      </c>
      <c r="ED36" s="7" t="n">
        <v>0.7800806421480317</v>
      </c>
      <c r="EE36" s="7" t="n">
        <v>0.9269986652964131</v>
      </c>
      <c r="EF36" s="7" t="n">
        <v>0.6486964752367801</v>
      </c>
      <c r="EG36" s="7" t="n">
        <v>0.8943697749178933</v>
      </c>
      <c r="EH36" s="7" t="n">
        <v>0.7262486207612381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0.9209566528810549</v>
      </c>
      <c r="D37" s="7" t="n">
        <v>0.9038140831918632</v>
      </c>
      <c r="E37" s="7" t="n">
        <v>0.6424846163810101</v>
      </c>
      <c r="F37" s="7" t="n">
        <v>0.869007194296193</v>
      </c>
      <c r="G37" s="7" t="n">
        <v>0.7553954867840809</v>
      </c>
      <c r="H37" s="7" t="n">
        <v>0.8770698285279678</v>
      </c>
      <c r="I37" s="7" t="n">
        <v>0.9520586021781778</v>
      </c>
      <c r="J37" s="7" t="n">
        <v>0.9450560746001216</v>
      </c>
      <c r="K37" s="7" t="n">
        <v>0.8076658391633075</v>
      </c>
      <c r="L37" s="7" t="n">
        <v>0.7649236455676024</v>
      </c>
      <c r="M37" s="7" t="n">
        <v>0.8494539149585564</v>
      </c>
      <c r="N37" s="7" t="n">
        <v>0.8957914807186437</v>
      </c>
      <c r="O37" s="7" t="n">
        <v>0.8822757997307427</v>
      </c>
      <c r="P37" s="7" t="n">
        <v>0.9136482923576347</v>
      </c>
      <c r="Q37" s="7" t="n">
        <v>0.8037692447721966</v>
      </c>
      <c r="R37" s="7" t="n">
        <v>0.9303329520403152</v>
      </c>
      <c r="S37" s="7" t="n">
        <v>0.8600105212359632</v>
      </c>
      <c r="T37" s="7" t="n">
        <v>0.8017587987367716</v>
      </c>
      <c r="U37" s="7" t="n">
        <v>0.716313719877621</v>
      </c>
      <c r="V37" s="7" t="n">
        <v>0.9335235415122674</v>
      </c>
      <c r="W37" s="7" t="n">
        <v>0.8821059355242794</v>
      </c>
      <c r="X37" s="7" t="n">
        <v>0.8577808416291773</v>
      </c>
      <c r="Y37" s="7" t="n">
        <v>0.9474042269486243</v>
      </c>
      <c r="Z37" s="7" t="n">
        <v>0.9583324507608756</v>
      </c>
      <c r="AA37" s="7" t="n">
        <v>0.9564340567811245</v>
      </c>
      <c r="AB37" s="7" t="n">
        <v>0.9966453406333953</v>
      </c>
      <c r="AC37" s="7" t="n">
        <v>0.9654702449432554</v>
      </c>
      <c r="AD37" s="7" t="n">
        <v>0.7336011279245792</v>
      </c>
      <c r="AE37" s="7" t="n">
        <v>0.6136539007180901</v>
      </c>
      <c r="AF37" s="7" t="n">
        <v>0.8807041658023108</v>
      </c>
      <c r="AG37" s="7" t="n">
        <v>0.9994941217913982</v>
      </c>
      <c r="AH37" s="7" t="n">
        <v>0.9145076985266553</v>
      </c>
      <c r="AI37" s="7" t="n">
        <v>0.7303242406761609</v>
      </c>
      <c r="AJ37" s="7" t="n">
        <v>0.8938011278071587</v>
      </c>
      <c r="AK37" s="7" t="n">
        <v>0.9177286652561755</v>
      </c>
      <c r="AL37" s="7" t="n">
        <v>1</v>
      </c>
      <c r="AM37" s="7" t="n">
        <v>0.8317555012499908</v>
      </c>
      <c r="AN37" s="7" t="n">
        <v>0.8491861818535468</v>
      </c>
      <c r="AO37" s="7" t="n">
        <v>0.9648726336610272</v>
      </c>
      <c r="AP37" s="7" t="n">
        <v>0.9466845798521349</v>
      </c>
      <c r="AQ37" s="7" t="n">
        <v>0.9404721627107984</v>
      </c>
      <c r="AR37" s="7" t="n">
        <v>0.9303012910599597</v>
      </c>
      <c r="AS37" s="7" t="n">
        <v>0.9367858453182293</v>
      </c>
      <c r="AT37" s="7" t="n">
        <v>0.919102921330979</v>
      </c>
      <c r="AU37" s="7" t="n">
        <v>0.9227293696571366</v>
      </c>
      <c r="AV37" s="7" t="n">
        <v>0.8984117622114438</v>
      </c>
      <c r="AW37" s="7" t="n">
        <v>0.9639284072314318</v>
      </c>
      <c r="AX37" s="7" t="n">
        <v>0.8630856137080875</v>
      </c>
      <c r="AY37" s="7" t="n">
        <v>0.830885359778007</v>
      </c>
      <c r="AZ37" s="7" t="n">
        <v>0.9854382745993858</v>
      </c>
      <c r="BA37" s="7" t="n">
        <v>0.935143501809223</v>
      </c>
      <c r="BB37" s="7" t="n">
        <v>0.9133458772052702</v>
      </c>
      <c r="BC37" s="7" t="n">
        <v>0.7303242526256095</v>
      </c>
      <c r="BD37" s="7" t="n">
        <v>0.8596088256393871</v>
      </c>
      <c r="BE37" s="7" t="n">
        <v>0.8424139742770336</v>
      </c>
      <c r="BF37" s="7" t="n">
        <v>0.8636173764624022</v>
      </c>
      <c r="BG37" s="7" t="n">
        <v>0.8354648586594543</v>
      </c>
      <c r="BH37" s="7" t="n">
        <v>0.8313819858513661</v>
      </c>
      <c r="BI37" s="7" t="n">
        <v>0.9313674562161968</v>
      </c>
      <c r="BJ37" s="7" t="n">
        <v>0.5215025118107574</v>
      </c>
      <c r="BK37" s="7" t="n">
        <v>0.8533013391593076</v>
      </c>
      <c r="BL37" s="7" t="n">
        <v>0.9883452880664934</v>
      </c>
      <c r="BM37" s="7" t="n">
        <v>0.7681805672891133</v>
      </c>
      <c r="BN37" s="7" t="n">
        <v>0.6689479603102874</v>
      </c>
      <c r="BO37" s="7" t="n">
        <v>0.9118125517051332</v>
      </c>
      <c r="BP37" s="7" t="n">
        <v>0.8445228402777802</v>
      </c>
      <c r="BQ37" s="7" t="n">
        <v>0.7992723425738477</v>
      </c>
      <c r="BR37" s="7" t="n">
        <v>0.8132950628165133</v>
      </c>
      <c r="BS37" s="7" t="n">
        <v>0.7681768989521919</v>
      </c>
      <c r="BT37" s="7" t="n">
        <v>0.876397456213698</v>
      </c>
      <c r="BU37" s="7" t="n">
        <v>0.8690351831133304</v>
      </c>
      <c r="BV37" s="7" t="n">
        <v>0.9522334106514849</v>
      </c>
      <c r="BW37" s="7" t="n">
        <v>0.8318147041429493</v>
      </c>
      <c r="BX37" s="7" t="n">
        <v>0.8484842510935824</v>
      </c>
      <c r="BY37" s="7" t="n">
        <v>0.8773303778489092</v>
      </c>
      <c r="BZ37" s="7" t="n">
        <v>0.8638107850616963</v>
      </c>
      <c r="CA37" s="7" t="n">
        <v>0.881039351079336</v>
      </c>
      <c r="CB37" s="7" t="n">
        <v>0.8607299971054565</v>
      </c>
      <c r="CC37" s="7" t="n">
        <v>0.8749660431382278</v>
      </c>
      <c r="CD37" s="7" t="n">
        <v>0.9911909874007092</v>
      </c>
      <c r="CE37" s="7" t="n">
        <v>0.7369234030476842</v>
      </c>
      <c r="CF37" s="7" t="n">
        <v>0.9905101324276128</v>
      </c>
      <c r="CG37" s="7" t="n">
        <v>0.8392704840715676</v>
      </c>
      <c r="CH37" s="7" t="n">
        <v>0.8380807666553939</v>
      </c>
      <c r="CI37" s="7" t="n">
        <v>0.8223629799601658</v>
      </c>
      <c r="CJ37" s="7" t="n">
        <v>0.9575162926595971</v>
      </c>
      <c r="CK37" s="7" t="n">
        <v>0.7917132557628389</v>
      </c>
      <c r="CL37" s="7" t="n">
        <v>0.7274239122722614</v>
      </c>
      <c r="CM37" s="7" t="n">
        <v>0.9303575183049992</v>
      </c>
      <c r="CN37" s="7" t="n">
        <v>0.8213046071458284</v>
      </c>
      <c r="CO37" s="7" t="n">
        <v>0.8048147235734666</v>
      </c>
      <c r="CP37" s="7" t="n">
        <v>0.8935950634779578</v>
      </c>
      <c r="CQ37" s="7" t="n">
        <v>0.8183124070304956</v>
      </c>
      <c r="CR37" s="7" t="n">
        <v>0.8631520789910623</v>
      </c>
      <c r="CS37" s="7" t="n">
        <v>0.8733366611115255</v>
      </c>
      <c r="CT37" s="7" t="n">
        <v>0.9018125661255272</v>
      </c>
      <c r="CU37" s="7" t="n">
        <v>0.8863768712126417</v>
      </c>
      <c r="CV37" s="7" t="n">
        <v>0.9980055512477621</v>
      </c>
      <c r="CW37" s="7" t="n">
        <v>0.871703966690084</v>
      </c>
      <c r="CX37" s="7" t="n">
        <v>0.9867286374141525</v>
      </c>
      <c r="CY37" s="7" t="n">
        <v>0.8777530842447591</v>
      </c>
      <c r="CZ37" s="7" t="n">
        <v>0.9276874881725984</v>
      </c>
      <c r="DA37" s="7" t="n">
        <v>0.5290972824408363</v>
      </c>
      <c r="DB37" s="7" t="n">
        <v>0.9196115939594323</v>
      </c>
      <c r="DC37" s="7" t="n">
        <v>0.8168650212265772</v>
      </c>
      <c r="DD37" s="7" t="n">
        <v>0.9903903962310533</v>
      </c>
      <c r="DE37" s="7" t="n">
        <v>0.8648627942450638</v>
      </c>
      <c r="DF37" s="7" t="n">
        <v>0.8335339562085005</v>
      </c>
      <c r="DG37" s="7" t="n">
        <v>0.8348528731509374</v>
      </c>
      <c r="DH37" s="7" t="n">
        <v>0.9107430960987751</v>
      </c>
      <c r="DI37" s="7" t="n">
        <v>0.9156079654822887</v>
      </c>
      <c r="DJ37" s="7" t="n">
        <v>0.7980422389101625</v>
      </c>
      <c r="DK37" s="7" t="n">
        <v>0.9380743839459554</v>
      </c>
      <c r="DL37" s="7" t="n">
        <v>0.7262995109266337</v>
      </c>
      <c r="DM37" s="7" t="n">
        <v>0.7798117993985023</v>
      </c>
      <c r="DN37" s="7" t="n">
        <v>0.8971559084606768</v>
      </c>
      <c r="DO37" s="7" t="n">
        <v>0.8986636797476815</v>
      </c>
      <c r="DP37" s="7" t="n">
        <v>0.8542088230041061</v>
      </c>
      <c r="DQ37" s="7" t="n">
        <v>0.7930472366870585</v>
      </c>
      <c r="DR37" s="7" t="n">
        <v>0.7614959756547375</v>
      </c>
      <c r="DS37" s="7" t="n">
        <v>0.8894609282814141</v>
      </c>
      <c r="DT37" s="7" t="n">
        <v>0.9263630853481479</v>
      </c>
      <c r="DU37" s="7" t="n">
        <v>0.7757490419039257</v>
      </c>
      <c r="DV37" s="7" t="n">
        <v>0.6482423106930706</v>
      </c>
      <c r="DW37" s="7" t="n">
        <v>0.7685562692963922</v>
      </c>
      <c r="DX37" s="7" t="n">
        <v>0.7725602308509493</v>
      </c>
      <c r="DY37" s="7" t="n">
        <v>0.8726211277437772</v>
      </c>
      <c r="DZ37" s="7" t="n">
        <v>0.5142521953650456</v>
      </c>
      <c r="EA37" s="7" t="n">
        <v>0.8539181556596599</v>
      </c>
      <c r="EB37" s="7" t="n">
        <v>0.7833239301070268</v>
      </c>
      <c r="EC37" s="7" t="n">
        <v>0.7065394988834488</v>
      </c>
      <c r="ED37" s="7" t="n">
        <v>0.8171401222972074</v>
      </c>
      <c r="EE37" s="7" t="n">
        <v>0.9858508590830894</v>
      </c>
      <c r="EF37" s="7" t="n">
        <v>0.6470770319003148</v>
      </c>
      <c r="EG37" s="7" t="n">
        <v>0.8984956021458205</v>
      </c>
      <c r="EH37" s="7" t="n">
        <v>0.75614651234811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0.9395531826521448</v>
      </c>
      <c r="D38" s="7" t="n">
        <v>0.950569204537836</v>
      </c>
      <c r="E38" s="7" t="n">
        <v>0.8051534422745668</v>
      </c>
      <c r="F38" s="7" t="n">
        <v>0.9483173331911534</v>
      </c>
      <c r="G38" s="7" t="n">
        <v>0.9720988767166905</v>
      </c>
      <c r="H38" s="7" t="n">
        <v>0.831417188757401</v>
      </c>
      <c r="I38" s="7" t="n">
        <v>0.8441349311016564</v>
      </c>
      <c r="J38" s="7" t="n">
        <v>0.9357293188533584</v>
      </c>
      <c r="K38" s="7" t="n">
        <v>0.7024126483586738</v>
      </c>
      <c r="L38" s="7" t="n">
        <v>0.6595241208952298</v>
      </c>
      <c r="M38" s="7" t="n">
        <v>0.7313948913310795</v>
      </c>
      <c r="N38" s="7" t="n">
        <v>0.7515838187375228</v>
      </c>
      <c r="O38" s="7" t="n">
        <v>0.7424688055911626</v>
      </c>
      <c r="P38" s="7" t="n">
        <v>0.7598467789764637</v>
      </c>
      <c r="Q38" s="7" t="n">
        <v>0.7799953924776734</v>
      </c>
      <c r="R38" s="7" t="n">
        <v>0.8159400004521354</v>
      </c>
      <c r="S38" s="7" t="n">
        <v>0.8204309002289024</v>
      </c>
      <c r="T38" s="7" t="n">
        <v>0.7667728109708111</v>
      </c>
      <c r="U38" s="7" t="n">
        <v>0.8947846140583696</v>
      </c>
      <c r="V38" s="7" t="n">
        <v>0.8168854394478609</v>
      </c>
      <c r="W38" s="7" t="n">
        <v>0.8995012833058511</v>
      </c>
      <c r="X38" s="7" t="n">
        <v>0.8810877300206622</v>
      </c>
      <c r="Y38" s="7" t="n">
        <v>0.9145551071369732</v>
      </c>
      <c r="Z38" s="7" t="n">
        <v>0.8599650564013481</v>
      </c>
      <c r="AA38" s="7" t="n">
        <v>0.9219895517677333</v>
      </c>
      <c r="AB38" s="7" t="n">
        <v>0.8289538920792096</v>
      </c>
      <c r="AC38" s="7" t="n">
        <v>0.8551887267088097</v>
      </c>
      <c r="AD38" s="7" t="n">
        <v>0.8606048459410338</v>
      </c>
      <c r="AE38" s="7" t="n">
        <v>0.7466077094767319</v>
      </c>
      <c r="AF38" s="7" t="n">
        <v>0.8369589358827145</v>
      </c>
      <c r="AG38" s="7" t="n">
        <v>0.8329086484307512</v>
      </c>
      <c r="AH38" s="7" t="n">
        <v>0.7616330445438285</v>
      </c>
      <c r="AI38" s="7" t="n">
        <v>0.776326266935912</v>
      </c>
      <c r="AJ38" s="7" t="n">
        <v>0.811226208010822</v>
      </c>
      <c r="AK38" s="7" t="n">
        <v>0.795377852052196</v>
      </c>
      <c r="AL38" s="7" t="n">
        <v>0.8317555012499908</v>
      </c>
      <c r="AM38" s="7" t="n">
        <v>1</v>
      </c>
      <c r="AN38" s="7" t="n">
        <v>0.7289862516581309</v>
      </c>
      <c r="AO38" s="7" t="n">
        <v>0.8623639605984911</v>
      </c>
      <c r="AP38" s="7" t="n">
        <v>0.8310456962069209</v>
      </c>
      <c r="AQ38" s="7" t="n">
        <v>0.8095651030984679</v>
      </c>
      <c r="AR38" s="7" t="n">
        <v>0.7911288928489815</v>
      </c>
      <c r="AS38" s="7" t="n">
        <v>0.8262863969965419</v>
      </c>
      <c r="AT38" s="7" t="n">
        <v>0.8063816340048223</v>
      </c>
      <c r="AU38" s="7" t="n">
        <v>0.7992737603240608</v>
      </c>
      <c r="AV38" s="7" t="n">
        <v>0.9094252762672231</v>
      </c>
      <c r="AW38" s="7" t="n">
        <v>0.8757481306248518</v>
      </c>
      <c r="AX38" s="7" t="n">
        <v>0.8233763621913609</v>
      </c>
      <c r="AY38" s="7" t="n">
        <v>0.8702396036079123</v>
      </c>
      <c r="AZ38" s="7" t="n">
        <v>0.8099892450471188</v>
      </c>
      <c r="BA38" s="7" t="n">
        <v>0.8257900509486891</v>
      </c>
      <c r="BB38" s="7" t="n">
        <v>0.7534234398606399</v>
      </c>
      <c r="BC38" s="7" t="n">
        <v>0.776326390842678</v>
      </c>
      <c r="BD38" s="7" t="n">
        <v>0.9267935044817005</v>
      </c>
      <c r="BE38" s="7" t="n">
        <v>0.7063684316195936</v>
      </c>
      <c r="BF38" s="7" t="n">
        <v>0.7178500753547333</v>
      </c>
      <c r="BG38" s="7" t="n">
        <v>0.7066574128053702</v>
      </c>
      <c r="BH38" s="7" t="n">
        <v>0.8730046381604928</v>
      </c>
      <c r="BI38" s="7" t="n">
        <v>0.76042499595893</v>
      </c>
      <c r="BJ38" s="7" t="n">
        <v>0.8092505074215471</v>
      </c>
      <c r="BK38" s="7" t="n">
        <v>0.8129288914585975</v>
      </c>
      <c r="BL38" s="7" t="n">
        <v>0.8168220678726221</v>
      </c>
      <c r="BM38" s="7" t="n">
        <v>0.8452261307197495</v>
      </c>
      <c r="BN38" s="7" t="n">
        <v>0.752256274294705</v>
      </c>
      <c r="BO38" s="7" t="n">
        <v>0.9293467138148633</v>
      </c>
      <c r="BP38" s="7" t="n">
        <v>0.7082938835521585</v>
      </c>
      <c r="BQ38" s="7" t="n">
        <v>0.7094178296319501</v>
      </c>
      <c r="BR38" s="7" t="n">
        <v>0.8477172910103153</v>
      </c>
      <c r="BS38" s="7" t="n">
        <v>0.8595579986455524</v>
      </c>
      <c r="BT38" s="7" t="n">
        <v>0.7172498266012277</v>
      </c>
      <c r="BU38" s="7" t="n">
        <v>0.798556156533742</v>
      </c>
      <c r="BV38" s="7" t="n">
        <v>0.8444231306790809</v>
      </c>
      <c r="BW38" s="7" t="n">
        <v>0.7249264642195676</v>
      </c>
      <c r="BX38" s="7" t="n">
        <v>0.7239805660864915</v>
      </c>
      <c r="BY38" s="7" t="n">
        <v>0.8326554821395966</v>
      </c>
      <c r="BZ38" s="7" t="n">
        <v>0.7905376118313604</v>
      </c>
      <c r="CA38" s="7" t="n">
        <v>0.7959102694281555</v>
      </c>
      <c r="CB38" s="7" t="n">
        <v>0.7372208410359871</v>
      </c>
      <c r="CC38" s="7" t="n">
        <v>0.7184277956024034</v>
      </c>
      <c r="CD38" s="7" t="n">
        <v>0.8074100138116135</v>
      </c>
      <c r="CE38" s="7" t="n">
        <v>0.880786128709326</v>
      </c>
      <c r="CF38" s="7" t="n">
        <v>0.8051603275010278</v>
      </c>
      <c r="CG38" s="7" t="n">
        <v>0.720245122494477</v>
      </c>
      <c r="CH38" s="7" t="n">
        <v>0.6835966327583869</v>
      </c>
      <c r="CI38" s="7" t="n">
        <v>0.6794308361098932</v>
      </c>
      <c r="CJ38" s="7" t="n">
        <v>0.8900549484667568</v>
      </c>
      <c r="CK38" s="7" t="n">
        <v>0.9145762132623979</v>
      </c>
      <c r="CL38" s="7" t="n">
        <v>0.7072902599399877</v>
      </c>
      <c r="CM38" s="7" t="n">
        <v>0.758741979937691</v>
      </c>
      <c r="CN38" s="7" t="n">
        <v>0.7504887479501119</v>
      </c>
      <c r="CO38" s="7" t="n">
        <v>0.8307272420312909</v>
      </c>
      <c r="CP38" s="7" t="n">
        <v>0.8925808023876332</v>
      </c>
      <c r="CQ38" s="7" t="n">
        <v>0.6932479826907073</v>
      </c>
      <c r="CR38" s="7" t="n">
        <v>0.7403263291183798</v>
      </c>
      <c r="CS38" s="7" t="n">
        <v>0.7598954340371897</v>
      </c>
      <c r="CT38" s="7" t="n">
        <v>0.7728586014084905</v>
      </c>
      <c r="CU38" s="7" t="n">
        <v>0.8687834631964103</v>
      </c>
      <c r="CV38" s="7" t="n">
        <v>0.8267313162621237</v>
      </c>
      <c r="CW38" s="7" t="n">
        <v>0.6989530191969744</v>
      </c>
      <c r="CX38" s="7" t="n">
        <v>0.7926584864022466</v>
      </c>
      <c r="CY38" s="7" t="n">
        <v>0.7726653422197023</v>
      </c>
      <c r="CZ38" s="7" t="n">
        <v>0.7722099942891301</v>
      </c>
      <c r="DA38" s="7" t="n">
        <v>0.6184432794173722</v>
      </c>
      <c r="DB38" s="7" t="n">
        <v>0.7878724480956487</v>
      </c>
      <c r="DC38" s="7" t="n">
        <v>0.8615108989618715</v>
      </c>
      <c r="DD38" s="7" t="n">
        <v>0.8142321825464083</v>
      </c>
      <c r="DE38" s="7" t="n">
        <v>0.7381263857931387</v>
      </c>
      <c r="DF38" s="7" t="n">
        <v>0.7010591185922097</v>
      </c>
      <c r="DG38" s="7" t="n">
        <v>0.751756610933174</v>
      </c>
      <c r="DH38" s="7" t="n">
        <v>0.7820642475862672</v>
      </c>
      <c r="DI38" s="7" t="n">
        <v>0.7354067438126066</v>
      </c>
      <c r="DJ38" s="7" t="n">
        <v>0.6614339558387546</v>
      </c>
      <c r="DK38" s="7" t="n">
        <v>0.8548979201735311</v>
      </c>
      <c r="DL38" s="7" t="n">
        <v>0.7865032172462736</v>
      </c>
      <c r="DM38" s="7" t="n">
        <v>0.6605046545032643</v>
      </c>
      <c r="DN38" s="7" t="n">
        <v>0.7402607386103437</v>
      </c>
      <c r="DO38" s="7" t="n">
        <v>0.7751295824821306</v>
      </c>
      <c r="DP38" s="7" t="n">
        <v>0.7186745072043738</v>
      </c>
      <c r="DQ38" s="7" t="n">
        <v>0.9011402644569667</v>
      </c>
      <c r="DR38" s="7" t="n">
        <v>0.6473303575667754</v>
      </c>
      <c r="DS38" s="7" t="n">
        <v>0.7517244933079386</v>
      </c>
      <c r="DT38" s="7" t="n">
        <v>0.7503012214163837</v>
      </c>
      <c r="DU38" s="7" t="n">
        <v>0.6568535537041565</v>
      </c>
      <c r="DV38" s="7" t="n">
        <v>0.7993959765937</v>
      </c>
      <c r="DW38" s="7" t="n">
        <v>0.7795621177729917</v>
      </c>
      <c r="DX38" s="7" t="n">
        <v>0.653997135036726</v>
      </c>
      <c r="DY38" s="7" t="n">
        <v>0.731304461964712</v>
      </c>
      <c r="DZ38" s="7" t="n">
        <v>0.8042043411536204</v>
      </c>
      <c r="EA38" s="7" t="n">
        <v>0.9404571023498404</v>
      </c>
      <c r="EB38" s="7" t="n">
        <v>0.6636921274859837</v>
      </c>
      <c r="EC38" s="7" t="n">
        <v>0.7945818316799188</v>
      </c>
      <c r="ED38" s="7" t="n">
        <v>0.7264500562962036</v>
      </c>
      <c r="EE38" s="7" t="n">
        <v>0.8160880516689869</v>
      </c>
      <c r="EF38" s="7" t="n">
        <v>0.8243532029163327</v>
      </c>
      <c r="EG38" s="7" t="n">
        <v>0.7440018484897116</v>
      </c>
      <c r="EH38" s="7" t="n">
        <v>0.8787044268675843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0.8076965183798073</v>
      </c>
      <c r="D39" s="7" t="n">
        <v>0.7811849373091633</v>
      </c>
      <c r="E39" s="7" t="n">
        <v>0.3841380563691059</v>
      </c>
      <c r="F39" s="7" t="n">
        <v>0.7137443886972407</v>
      </c>
      <c r="G39" s="7" t="n">
        <v>0.6160512767045674</v>
      </c>
      <c r="H39" s="7" t="n">
        <v>0.6823416130536402</v>
      </c>
      <c r="I39" s="7" t="n">
        <v>0.7665448998219168</v>
      </c>
      <c r="J39" s="7" t="n">
        <v>0.8420306890610787</v>
      </c>
      <c r="K39" s="7" t="n">
        <v>0.9669824281686393</v>
      </c>
      <c r="L39" s="7" t="n">
        <v>0.9541261697020142</v>
      </c>
      <c r="M39" s="7" t="n">
        <v>0.970651290550801</v>
      </c>
      <c r="N39" s="7" t="n">
        <v>0.9514031355364039</v>
      </c>
      <c r="O39" s="7" t="n">
        <v>0.971061242809044</v>
      </c>
      <c r="P39" s="7" t="n">
        <v>0.9613029213423639</v>
      </c>
      <c r="Q39" s="7" t="n">
        <v>0.6711723812198278</v>
      </c>
      <c r="R39" s="7" t="n">
        <v>0.7815466182016073</v>
      </c>
      <c r="S39" s="7" t="n">
        <v>0.6562236092363307</v>
      </c>
      <c r="T39" s="7" t="n">
        <v>0.665556646395057</v>
      </c>
      <c r="U39" s="7" t="n">
        <v>0.5137778177603809</v>
      </c>
      <c r="V39" s="7" t="n">
        <v>0.9293643539005673</v>
      </c>
      <c r="W39" s="7" t="n">
        <v>0.7755853594899177</v>
      </c>
      <c r="X39" s="7" t="n">
        <v>0.7334826757710247</v>
      </c>
      <c r="Y39" s="7" t="n">
        <v>0.8385761536762297</v>
      </c>
      <c r="Z39" s="7" t="n">
        <v>0.9166690241287602</v>
      </c>
      <c r="AA39" s="7" t="n">
        <v>0.8701873643938268</v>
      </c>
      <c r="AB39" s="7" t="n">
        <v>0.8533527980317135</v>
      </c>
      <c r="AC39" s="7" t="n">
        <v>0.8844192626534189</v>
      </c>
      <c r="AD39" s="7" t="n">
        <v>0.4878517668587827</v>
      </c>
      <c r="AE39" s="7" t="n">
        <v>0.3800535203095826</v>
      </c>
      <c r="AF39" s="7" t="n">
        <v>0.6783594349895703</v>
      </c>
      <c r="AG39" s="7" t="n">
        <v>0.8475173294073802</v>
      </c>
      <c r="AH39" s="7" t="n">
        <v>0.8501193551683192</v>
      </c>
      <c r="AI39" s="7" t="n">
        <v>0.6143639548392508</v>
      </c>
      <c r="AJ39" s="7" t="n">
        <v>0.7111065472527287</v>
      </c>
      <c r="AK39" s="7" t="n">
        <v>0.8328130648579466</v>
      </c>
      <c r="AL39" s="7" t="n">
        <v>0.8491861818535468</v>
      </c>
      <c r="AM39" s="7" t="n">
        <v>0.7289862516581309</v>
      </c>
      <c r="AN39" s="7" t="n">
        <v>1</v>
      </c>
      <c r="AO39" s="7" t="n">
        <v>0.9230710525662805</v>
      </c>
      <c r="AP39" s="7" t="n">
        <v>0.9328139261402675</v>
      </c>
      <c r="AQ39" s="7" t="n">
        <v>0.9383379397556001</v>
      </c>
      <c r="AR39" s="7" t="n">
        <v>0.9488821199296151</v>
      </c>
      <c r="AS39" s="7" t="n">
        <v>0.9364213206231788</v>
      </c>
      <c r="AT39" s="7" t="n">
        <v>0.9320736120951822</v>
      </c>
      <c r="AU39" s="7" t="n">
        <v>0.9137371717967349</v>
      </c>
      <c r="AV39" s="7" t="n">
        <v>0.7262663091007686</v>
      </c>
      <c r="AW39" s="7" t="n">
        <v>0.8993345625739768</v>
      </c>
      <c r="AX39" s="7" t="n">
        <v>0.6591746193899306</v>
      </c>
      <c r="AY39" s="7" t="n">
        <v>0.8573317382150487</v>
      </c>
      <c r="AZ39" s="7" t="n">
        <v>0.8822364601491459</v>
      </c>
      <c r="BA39" s="7" t="n">
        <v>0.9312179075431452</v>
      </c>
      <c r="BB39" s="7" t="n">
        <v>0.8436639145485969</v>
      </c>
      <c r="BC39" s="7" t="n">
        <v>0.6143639389921552</v>
      </c>
      <c r="BD39" s="7" t="n">
        <v>0.8422960359148856</v>
      </c>
      <c r="BE39" s="7" t="n">
        <v>0.8821770207670752</v>
      </c>
      <c r="BF39" s="7" t="n">
        <v>0.8114651960421504</v>
      </c>
      <c r="BG39" s="7" t="n">
        <v>0.8820620981266594</v>
      </c>
      <c r="BH39" s="7" t="n">
        <v>0.8514650796023407</v>
      </c>
      <c r="BI39" s="7" t="n">
        <v>0.8776075707144529</v>
      </c>
      <c r="BJ39" s="7" t="n">
        <v>0.3276503528822557</v>
      </c>
      <c r="BK39" s="7" t="n">
        <v>0.6561375937530867</v>
      </c>
      <c r="BL39" s="7" t="n">
        <v>0.8667772317993218</v>
      </c>
      <c r="BM39" s="7" t="n">
        <v>0.5948495137386368</v>
      </c>
      <c r="BN39" s="7" t="n">
        <v>0.4226277170604318</v>
      </c>
      <c r="BO39" s="7" t="n">
        <v>0.7887531523764192</v>
      </c>
      <c r="BP39" s="7" t="n">
        <v>0.7415913858207238</v>
      </c>
      <c r="BQ39" s="7" t="n">
        <v>0.9528199935706487</v>
      </c>
      <c r="BR39" s="7" t="n">
        <v>0.6172130419605087</v>
      </c>
      <c r="BS39" s="7" t="n">
        <v>0.5750391845429818</v>
      </c>
      <c r="BT39" s="7" t="n">
        <v>0.7651600729147033</v>
      </c>
      <c r="BU39" s="7" t="n">
        <v>0.6577576750924968</v>
      </c>
      <c r="BV39" s="7" t="n">
        <v>0.7617094367226713</v>
      </c>
      <c r="BW39" s="7" t="n">
        <v>0.9737237416694638</v>
      </c>
      <c r="BX39" s="7" t="n">
        <v>0.9964931361896877</v>
      </c>
      <c r="BY39" s="7" t="n">
        <v>0.6772119113477219</v>
      </c>
      <c r="BZ39" s="7" t="n">
        <v>0.7804658374793324</v>
      </c>
      <c r="CA39" s="7" t="n">
        <v>0.6841285757253746</v>
      </c>
      <c r="CB39" s="7" t="n">
        <v>0.9847784658874976</v>
      </c>
      <c r="CC39" s="7" t="n">
        <v>0.973014231299379</v>
      </c>
      <c r="CD39" s="7" t="n">
        <v>0.8733965307436515</v>
      </c>
      <c r="CE39" s="7" t="n">
        <v>0.5047759029831332</v>
      </c>
      <c r="CF39" s="7" t="n">
        <v>0.8819693489101915</v>
      </c>
      <c r="CG39" s="7" t="n">
        <v>0.9722474564331606</v>
      </c>
      <c r="CH39" s="7" t="n">
        <v>0.8244905025692129</v>
      </c>
      <c r="CI39" s="7" t="n">
        <v>0.9645532459478634</v>
      </c>
      <c r="CJ39" s="7" t="n">
        <v>0.8981153911788681</v>
      </c>
      <c r="CK39" s="7" t="n">
        <v>0.5690127469415405</v>
      </c>
      <c r="CL39" s="7" t="n">
        <v>0.9022765885219218</v>
      </c>
      <c r="CM39" s="7" t="n">
        <v>0.8767819382839585</v>
      </c>
      <c r="CN39" s="7" t="n">
        <v>0.7644133924266253</v>
      </c>
      <c r="CO39" s="7" t="n">
        <v>0.6303581924042646</v>
      </c>
      <c r="CP39" s="7" t="n">
        <v>0.696621795223291</v>
      </c>
      <c r="CQ39" s="7" t="n">
        <v>0.8664617537491531</v>
      </c>
      <c r="CR39" s="7" t="n">
        <v>0.9787943801879887</v>
      </c>
      <c r="CS39" s="7" t="n">
        <v>0.9594513200092794</v>
      </c>
      <c r="CT39" s="7" t="n">
        <v>0.9853297689999387</v>
      </c>
      <c r="CU39" s="7" t="n">
        <v>0.6843979558898525</v>
      </c>
      <c r="CV39" s="7" t="n">
        <v>0.8400991750997092</v>
      </c>
      <c r="CW39" s="7" t="n">
        <v>0.8148234288397334</v>
      </c>
      <c r="CX39" s="7" t="n">
        <v>0.8625505048713082</v>
      </c>
      <c r="CY39" s="7" t="n">
        <v>0.9404893897953555</v>
      </c>
      <c r="CZ39" s="7" t="n">
        <v>0.9610518639683132</v>
      </c>
      <c r="DA39" s="7" t="n">
        <v>0.4249432547769229</v>
      </c>
      <c r="DB39" s="7" t="n">
        <v>0.9774719910390571</v>
      </c>
      <c r="DC39" s="7" t="n">
        <v>0.8500892921931703</v>
      </c>
      <c r="DD39" s="7" t="n">
        <v>0.8660502178539784</v>
      </c>
      <c r="DE39" s="7" t="n">
        <v>0.990206909877437</v>
      </c>
      <c r="DF39" s="7" t="n">
        <v>0.88504252018928</v>
      </c>
      <c r="DG39" s="7" t="n">
        <v>0.9763813853487868</v>
      </c>
      <c r="DH39" s="7" t="n">
        <v>0.9571604596202972</v>
      </c>
      <c r="DI39" s="7" t="n">
        <v>0.8759383645408112</v>
      </c>
      <c r="DJ39" s="7" t="n">
        <v>0.9570943929081589</v>
      </c>
      <c r="DK39" s="7" t="n">
        <v>0.8186779044303687</v>
      </c>
      <c r="DL39" s="7" t="n">
        <v>0.5957700080143444</v>
      </c>
      <c r="DM39" s="7" t="n">
        <v>0.9578185692786029</v>
      </c>
      <c r="DN39" s="7" t="n">
        <v>0.9221593807264526</v>
      </c>
      <c r="DO39" s="7" t="n">
        <v>0.8732619347046763</v>
      </c>
      <c r="DP39" s="7" t="n">
        <v>0.9327180907634535</v>
      </c>
      <c r="DQ39" s="7" t="n">
        <v>0.5907498904853236</v>
      </c>
      <c r="DR39" s="7" t="n">
        <v>0.963069913438375</v>
      </c>
      <c r="DS39" s="7" t="n">
        <v>0.9653173676271555</v>
      </c>
      <c r="DT39" s="7" t="n">
        <v>0.8730982334514188</v>
      </c>
      <c r="DU39" s="7" t="n">
        <v>0.9684581492766088</v>
      </c>
      <c r="DV39" s="7" t="n">
        <v>0.4345308278780962</v>
      </c>
      <c r="DW39" s="7" t="n">
        <v>0.609819675821598</v>
      </c>
      <c r="DX39" s="7" t="n">
        <v>0.9674603071129944</v>
      </c>
      <c r="DY39" s="7" t="n">
        <v>0.7852993531746261</v>
      </c>
      <c r="DZ39" s="7" t="n">
        <v>0.3198212398577975</v>
      </c>
      <c r="EA39" s="7" t="n">
        <v>0.8246545937086232</v>
      </c>
      <c r="EB39" s="7" t="n">
        <v>0.973204366934822</v>
      </c>
      <c r="EC39" s="7" t="n">
        <v>0.5276754352870953</v>
      </c>
      <c r="ED39" s="7" t="n">
        <v>0.9585143166726606</v>
      </c>
      <c r="EE39" s="7" t="n">
        <v>0.8520560567190271</v>
      </c>
      <c r="EF39" s="7" t="n">
        <v>0.4159768017094921</v>
      </c>
      <c r="EG39" s="7" t="n">
        <v>0.926327129479072</v>
      </c>
      <c r="EH39" s="7" t="n">
        <v>0.5148468311552729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0.9429099948330876</v>
      </c>
      <c r="D40" s="7" t="n">
        <v>0.9224450956161628</v>
      </c>
      <c r="E40" s="7" t="n">
        <v>0.6299886734313314</v>
      </c>
      <c r="F40" s="7" t="n">
        <v>0.877037479680332</v>
      </c>
      <c r="G40" s="7" t="n">
        <v>0.7754635807350209</v>
      </c>
      <c r="H40" s="7" t="n">
        <v>0.8567444384993675</v>
      </c>
      <c r="I40" s="7" t="n">
        <v>0.927300942049726</v>
      </c>
      <c r="J40" s="7" t="n">
        <v>0.9679646449624377</v>
      </c>
      <c r="K40" s="7" t="n">
        <v>0.864735721363919</v>
      </c>
      <c r="L40" s="7" t="n">
        <v>0.8253074119022153</v>
      </c>
      <c r="M40" s="7" t="n">
        <v>0.8988158097786684</v>
      </c>
      <c r="N40" s="7" t="n">
        <v>0.9456141360583379</v>
      </c>
      <c r="O40" s="7" t="n">
        <v>0.9239515561842573</v>
      </c>
      <c r="P40" s="7" t="n">
        <v>0.9480335147793417</v>
      </c>
      <c r="Q40" s="7" t="n">
        <v>0.8363419973061601</v>
      </c>
      <c r="R40" s="7" t="n">
        <v>0.9376879311077924</v>
      </c>
      <c r="S40" s="7" t="n">
        <v>0.8369516544402392</v>
      </c>
      <c r="T40" s="7" t="n">
        <v>0.8322314522929477</v>
      </c>
      <c r="U40" s="7" t="n">
        <v>0.7166880511698571</v>
      </c>
      <c r="V40" s="7" t="n">
        <v>0.9770235409118422</v>
      </c>
      <c r="W40" s="7" t="n">
        <v>0.9033598735229756</v>
      </c>
      <c r="X40" s="7" t="n">
        <v>0.8767544926534887</v>
      </c>
      <c r="Y40" s="7" t="n">
        <v>0.9694165464250909</v>
      </c>
      <c r="Z40" s="7" t="n">
        <v>0.9902937065503824</v>
      </c>
      <c r="AA40" s="7" t="n">
        <v>0.9822478341449171</v>
      </c>
      <c r="AB40" s="7" t="n">
        <v>0.9659898436483632</v>
      </c>
      <c r="AC40" s="7" t="n">
        <v>0.9888153683325444</v>
      </c>
      <c r="AD40" s="7" t="n">
        <v>0.7258927082411671</v>
      </c>
      <c r="AE40" s="7" t="n">
        <v>0.606054521366137</v>
      </c>
      <c r="AF40" s="7" t="n">
        <v>0.8612389579366462</v>
      </c>
      <c r="AG40" s="7" t="n">
        <v>0.9649724816495729</v>
      </c>
      <c r="AH40" s="7" t="n">
        <v>0.9490018642591336</v>
      </c>
      <c r="AI40" s="7" t="n">
        <v>0.7601190156025233</v>
      </c>
      <c r="AJ40" s="7" t="n">
        <v>0.8856815859744172</v>
      </c>
      <c r="AK40" s="7" t="n">
        <v>0.9489823810476882</v>
      </c>
      <c r="AL40" s="7" t="n">
        <v>0.9648726336610272</v>
      </c>
      <c r="AM40" s="7" t="n">
        <v>0.8623639605984911</v>
      </c>
      <c r="AN40" s="7" t="n">
        <v>0.9230710525662805</v>
      </c>
      <c r="AO40" s="7" t="n">
        <v>1</v>
      </c>
      <c r="AP40" s="7" t="n">
        <v>0.978020599378459</v>
      </c>
      <c r="AQ40" s="7" t="n">
        <v>0.9786023700307498</v>
      </c>
      <c r="AR40" s="7" t="n">
        <v>0.9695783478530261</v>
      </c>
      <c r="AS40" s="7" t="n">
        <v>0.9700143610253663</v>
      </c>
      <c r="AT40" s="7" t="n">
        <v>0.9580832790296109</v>
      </c>
      <c r="AU40" s="7" t="n">
        <v>0.9658980772150499</v>
      </c>
      <c r="AV40" s="7" t="n">
        <v>0.9095227248567034</v>
      </c>
      <c r="AW40" s="7" t="n">
        <v>0.9941172704875524</v>
      </c>
      <c r="AX40" s="7" t="n">
        <v>0.8400653903546317</v>
      </c>
      <c r="AY40" s="7" t="n">
        <v>0.8702501125670796</v>
      </c>
      <c r="AZ40" s="7" t="n">
        <v>0.9676213210776587</v>
      </c>
      <c r="BA40" s="7" t="n">
        <v>0.9695226534587805</v>
      </c>
      <c r="BB40" s="7" t="n">
        <v>0.9459351677212696</v>
      </c>
      <c r="BC40" s="7" t="n">
        <v>0.7601190299698513</v>
      </c>
      <c r="BD40" s="7" t="n">
        <v>0.8955737697413145</v>
      </c>
      <c r="BE40" s="7" t="n">
        <v>0.896022249766385</v>
      </c>
      <c r="BF40" s="7" t="n">
        <v>0.8941111615996938</v>
      </c>
      <c r="BG40" s="7" t="n">
        <v>0.8921304009438435</v>
      </c>
      <c r="BH40" s="7" t="n">
        <v>0.8714561029665169</v>
      </c>
      <c r="BI40" s="7" t="n">
        <v>0.9591631160185811</v>
      </c>
      <c r="BJ40" s="7" t="n">
        <v>0.5318609686966989</v>
      </c>
      <c r="BK40" s="7" t="n">
        <v>0.8301519634228564</v>
      </c>
      <c r="BL40" s="7" t="n">
        <v>0.9690292140624427</v>
      </c>
      <c r="BM40" s="7" t="n">
        <v>0.7764078721547186</v>
      </c>
      <c r="BN40" s="7" t="n">
        <v>0.6533986076584291</v>
      </c>
      <c r="BO40" s="7" t="n">
        <v>0.9312508330487518</v>
      </c>
      <c r="BP40" s="7" t="n">
        <v>0.8640604106389229</v>
      </c>
      <c r="BQ40" s="7" t="n">
        <v>0.8788236937060275</v>
      </c>
      <c r="BR40" s="7" t="n">
        <v>0.8068874311119281</v>
      </c>
      <c r="BS40" s="7" t="n">
        <v>0.7765552854623715</v>
      </c>
      <c r="BT40" s="7" t="n">
        <v>0.8932972854063727</v>
      </c>
      <c r="BU40" s="7" t="n">
        <v>0.8396287528828409</v>
      </c>
      <c r="BV40" s="7" t="n">
        <v>0.915102065536435</v>
      </c>
      <c r="BW40" s="7" t="n">
        <v>0.9121660934320238</v>
      </c>
      <c r="BX40" s="7" t="n">
        <v>0.919785578608183</v>
      </c>
      <c r="BY40" s="7" t="n">
        <v>0.8552398453060005</v>
      </c>
      <c r="BZ40" s="7" t="n">
        <v>0.8962393316124865</v>
      </c>
      <c r="CA40" s="7" t="n">
        <v>0.8631669099063579</v>
      </c>
      <c r="CB40" s="7" t="n">
        <v>0.9297160738731571</v>
      </c>
      <c r="CC40" s="7" t="n">
        <v>0.9388003337612812</v>
      </c>
      <c r="CD40" s="7" t="n">
        <v>0.963183802343154</v>
      </c>
      <c r="CE40" s="7" t="n">
        <v>0.7278420401551355</v>
      </c>
      <c r="CF40" s="7" t="n">
        <v>0.9655371301082544</v>
      </c>
      <c r="CG40" s="7" t="n">
        <v>0.9135490870440448</v>
      </c>
      <c r="CH40" s="7" t="n">
        <v>0.8770533456249971</v>
      </c>
      <c r="CI40" s="7" t="n">
        <v>0.8970344907907376</v>
      </c>
      <c r="CJ40" s="7" t="n">
        <v>0.9902753520398535</v>
      </c>
      <c r="CK40" s="7" t="n">
        <v>0.7904285888865706</v>
      </c>
      <c r="CL40" s="7" t="n">
        <v>0.8056599284961034</v>
      </c>
      <c r="CM40" s="7" t="n">
        <v>0.9583325845121666</v>
      </c>
      <c r="CN40" s="7" t="n">
        <v>0.8642536359548442</v>
      </c>
      <c r="CO40" s="7" t="n">
        <v>0.821598202647566</v>
      </c>
      <c r="CP40" s="7" t="n">
        <v>0.893548685883559</v>
      </c>
      <c r="CQ40" s="7" t="n">
        <v>0.8780196575630551</v>
      </c>
      <c r="CR40" s="7" t="n">
        <v>0.930727659846161</v>
      </c>
      <c r="CS40" s="7" t="n">
        <v>0.940069773873654</v>
      </c>
      <c r="CT40" s="7" t="n">
        <v>0.9501536815061514</v>
      </c>
      <c r="CU40" s="7" t="n">
        <v>0.8766347732997813</v>
      </c>
      <c r="CV40" s="7" t="n">
        <v>0.9597530771234533</v>
      </c>
      <c r="CW40" s="7" t="n">
        <v>0.9097969857980635</v>
      </c>
      <c r="CX40" s="7" t="n">
        <v>0.9518885024893596</v>
      </c>
      <c r="CY40" s="7" t="n">
        <v>0.9353343608467812</v>
      </c>
      <c r="CZ40" s="7" t="n">
        <v>0.9783488643535678</v>
      </c>
      <c r="DA40" s="7" t="n">
        <v>0.5771918928027832</v>
      </c>
      <c r="DB40" s="7" t="n">
        <v>0.9655495038286747</v>
      </c>
      <c r="DC40" s="7" t="n">
        <v>0.8582066564730655</v>
      </c>
      <c r="DD40" s="7" t="n">
        <v>0.9624180846758852</v>
      </c>
      <c r="DE40" s="7" t="n">
        <v>0.9352422228221555</v>
      </c>
      <c r="DF40" s="7" t="n">
        <v>0.8901175170082771</v>
      </c>
      <c r="DG40" s="7" t="n">
        <v>0.8964463493783661</v>
      </c>
      <c r="DH40" s="7" t="n">
        <v>0.9509477477972503</v>
      </c>
      <c r="DI40" s="7" t="n">
        <v>0.949202593852556</v>
      </c>
      <c r="DJ40" s="7" t="n">
        <v>0.8589782789215479</v>
      </c>
      <c r="DK40" s="7" t="n">
        <v>0.9641547731055141</v>
      </c>
      <c r="DL40" s="7" t="n">
        <v>0.7519624415155451</v>
      </c>
      <c r="DM40" s="7" t="n">
        <v>0.8378852846687599</v>
      </c>
      <c r="DN40" s="7" t="n">
        <v>0.9476633347903576</v>
      </c>
      <c r="DO40" s="7" t="n">
        <v>0.9400696695845722</v>
      </c>
      <c r="DP40" s="7" t="n">
        <v>0.9161275028562473</v>
      </c>
      <c r="DQ40" s="7" t="n">
        <v>0.7906385113047317</v>
      </c>
      <c r="DR40" s="7" t="n">
        <v>0.8277014186535495</v>
      </c>
      <c r="DS40" s="7" t="n">
        <v>0.9527504528978556</v>
      </c>
      <c r="DT40" s="7" t="n">
        <v>0.9555264631221658</v>
      </c>
      <c r="DU40" s="7" t="n">
        <v>0.8397735813984337</v>
      </c>
      <c r="DV40" s="7" t="n">
        <v>0.6440537890037251</v>
      </c>
      <c r="DW40" s="7" t="n">
        <v>0.7884307387973697</v>
      </c>
      <c r="DX40" s="7" t="n">
        <v>0.837101418003566</v>
      </c>
      <c r="DY40" s="7" t="n">
        <v>0.8829235764476854</v>
      </c>
      <c r="DZ40" s="7" t="n">
        <v>0.5241490850481644</v>
      </c>
      <c r="EA40" s="7" t="n">
        <v>0.8879730525417792</v>
      </c>
      <c r="EB40" s="7" t="n">
        <v>0.8486171618426991</v>
      </c>
      <c r="EC40" s="7" t="n">
        <v>0.7043867824149097</v>
      </c>
      <c r="ED40" s="7" t="n">
        <v>0.8947880316538103</v>
      </c>
      <c r="EE40" s="7" t="n">
        <v>0.9619146492991112</v>
      </c>
      <c r="EF40" s="7" t="n">
        <v>0.6452064932831598</v>
      </c>
      <c r="EG40" s="7" t="n">
        <v>0.9476280117870232</v>
      </c>
      <c r="EH40" s="7" t="n">
        <v>0.7453910680659255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0.8909089648297431</v>
      </c>
      <c r="D41" s="7" t="n">
        <v>0.8670165544636749</v>
      </c>
      <c r="E41" s="7" t="n">
        <v>0.5364268710409495</v>
      </c>
      <c r="F41" s="7" t="n">
        <v>0.8158816667420958</v>
      </c>
      <c r="G41" s="7" t="n">
        <v>0.7389464494544374</v>
      </c>
      <c r="H41" s="7" t="n">
        <v>0.7786106500141209</v>
      </c>
      <c r="I41" s="7" t="n">
        <v>0.8665551040786061</v>
      </c>
      <c r="J41" s="7" t="n">
        <v>0.9290516877571104</v>
      </c>
      <c r="K41" s="7" t="n">
        <v>0.9076532553815055</v>
      </c>
      <c r="L41" s="7" t="n">
        <v>0.8733021630817238</v>
      </c>
      <c r="M41" s="7" t="n">
        <v>0.9352886533987348</v>
      </c>
      <c r="N41" s="7" t="n">
        <v>0.9524352621996443</v>
      </c>
      <c r="O41" s="7" t="n">
        <v>0.950823263428374</v>
      </c>
      <c r="P41" s="7" t="n">
        <v>0.9645513326723788</v>
      </c>
      <c r="Q41" s="7" t="n">
        <v>0.7505564016739352</v>
      </c>
      <c r="R41" s="7" t="n">
        <v>0.8765498611868148</v>
      </c>
      <c r="S41" s="7" t="n">
        <v>0.7551605573311514</v>
      </c>
      <c r="T41" s="7" t="n">
        <v>0.7459463717008813</v>
      </c>
      <c r="U41" s="7" t="n">
        <v>0.6419366238288836</v>
      </c>
      <c r="V41" s="7" t="n">
        <v>0.9449340161617568</v>
      </c>
      <c r="W41" s="7" t="n">
        <v>0.8439529682970497</v>
      </c>
      <c r="X41" s="7" t="n">
        <v>0.8134539091806954</v>
      </c>
      <c r="Y41" s="7" t="n">
        <v>0.9296480275489968</v>
      </c>
      <c r="Z41" s="7" t="n">
        <v>0.9529501190449854</v>
      </c>
      <c r="AA41" s="7" t="n">
        <v>0.9434018048957279</v>
      </c>
      <c r="AB41" s="7" t="n">
        <v>0.9517277906522236</v>
      </c>
      <c r="AC41" s="7" t="n">
        <v>0.9701116402310639</v>
      </c>
      <c r="AD41" s="7" t="n">
        <v>0.6349331374439613</v>
      </c>
      <c r="AE41" s="7" t="n">
        <v>0.5246967710267827</v>
      </c>
      <c r="AF41" s="7" t="n">
        <v>0.7793162531397813</v>
      </c>
      <c r="AG41" s="7" t="n">
        <v>0.9464277621422785</v>
      </c>
      <c r="AH41" s="7" t="n">
        <v>0.9460519014138119</v>
      </c>
      <c r="AI41" s="7" t="n">
        <v>0.6758152616212557</v>
      </c>
      <c r="AJ41" s="7" t="n">
        <v>0.8012968598028136</v>
      </c>
      <c r="AK41" s="7" t="n">
        <v>0.939907399213902</v>
      </c>
      <c r="AL41" s="7" t="n">
        <v>0.9466845798521349</v>
      </c>
      <c r="AM41" s="7" t="n">
        <v>0.8310456962069209</v>
      </c>
      <c r="AN41" s="7" t="n">
        <v>0.9328139261402675</v>
      </c>
      <c r="AO41" s="7" t="n">
        <v>0.978020599378459</v>
      </c>
      <c r="AP41" s="7" t="n">
        <v>1</v>
      </c>
      <c r="AQ41" s="7" t="n">
        <v>0.9831840579054145</v>
      </c>
      <c r="AR41" s="7" t="n">
        <v>0.9931033113941621</v>
      </c>
      <c r="AS41" s="7" t="n">
        <v>0.9982414164735914</v>
      </c>
      <c r="AT41" s="7" t="n">
        <v>0.9811510747964379</v>
      </c>
      <c r="AU41" s="7" t="n">
        <v>0.9332294687013397</v>
      </c>
      <c r="AV41" s="7" t="n">
        <v>0.8354521366703748</v>
      </c>
      <c r="AW41" s="7" t="n">
        <v>0.9770249136872569</v>
      </c>
      <c r="AX41" s="7" t="n">
        <v>0.7586901889648995</v>
      </c>
      <c r="AY41" s="7" t="n">
        <v>0.8903331260112537</v>
      </c>
      <c r="AZ41" s="7" t="n">
        <v>0.9650540609126534</v>
      </c>
      <c r="BA41" s="7" t="n">
        <v>0.9986708030059332</v>
      </c>
      <c r="BB41" s="7" t="n">
        <v>0.9358127866648406</v>
      </c>
      <c r="BC41" s="7" t="n">
        <v>0.675815303417278</v>
      </c>
      <c r="BD41" s="7" t="n">
        <v>0.8971948135807353</v>
      </c>
      <c r="BE41" s="7" t="n">
        <v>0.8647370862025699</v>
      </c>
      <c r="BF41" s="7" t="n">
        <v>0.8532612345343654</v>
      </c>
      <c r="BG41" s="7" t="n">
        <v>0.8655314948835809</v>
      </c>
      <c r="BH41" s="7" t="n">
        <v>0.8860948796785406</v>
      </c>
      <c r="BI41" s="7" t="n">
        <v>0.9574757584120243</v>
      </c>
      <c r="BJ41" s="7" t="n">
        <v>0.4762561557967778</v>
      </c>
      <c r="BK41" s="7" t="n">
        <v>0.7473647741521831</v>
      </c>
      <c r="BL41" s="7" t="n">
        <v>0.9624971440271755</v>
      </c>
      <c r="BM41" s="7" t="n">
        <v>0.6988834586244881</v>
      </c>
      <c r="BN41" s="7" t="n">
        <v>0.5488086557275388</v>
      </c>
      <c r="BO41" s="7" t="n">
        <v>0.8856724842969252</v>
      </c>
      <c r="BP41" s="7" t="n">
        <v>0.8186484137459829</v>
      </c>
      <c r="BQ41" s="7" t="n">
        <v>0.8856016571508234</v>
      </c>
      <c r="BR41" s="7" t="n">
        <v>0.7268979231442223</v>
      </c>
      <c r="BS41" s="7" t="n">
        <v>0.6930463865043539</v>
      </c>
      <c r="BT41" s="7" t="n">
        <v>0.8531330875591608</v>
      </c>
      <c r="BU41" s="7" t="n">
        <v>0.75471992882054</v>
      </c>
      <c r="BV41" s="7" t="n">
        <v>0.8581146017342437</v>
      </c>
      <c r="BW41" s="7" t="n">
        <v>0.9087773471722095</v>
      </c>
      <c r="BX41" s="7" t="n">
        <v>0.9295270777398433</v>
      </c>
      <c r="BY41" s="7" t="n">
        <v>0.7759971329414517</v>
      </c>
      <c r="BZ41" s="7" t="n">
        <v>0.8405024040202619</v>
      </c>
      <c r="CA41" s="7" t="n">
        <v>0.7748492599651429</v>
      </c>
      <c r="CB41" s="7" t="n">
        <v>0.9470320288213506</v>
      </c>
      <c r="CC41" s="7" t="n">
        <v>0.9281197786554306</v>
      </c>
      <c r="CD41" s="7" t="n">
        <v>0.956335459833665</v>
      </c>
      <c r="CE41" s="7" t="n">
        <v>0.6523165477531188</v>
      </c>
      <c r="CF41" s="7" t="n">
        <v>0.961613717162475</v>
      </c>
      <c r="CG41" s="7" t="n">
        <v>0.9192070130578629</v>
      </c>
      <c r="CH41" s="7" t="n">
        <v>0.8517204310118385</v>
      </c>
      <c r="CI41" s="7" t="n">
        <v>0.8925299322838935</v>
      </c>
      <c r="CJ41" s="7" t="n">
        <v>0.9518008044159023</v>
      </c>
      <c r="CK41" s="7" t="n">
        <v>0.7108185516813346</v>
      </c>
      <c r="CL41" s="7" t="n">
        <v>0.8255594011656049</v>
      </c>
      <c r="CM41" s="7" t="n">
        <v>0.9562815856371936</v>
      </c>
      <c r="CN41" s="7" t="n">
        <v>0.80788715278225</v>
      </c>
      <c r="CO41" s="7" t="n">
        <v>0.7271337488810843</v>
      </c>
      <c r="CP41" s="7" t="n">
        <v>0.8149060277791376</v>
      </c>
      <c r="CQ41" s="7" t="n">
        <v>0.845674470918242</v>
      </c>
      <c r="CR41" s="7" t="n">
        <v>0.949212953637384</v>
      </c>
      <c r="CS41" s="7" t="n">
        <v>0.9453412539947805</v>
      </c>
      <c r="CT41" s="7" t="n">
        <v>0.9632122195760836</v>
      </c>
      <c r="CU41" s="7" t="n">
        <v>0.8059176110663737</v>
      </c>
      <c r="CV41" s="7" t="n">
        <v>0.9440570604169357</v>
      </c>
      <c r="CW41" s="7" t="n">
        <v>0.8916777166381148</v>
      </c>
      <c r="CX41" s="7" t="n">
        <v>0.9458046268375327</v>
      </c>
      <c r="CY41" s="7" t="n">
        <v>0.9455013243232182</v>
      </c>
      <c r="CZ41" s="7" t="n">
        <v>0.9689137255483433</v>
      </c>
      <c r="DA41" s="7" t="n">
        <v>0.4799612558191007</v>
      </c>
      <c r="DB41" s="7" t="n">
        <v>0.9742416139673602</v>
      </c>
      <c r="DC41" s="7" t="n">
        <v>0.8761707180166985</v>
      </c>
      <c r="DD41" s="7" t="n">
        <v>0.9619219562721343</v>
      </c>
      <c r="DE41" s="7" t="n">
        <v>0.9390615433770978</v>
      </c>
      <c r="DF41" s="7" t="n">
        <v>0.8600196984277948</v>
      </c>
      <c r="DG41" s="7" t="n">
        <v>0.9248319806829486</v>
      </c>
      <c r="DH41" s="7" t="n">
        <v>0.9839057384085712</v>
      </c>
      <c r="DI41" s="7" t="n">
        <v>0.9536283792521312</v>
      </c>
      <c r="DJ41" s="7" t="n">
        <v>0.8941253232421245</v>
      </c>
      <c r="DK41" s="7" t="n">
        <v>0.9283964947819652</v>
      </c>
      <c r="DL41" s="7" t="n">
        <v>0.6667761538784073</v>
      </c>
      <c r="DM41" s="7" t="n">
        <v>0.8810462347985291</v>
      </c>
      <c r="DN41" s="7" t="n">
        <v>0.924581142503607</v>
      </c>
      <c r="DO41" s="7" t="n">
        <v>0.9017139121774898</v>
      </c>
      <c r="DP41" s="7" t="n">
        <v>0.8963148509481647</v>
      </c>
      <c r="DQ41" s="7" t="n">
        <v>0.7111026688846093</v>
      </c>
      <c r="DR41" s="7" t="n">
        <v>0.8642767423845543</v>
      </c>
      <c r="DS41" s="7" t="n">
        <v>0.9392304627078806</v>
      </c>
      <c r="DT41" s="7" t="n">
        <v>0.9546002304325033</v>
      </c>
      <c r="DU41" s="7" t="n">
        <v>0.8764650202343081</v>
      </c>
      <c r="DV41" s="7" t="n">
        <v>0.5756105482625935</v>
      </c>
      <c r="DW41" s="7" t="n">
        <v>0.6914287701481404</v>
      </c>
      <c r="DX41" s="7" t="n">
        <v>0.8739470663384437</v>
      </c>
      <c r="DY41" s="7" t="n">
        <v>0.8381522502843436</v>
      </c>
      <c r="DZ41" s="7" t="n">
        <v>0.4688228750296785</v>
      </c>
      <c r="EA41" s="7" t="n">
        <v>0.8860013709776766</v>
      </c>
      <c r="EB41" s="7" t="n">
        <v>0.8836167596653275</v>
      </c>
      <c r="EC41" s="7" t="n">
        <v>0.6274310534662181</v>
      </c>
      <c r="ED41" s="7" t="n">
        <v>0.9009528677657962</v>
      </c>
      <c r="EE41" s="7" t="n">
        <v>0.9484653470248395</v>
      </c>
      <c r="EF41" s="7" t="n">
        <v>0.561077079513869</v>
      </c>
      <c r="EG41" s="7" t="n">
        <v>0.938639035257777</v>
      </c>
      <c r="EH41" s="7" t="n">
        <v>0.6601617819447788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0.8957397712009627</v>
      </c>
      <c r="D42" s="7" t="n">
        <v>0.8569157128622523</v>
      </c>
      <c r="E42" s="7" t="n">
        <v>0.546910396964211</v>
      </c>
      <c r="F42" s="7" t="n">
        <v>0.7987102837698976</v>
      </c>
      <c r="G42" s="7" t="n">
        <v>0.7187286197449563</v>
      </c>
      <c r="H42" s="7" t="n">
        <v>0.7623920285828014</v>
      </c>
      <c r="I42" s="7" t="n">
        <v>0.8545146617386471</v>
      </c>
      <c r="J42" s="7" t="n">
        <v>0.9180696077304127</v>
      </c>
      <c r="K42" s="7" t="n">
        <v>0.8938457945332885</v>
      </c>
      <c r="L42" s="7" t="n">
        <v>0.8578415700547218</v>
      </c>
      <c r="M42" s="7" t="n">
        <v>0.9232208172743888</v>
      </c>
      <c r="N42" s="7" t="n">
        <v>0.9625689819883518</v>
      </c>
      <c r="O42" s="7" t="n">
        <v>0.9464662309995714</v>
      </c>
      <c r="P42" s="7" t="n">
        <v>0.9682969139105922</v>
      </c>
      <c r="Q42" s="7" t="n">
        <v>0.7670257491455607</v>
      </c>
      <c r="R42" s="7" t="n">
        <v>0.8749251851754124</v>
      </c>
      <c r="S42" s="7" t="n">
        <v>0.7390360968980718</v>
      </c>
      <c r="T42" s="7" t="n">
        <v>0.7613200484565076</v>
      </c>
      <c r="U42" s="7" t="n">
        <v>0.6410784982681298</v>
      </c>
      <c r="V42" s="7" t="n">
        <v>0.9770109270834398</v>
      </c>
      <c r="W42" s="7" t="n">
        <v>0.8507448980505933</v>
      </c>
      <c r="X42" s="7" t="n">
        <v>0.8244018522010134</v>
      </c>
      <c r="Y42" s="7" t="n">
        <v>0.9191999072234271</v>
      </c>
      <c r="Z42" s="7" t="n">
        <v>0.9636362650235067</v>
      </c>
      <c r="AA42" s="7" t="n">
        <v>0.9385439132942112</v>
      </c>
      <c r="AB42" s="7" t="n">
        <v>0.9394259037655969</v>
      </c>
      <c r="AC42" s="7" t="n">
        <v>0.9606297035412696</v>
      </c>
      <c r="AD42" s="7" t="n">
        <v>0.6455961128679788</v>
      </c>
      <c r="AE42" s="7" t="n">
        <v>0.5264811034334838</v>
      </c>
      <c r="AF42" s="7" t="n">
        <v>0.768231287845069</v>
      </c>
      <c r="AG42" s="7" t="n">
        <v>0.9383311440058525</v>
      </c>
      <c r="AH42" s="7" t="n">
        <v>0.9435185181387131</v>
      </c>
      <c r="AI42" s="7" t="n">
        <v>0.6822799998020944</v>
      </c>
      <c r="AJ42" s="7" t="n">
        <v>0.8192275501152066</v>
      </c>
      <c r="AK42" s="7" t="n">
        <v>0.9354313738800132</v>
      </c>
      <c r="AL42" s="7" t="n">
        <v>0.9404721627107984</v>
      </c>
      <c r="AM42" s="7" t="n">
        <v>0.8095651030984679</v>
      </c>
      <c r="AN42" s="7" t="n">
        <v>0.9383379397556001</v>
      </c>
      <c r="AO42" s="7" t="n">
        <v>0.9786023700307498</v>
      </c>
      <c r="AP42" s="7" t="n">
        <v>0.9831840579054145</v>
      </c>
      <c r="AQ42" s="7" t="n">
        <v>1</v>
      </c>
      <c r="AR42" s="7" t="n">
        <v>0.9898259121978008</v>
      </c>
      <c r="AS42" s="7" t="n">
        <v>0.9747101416913474</v>
      </c>
      <c r="AT42" s="7" t="n">
        <v>0.974879597284576</v>
      </c>
      <c r="AU42" s="7" t="n">
        <v>0.9759179243342392</v>
      </c>
      <c r="AV42" s="7" t="n">
        <v>0.8335841190000458</v>
      </c>
      <c r="AW42" s="7" t="n">
        <v>0.9638113780303161</v>
      </c>
      <c r="AX42" s="7" t="n">
        <v>0.7429868283330385</v>
      </c>
      <c r="AY42" s="7" t="n">
        <v>0.8408483505709998</v>
      </c>
      <c r="AZ42" s="7" t="n">
        <v>0.9559767705672167</v>
      </c>
      <c r="BA42" s="7" t="n">
        <v>0.9757483690581492</v>
      </c>
      <c r="BB42" s="7" t="n">
        <v>0.934264632875126</v>
      </c>
      <c r="BC42" s="7" t="n">
        <v>0.6822800060660229</v>
      </c>
      <c r="BD42" s="7" t="n">
        <v>0.8567742095170811</v>
      </c>
      <c r="BE42" s="7" t="n">
        <v>0.9079696264950041</v>
      </c>
      <c r="BF42" s="7" t="n">
        <v>0.9020416979771897</v>
      </c>
      <c r="BG42" s="7" t="n">
        <v>0.90558316168699</v>
      </c>
      <c r="BH42" s="7" t="n">
        <v>0.8399580217273216</v>
      </c>
      <c r="BI42" s="7" t="n">
        <v>0.9494643793204723</v>
      </c>
      <c r="BJ42" s="7" t="n">
        <v>0.4756994239570094</v>
      </c>
      <c r="BK42" s="7" t="n">
        <v>0.7337149519139509</v>
      </c>
      <c r="BL42" s="7" t="n">
        <v>0.9578207726795078</v>
      </c>
      <c r="BM42" s="7" t="n">
        <v>0.7186562875063888</v>
      </c>
      <c r="BN42" s="7" t="n">
        <v>0.5618840185003676</v>
      </c>
      <c r="BO42" s="7" t="n">
        <v>0.8687689658715949</v>
      </c>
      <c r="BP42" s="7" t="n">
        <v>0.8228660013674987</v>
      </c>
      <c r="BQ42" s="7" t="n">
        <v>0.9008328583401602</v>
      </c>
      <c r="BR42" s="7" t="n">
        <v>0.7416101708211141</v>
      </c>
      <c r="BS42" s="7" t="n">
        <v>0.7023437040738844</v>
      </c>
      <c r="BT42" s="7" t="n">
        <v>0.8500529464581295</v>
      </c>
      <c r="BU42" s="7" t="n">
        <v>0.7678988016732061</v>
      </c>
      <c r="BV42" s="7" t="n">
        <v>0.8673929749909309</v>
      </c>
      <c r="BW42" s="7" t="n">
        <v>0.9273359258157248</v>
      </c>
      <c r="BX42" s="7" t="n">
        <v>0.9300677109962633</v>
      </c>
      <c r="BY42" s="7" t="n">
        <v>0.7647218174669125</v>
      </c>
      <c r="BZ42" s="7" t="n">
        <v>0.8571437356714795</v>
      </c>
      <c r="CA42" s="7" t="n">
        <v>0.7937471338627961</v>
      </c>
      <c r="CB42" s="7" t="n">
        <v>0.9498995485923475</v>
      </c>
      <c r="CC42" s="7" t="n">
        <v>0.945898470359831</v>
      </c>
      <c r="CD42" s="7" t="n">
        <v>0.9424893752098512</v>
      </c>
      <c r="CE42" s="7" t="n">
        <v>0.6470710574529477</v>
      </c>
      <c r="CF42" s="7" t="n">
        <v>0.9522985414041016</v>
      </c>
      <c r="CG42" s="7" t="n">
        <v>0.9392863796214824</v>
      </c>
      <c r="CH42" s="7" t="n">
        <v>0.9059469511886511</v>
      </c>
      <c r="CI42" s="7" t="n">
        <v>0.9224945731827108</v>
      </c>
      <c r="CJ42" s="7" t="n">
        <v>0.9665229848331653</v>
      </c>
      <c r="CK42" s="7" t="n">
        <v>0.7191650119521288</v>
      </c>
      <c r="CL42" s="7" t="n">
        <v>0.8288370481771795</v>
      </c>
      <c r="CM42" s="7" t="n">
        <v>0.9479249962676357</v>
      </c>
      <c r="CN42" s="7" t="n">
        <v>0.8160076118529688</v>
      </c>
      <c r="CO42" s="7" t="n">
        <v>0.7557598460355652</v>
      </c>
      <c r="CP42" s="7" t="n">
        <v>0.8281663901040707</v>
      </c>
      <c r="CQ42" s="7" t="n">
        <v>0.8881272970941408</v>
      </c>
      <c r="CR42" s="7" t="n">
        <v>0.9519461652057576</v>
      </c>
      <c r="CS42" s="7" t="n">
        <v>0.9463584866325997</v>
      </c>
      <c r="CT42" s="7" t="n">
        <v>0.9530663695100315</v>
      </c>
      <c r="CU42" s="7" t="n">
        <v>0.7895111098489427</v>
      </c>
      <c r="CV42" s="7" t="n">
        <v>0.9353010390189163</v>
      </c>
      <c r="CW42" s="7" t="n">
        <v>0.9004357913596784</v>
      </c>
      <c r="CX42" s="7" t="n">
        <v>0.9412813913633755</v>
      </c>
      <c r="CY42" s="7" t="n">
        <v>0.9482749663986481</v>
      </c>
      <c r="CZ42" s="7" t="n">
        <v>0.9821238529319871</v>
      </c>
      <c r="DA42" s="7" t="n">
        <v>0.5097289672602869</v>
      </c>
      <c r="DB42" s="7" t="n">
        <v>0.9662388010699323</v>
      </c>
      <c r="DC42" s="7" t="n">
        <v>0.8271078751816342</v>
      </c>
      <c r="DD42" s="7" t="n">
        <v>0.9494606459948318</v>
      </c>
      <c r="DE42" s="7" t="n">
        <v>0.9433239411738449</v>
      </c>
      <c r="DF42" s="7" t="n">
        <v>0.9030933600013209</v>
      </c>
      <c r="DG42" s="7" t="n">
        <v>0.902525987594861</v>
      </c>
      <c r="DH42" s="7" t="n">
        <v>0.9684882316655412</v>
      </c>
      <c r="DI42" s="7" t="n">
        <v>0.9512013970871719</v>
      </c>
      <c r="DJ42" s="7" t="n">
        <v>0.883843765856644</v>
      </c>
      <c r="DK42" s="7" t="n">
        <v>0.9261445417609855</v>
      </c>
      <c r="DL42" s="7" t="n">
        <v>0.6799056334757226</v>
      </c>
      <c r="DM42" s="7" t="n">
        <v>0.8622014947151337</v>
      </c>
      <c r="DN42" s="7" t="n">
        <v>0.9514229190646709</v>
      </c>
      <c r="DO42" s="7" t="n">
        <v>0.9579702019225608</v>
      </c>
      <c r="DP42" s="7" t="n">
        <v>0.9308083641644176</v>
      </c>
      <c r="DQ42" s="7" t="n">
        <v>0.7149003670615011</v>
      </c>
      <c r="DR42" s="7" t="n">
        <v>0.8507078140949632</v>
      </c>
      <c r="DS42" s="7" t="n">
        <v>0.9554828973886981</v>
      </c>
      <c r="DT42" s="7" t="n">
        <v>0.9468226175089992</v>
      </c>
      <c r="DU42" s="7" t="n">
        <v>0.8638944682187076</v>
      </c>
      <c r="DV42" s="7" t="n">
        <v>0.5750192517840089</v>
      </c>
      <c r="DW42" s="7" t="n">
        <v>0.7081602096166182</v>
      </c>
      <c r="DX42" s="7" t="n">
        <v>0.8611927113175339</v>
      </c>
      <c r="DY42" s="7" t="n">
        <v>0.8310621241043682</v>
      </c>
      <c r="DZ42" s="7" t="n">
        <v>0.4677165260001082</v>
      </c>
      <c r="EA42" s="7" t="n">
        <v>0.8464046458167688</v>
      </c>
      <c r="EB42" s="7" t="n">
        <v>0.8767443851921237</v>
      </c>
      <c r="EC42" s="7" t="n">
        <v>0.6380938127207141</v>
      </c>
      <c r="ED42" s="7" t="n">
        <v>0.9198004464788898</v>
      </c>
      <c r="EE42" s="7" t="n">
        <v>0.9515530619788115</v>
      </c>
      <c r="EF42" s="7" t="n">
        <v>0.5772279425023041</v>
      </c>
      <c r="EG42" s="7" t="n">
        <v>0.9637332399559826</v>
      </c>
      <c r="EH42" s="7" t="n">
        <v>0.6665446744944263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0.8680303910744016</v>
      </c>
      <c r="D43" s="7" t="n">
        <v>0.8362369884325734</v>
      </c>
      <c r="E43" s="7" t="n">
        <v>0.4925683995740571</v>
      </c>
      <c r="F43" s="7" t="n">
        <v>0.7772827363714738</v>
      </c>
      <c r="G43" s="7" t="n">
        <v>0.6961469828507472</v>
      </c>
      <c r="H43" s="7" t="n">
        <v>0.7424782604409939</v>
      </c>
      <c r="I43" s="7" t="n">
        <v>0.8383498936265337</v>
      </c>
      <c r="J43" s="7" t="n">
        <v>0.9045099156423428</v>
      </c>
      <c r="K43" s="7" t="n">
        <v>0.9204095277189165</v>
      </c>
      <c r="L43" s="7" t="n">
        <v>0.8874395587842457</v>
      </c>
      <c r="M43" s="7" t="n">
        <v>0.9448756701892977</v>
      </c>
      <c r="N43" s="7" t="n">
        <v>0.9613712966145234</v>
      </c>
      <c r="O43" s="7" t="n">
        <v>0.9624232938127931</v>
      </c>
      <c r="P43" s="7" t="n">
        <v>0.9737614579558626</v>
      </c>
      <c r="Q43" s="7" t="n">
        <v>0.7303763750140575</v>
      </c>
      <c r="R43" s="7" t="n">
        <v>0.8534036388498769</v>
      </c>
      <c r="S43" s="7" t="n">
        <v>0.7168866800584901</v>
      </c>
      <c r="T43" s="7" t="n">
        <v>0.7256054104844837</v>
      </c>
      <c r="U43" s="7" t="n">
        <v>0.5974924639022307</v>
      </c>
      <c r="V43" s="7" t="n">
        <v>0.9502054238754941</v>
      </c>
      <c r="W43" s="7" t="n">
        <v>0.8240786851589753</v>
      </c>
      <c r="X43" s="7" t="n">
        <v>0.7931896035734231</v>
      </c>
      <c r="Y43" s="7" t="n">
        <v>0.907031868089282</v>
      </c>
      <c r="Z43" s="7" t="n">
        <v>0.9452591463423831</v>
      </c>
      <c r="AA43" s="7" t="n">
        <v>0.9234685496890386</v>
      </c>
      <c r="AB43" s="7" t="n">
        <v>0.9349936684190862</v>
      </c>
      <c r="AC43" s="7" t="n">
        <v>0.9560086222568546</v>
      </c>
      <c r="AD43" s="7" t="n">
        <v>0.5930910894069071</v>
      </c>
      <c r="AE43" s="7" t="n">
        <v>0.4858846748878604</v>
      </c>
      <c r="AF43" s="7" t="n">
        <v>0.742035386667986</v>
      </c>
      <c r="AG43" s="7" t="n">
        <v>0.9292102523453002</v>
      </c>
      <c r="AH43" s="7" t="n">
        <v>0.9377319715655471</v>
      </c>
      <c r="AI43" s="7" t="n">
        <v>0.6519733873878477</v>
      </c>
      <c r="AJ43" s="7" t="n">
        <v>0.7753762896595934</v>
      </c>
      <c r="AK43" s="7" t="n">
        <v>0.9264252903962739</v>
      </c>
      <c r="AL43" s="7" t="n">
        <v>0.9303012910599597</v>
      </c>
      <c r="AM43" s="7" t="n">
        <v>0.7911288928489815</v>
      </c>
      <c r="AN43" s="7" t="n">
        <v>0.9488821199296151</v>
      </c>
      <c r="AO43" s="7" t="n">
        <v>0.9695783478530261</v>
      </c>
      <c r="AP43" s="7" t="n">
        <v>0.9931033113941621</v>
      </c>
      <c r="AQ43" s="7" t="n">
        <v>0.9898259121978008</v>
      </c>
      <c r="AR43" s="7" t="n">
        <v>1</v>
      </c>
      <c r="AS43" s="7" t="n">
        <v>0.9910272992675944</v>
      </c>
      <c r="AT43" s="7" t="n">
        <v>0.9836060912514856</v>
      </c>
      <c r="AU43" s="7" t="n">
        <v>0.9431748475968849</v>
      </c>
      <c r="AV43" s="7" t="n">
        <v>0.806107514318232</v>
      </c>
      <c r="AW43" s="7" t="n">
        <v>0.9619806934204929</v>
      </c>
      <c r="AX43" s="7" t="n">
        <v>0.7207917704468996</v>
      </c>
      <c r="AY43" s="7" t="n">
        <v>0.861945911873584</v>
      </c>
      <c r="AZ43" s="7" t="n">
        <v>0.952130247324111</v>
      </c>
      <c r="BA43" s="7" t="n">
        <v>0.9908932780627836</v>
      </c>
      <c r="BB43" s="7" t="n">
        <v>0.9264497327804818</v>
      </c>
      <c r="BC43" s="7" t="n">
        <v>0.6519734055220701</v>
      </c>
      <c r="BD43" s="7" t="n">
        <v>0.8670687226664596</v>
      </c>
      <c r="BE43" s="7" t="n">
        <v>0.8809274197809841</v>
      </c>
      <c r="BF43" s="7" t="n">
        <v>0.8675413404228016</v>
      </c>
      <c r="BG43" s="7" t="n">
        <v>0.8796403698947324</v>
      </c>
      <c r="BH43" s="7" t="n">
        <v>0.8578213868482387</v>
      </c>
      <c r="BI43" s="7" t="n">
        <v>0.9494559382096277</v>
      </c>
      <c r="BJ43" s="7" t="n">
        <v>0.4301541159323733</v>
      </c>
      <c r="BK43" s="7" t="n">
        <v>0.710147949283141</v>
      </c>
      <c r="BL43" s="7" t="n">
        <v>0.9517195817172748</v>
      </c>
      <c r="BM43" s="7" t="n">
        <v>0.671185509913235</v>
      </c>
      <c r="BN43" s="7" t="n">
        <v>0.5084193928206376</v>
      </c>
      <c r="BO43" s="7" t="n">
        <v>0.8558922743133086</v>
      </c>
      <c r="BP43" s="7" t="n">
        <v>0.8079535307819828</v>
      </c>
      <c r="BQ43" s="7" t="n">
        <v>0.9064118676229092</v>
      </c>
      <c r="BR43" s="7" t="n">
        <v>0.6963686296967717</v>
      </c>
      <c r="BS43" s="7" t="n">
        <v>0.6602168237400607</v>
      </c>
      <c r="BT43" s="7" t="n">
        <v>0.8385013518682615</v>
      </c>
      <c r="BU43" s="7" t="n">
        <v>0.723983953124359</v>
      </c>
      <c r="BV43" s="7" t="n">
        <v>0.833271237617913</v>
      </c>
      <c r="BW43" s="7" t="n">
        <v>0.9286743942507059</v>
      </c>
      <c r="BX43" s="7" t="n">
        <v>0.942770254111934</v>
      </c>
      <c r="BY43" s="7" t="n">
        <v>0.7404438879838888</v>
      </c>
      <c r="BZ43" s="7" t="n">
        <v>0.8370316232171841</v>
      </c>
      <c r="CA43" s="7" t="n">
        <v>0.7467400232462624</v>
      </c>
      <c r="CB43" s="7" t="n">
        <v>0.9635769054908556</v>
      </c>
      <c r="CC43" s="7" t="n">
        <v>0.9456565540752083</v>
      </c>
      <c r="CD43" s="7" t="n">
        <v>0.9427651681807749</v>
      </c>
      <c r="CE43" s="7" t="n">
        <v>0.6101238714917592</v>
      </c>
      <c r="CF43" s="7" t="n">
        <v>0.9500400696634993</v>
      </c>
      <c r="CG43" s="7" t="n">
        <v>0.9429861648981982</v>
      </c>
      <c r="CH43" s="7" t="n">
        <v>0.8730010822836006</v>
      </c>
      <c r="CI43" s="7" t="n">
        <v>0.9203282221430079</v>
      </c>
      <c r="CJ43" s="7" t="n">
        <v>0.9430303596302849</v>
      </c>
      <c r="CK43" s="7" t="n">
        <v>0.6715146827320082</v>
      </c>
      <c r="CL43" s="7" t="n">
        <v>0.8361812845712739</v>
      </c>
      <c r="CM43" s="7" t="n">
        <v>0.9480728112013442</v>
      </c>
      <c r="CN43" s="7" t="n">
        <v>0.8018778505330757</v>
      </c>
      <c r="CO43" s="7" t="n">
        <v>0.7048893685947127</v>
      </c>
      <c r="CP43" s="7" t="n">
        <v>0.7871518460495659</v>
      </c>
      <c r="CQ43" s="7" t="n">
        <v>0.8598407865794633</v>
      </c>
      <c r="CR43" s="7" t="n">
        <v>0.9653544663188176</v>
      </c>
      <c r="CS43" s="7" t="n">
        <v>0.9549808613257316</v>
      </c>
      <c r="CT43" s="7" t="n">
        <v>0.9690226852915508</v>
      </c>
      <c r="CU43" s="7" t="n">
        <v>0.7719353341806021</v>
      </c>
      <c r="CV43" s="7" t="n">
        <v>0.9266856061430991</v>
      </c>
      <c r="CW43" s="7" t="n">
        <v>0.8873253218376412</v>
      </c>
      <c r="CX43" s="7" t="n">
        <v>0.9344429207975818</v>
      </c>
      <c r="CY43" s="7" t="n">
        <v>0.9534234545627118</v>
      </c>
      <c r="CZ43" s="7" t="n">
        <v>0.9767066954759829</v>
      </c>
      <c r="DA43" s="7" t="n">
        <v>0.4618397793688951</v>
      </c>
      <c r="DB43" s="7" t="n">
        <v>0.9760876738032325</v>
      </c>
      <c r="DC43" s="7" t="n">
        <v>0.8482768573229423</v>
      </c>
      <c r="DD43" s="7" t="n">
        <v>0.9484913193342949</v>
      </c>
      <c r="DE43" s="7" t="n">
        <v>0.9512802083543369</v>
      </c>
      <c r="DF43" s="7" t="n">
        <v>0.8766813778135294</v>
      </c>
      <c r="DG43" s="7" t="n">
        <v>0.9270303006044219</v>
      </c>
      <c r="DH43" s="7" t="n">
        <v>0.9869528770451186</v>
      </c>
      <c r="DI43" s="7" t="n">
        <v>0.9520918316159165</v>
      </c>
      <c r="DJ43" s="7" t="n">
        <v>0.9065087542220395</v>
      </c>
      <c r="DK43" s="7" t="n">
        <v>0.9084340976317906</v>
      </c>
      <c r="DL43" s="7" t="n">
        <v>0.6403543903643349</v>
      </c>
      <c r="DM43" s="7" t="n">
        <v>0.8918752318083455</v>
      </c>
      <c r="DN43" s="7" t="n">
        <v>0.934935900135494</v>
      </c>
      <c r="DO43" s="7" t="n">
        <v>0.9148563590462321</v>
      </c>
      <c r="DP43" s="7" t="n">
        <v>0.9123576233116898</v>
      </c>
      <c r="DQ43" s="7" t="n">
        <v>0.6708091309741946</v>
      </c>
      <c r="DR43" s="7" t="n">
        <v>0.8783206098955527</v>
      </c>
      <c r="DS43" s="7" t="n">
        <v>0.9520354358548034</v>
      </c>
      <c r="DT43" s="7" t="n">
        <v>0.9472637182104082</v>
      </c>
      <c r="DU43" s="7" t="n">
        <v>0.8906581730589828</v>
      </c>
      <c r="DV43" s="7" t="n">
        <v>0.5377726563435534</v>
      </c>
      <c r="DW43" s="7" t="n">
        <v>0.6658985463935508</v>
      </c>
      <c r="DX43" s="7" t="n">
        <v>0.8883518649649272</v>
      </c>
      <c r="DY43" s="7" t="n">
        <v>0.8285627912923651</v>
      </c>
      <c r="DZ43" s="7" t="n">
        <v>0.4224915070201181</v>
      </c>
      <c r="EA43" s="7" t="n">
        <v>0.8551675151588712</v>
      </c>
      <c r="EB43" s="7" t="n">
        <v>0.8999611282102222</v>
      </c>
      <c r="EC43" s="7" t="n">
        <v>0.5940306998378722</v>
      </c>
      <c r="ED43" s="7" t="n">
        <v>0.9225744868178207</v>
      </c>
      <c r="EE43" s="7" t="n">
        <v>0.9395843780431371</v>
      </c>
      <c r="EF43" s="7" t="n">
        <v>0.5218120695005459</v>
      </c>
      <c r="EG43" s="7" t="n">
        <v>0.9527375366696837</v>
      </c>
      <c r="EH43" s="7" t="n">
        <v>0.6218687669229063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0.8769819638176777</v>
      </c>
      <c r="D44" s="7" t="n">
        <v>0.8559325842742992</v>
      </c>
      <c r="E44" s="7" t="n">
        <v>0.5121074682553063</v>
      </c>
      <c r="F44" s="7" t="n">
        <v>0.8046169763691627</v>
      </c>
      <c r="G44" s="7" t="n">
        <v>0.7299337583959833</v>
      </c>
      <c r="H44" s="7" t="n">
        <v>0.7687332291488629</v>
      </c>
      <c r="I44" s="7" t="n">
        <v>0.8546266904413398</v>
      </c>
      <c r="J44" s="7" t="n">
        <v>0.9193250648025961</v>
      </c>
      <c r="K44" s="7" t="n">
        <v>0.9172342320839376</v>
      </c>
      <c r="L44" s="7" t="n">
        <v>0.8857071596357637</v>
      </c>
      <c r="M44" s="7" t="n">
        <v>0.9418367429530883</v>
      </c>
      <c r="N44" s="7" t="n">
        <v>0.9470472050196176</v>
      </c>
      <c r="O44" s="7" t="n">
        <v>0.9535823067518086</v>
      </c>
      <c r="P44" s="7" t="n">
        <v>0.9621820646332773</v>
      </c>
      <c r="Q44" s="7" t="n">
        <v>0.7312569234588459</v>
      </c>
      <c r="R44" s="7" t="n">
        <v>0.861317277715313</v>
      </c>
      <c r="S44" s="7" t="n">
        <v>0.7451915114968336</v>
      </c>
      <c r="T44" s="7" t="n">
        <v>0.7265190124236868</v>
      </c>
      <c r="U44" s="7" t="n">
        <v>0.6237286202400115</v>
      </c>
      <c r="V44" s="7" t="n">
        <v>0.9327891478563684</v>
      </c>
      <c r="W44" s="7" t="n">
        <v>0.8287688095215773</v>
      </c>
      <c r="X44" s="7" t="n">
        <v>0.7949407372221423</v>
      </c>
      <c r="Y44" s="7" t="n">
        <v>0.9187127861377489</v>
      </c>
      <c r="Z44" s="7" t="n">
        <v>0.9431797086605942</v>
      </c>
      <c r="AA44" s="7" t="n">
        <v>0.9335703852085366</v>
      </c>
      <c r="AB44" s="7" t="n">
        <v>0.9435239713286802</v>
      </c>
      <c r="AC44" s="7" t="n">
        <v>0.9606127893633509</v>
      </c>
      <c r="AD44" s="7" t="n">
        <v>0.6114424902503963</v>
      </c>
      <c r="AE44" s="7" t="n">
        <v>0.5050503540771706</v>
      </c>
      <c r="AF44" s="7" t="n">
        <v>0.7671646418686586</v>
      </c>
      <c r="AG44" s="7" t="n">
        <v>0.9367910926471661</v>
      </c>
      <c r="AH44" s="7" t="n">
        <v>0.9333804485458426</v>
      </c>
      <c r="AI44" s="7" t="n">
        <v>0.667625258386164</v>
      </c>
      <c r="AJ44" s="7" t="n">
        <v>0.7811321944938211</v>
      </c>
      <c r="AK44" s="7" t="n">
        <v>0.926372778053235</v>
      </c>
      <c r="AL44" s="7" t="n">
        <v>0.9367858453182293</v>
      </c>
      <c r="AM44" s="7" t="n">
        <v>0.8262863969965419</v>
      </c>
      <c r="AN44" s="7" t="n">
        <v>0.9364213206231788</v>
      </c>
      <c r="AO44" s="7" t="n">
        <v>0.9700143610253663</v>
      </c>
      <c r="AP44" s="7" t="n">
        <v>0.9982414164735914</v>
      </c>
      <c r="AQ44" s="7" t="n">
        <v>0.9747101416913474</v>
      </c>
      <c r="AR44" s="7" t="n">
        <v>0.9910272992675944</v>
      </c>
      <c r="AS44" s="7" t="n">
        <v>1</v>
      </c>
      <c r="AT44" s="7" t="n">
        <v>0.9790654738169309</v>
      </c>
      <c r="AU44" s="7" t="n">
        <v>0.9186378999525627</v>
      </c>
      <c r="AV44" s="7" t="n">
        <v>0.8211909556002203</v>
      </c>
      <c r="AW44" s="7" t="n">
        <v>0.9704930677249306</v>
      </c>
      <c r="AX44" s="7" t="n">
        <v>0.7486707370916206</v>
      </c>
      <c r="AY44" s="7" t="n">
        <v>0.9046717883377846</v>
      </c>
      <c r="AZ44" s="7" t="n">
        <v>0.9583299266134711</v>
      </c>
      <c r="BA44" s="7" t="n">
        <v>0.9990780258568024</v>
      </c>
      <c r="BB44" s="7" t="n">
        <v>0.9225389775011147</v>
      </c>
      <c r="BC44" s="7" t="n">
        <v>0.6676253052991676</v>
      </c>
      <c r="BD44" s="7" t="n">
        <v>0.9060887773036177</v>
      </c>
      <c r="BE44" s="7" t="n">
        <v>0.8493841242858173</v>
      </c>
      <c r="BF44" s="7" t="n">
        <v>0.8351381542727463</v>
      </c>
      <c r="BG44" s="7" t="n">
        <v>0.8514301088735765</v>
      </c>
      <c r="BH44" s="7" t="n">
        <v>0.8995671105941341</v>
      </c>
      <c r="BI44" s="7" t="n">
        <v>0.9469355144369865</v>
      </c>
      <c r="BJ44" s="7" t="n">
        <v>0.4551299973649741</v>
      </c>
      <c r="BK44" s="7" t="n">
        <v>0.7376259600271253</v>
      </c>
      <c r="BL44" s="7" t="n">
        <v>0.9540677208578282</v>
      </c>
      <c r="BM44" s="7" t="n">
        <v>0.6752123517150006</v>
      </c>
      <c r="BN44" s="7" t="n">
        <v>0.5248170701145932</v>
      </c>
      <c r="BO44" s="7" t="n">
        <v>0.8757796614521045</v>
      </c>
      <c r="BP44" s="7" t="n">
        <v>0.8041280463284506</v>
      </c>
      <c r="BQ44" s="7" t="n">
        <v>0.8899124348052573</v>
      </c>
      <c r="BR44" s="7" t="n">
        <v>0.7091594648787516</v>
      </c>
      <c r="BS44" s="7" t="n">
        <v>0.6703854448015326</v>
      </c>
      <c r="BT44" s="7" t="n">
        <v>0.8388338363630435</v>
      </c>
      <c r="BU44" s="7" t="n">
        <v>0.7363825945252367</v>
      </c>
      <c r="BV44" s="7" t="n">
        <v>0.8411992763958194</v>
      </c>
      <c r="BW44" s="7" t="n">
        <v>0.9096023686502578</v>
      </c>
      <c r="BX44" s="7" t="n">
        <v>0.9333089260815586</v>
      </c>
      <c r="BY44" s="7" t="n">
        <v>0.765438645103785</v>
      </c>
      <c r="BZ44" s="7" t="n">
        <v>0.8273571803604824</v>
      </c>
      <c r="CA44" s="7" t="n">
        <v>0.7544727862286451</v>
      </c>
      <c r="CB44" s="7" t="n">
        <v>0.9497023072765597</v>
      </c>
      <c r="CC44" s="7" t="n">
        <v>0.925000242847965</v>
      </c>
      <c r="CD44" s="7" t="n">
        <v>0.9505009645760188</v>
      </c>
      <c r="CE44" s="7" t="n">
        <v>0.6329566238525957</v>
      </c>
      <c r="CF44" s="7" t="n">
        <v>0.9552268279024041</v>
      </c>
      <c r="CG44" s="7" t="n">
        <v>0.9188677908930404</v>
      </c>
      <c r="CH44" s="7" t="n">
        <v>0.8346703505507248</v>
      </c>
      <c r="CI44" s="7" t="n">
        <v>0.8894954253601174</v>
      </c>
      <c r="CJ44" s="7" t="n">
        <v>0.9396844843908566</v>
      </c>
      <c r="CK44" s="7" t="n">
        <v>0.689938689405531</v>
      </c>
      <c r="CL44" s="7" t="n">
        <v>0.8373458737600826</v>
      </c>
      <c r="CM44" s="7" t="n">
        <v>0.9457831055448834</v>
      </c>
      <c r="CN44" s="7" t="n">
        <v>0.7963296779728134</v>
      </c>
      <c r="CO44" s="7" t="n">
        <v>0.7079071704887466</v>
      </c>
      <c r="CP44" s="7" t="n">
        <v>0.7952453192572507</v>
      </c>
      <c r="CQ44" s="7" t="n">
        <v>0.8307067950580925</v>
      </c>
      <c r="CR44" s="7" t="n">
        <v>0.9512630153020935</v>
      </c>
      <c r="CS44" s="7" t="n">
        <v>0.9451327449884731</v>
      </c>
      <c r="CT44" s="7" t="n">
        <v>0.96672439925908</v>
      </c>
      <c r="CU44" s="7" t="n">
        <v>0.7938712491412981</v>
      </c>
      <c r="CV44" s="7" t="n">
        <v>0.9344116315767927</v>
      </c>
      <c r="CW44" s="7" t="n">
        <v>0.878554038858732</v>
      </c>
      <c r="CX44" s="7" t="n">
        <v>0.9374042543902623</v>
      </c>
      <c r="CY44" s="7" t="n">
        <v>0.9435742380017739</v>
      </c>
      <c r="CZ44" s="7" t="n">
        <v>0.9618168755486316</v>
      </c>
      <c r="DA44" s="7" t="n">
        <v>0.4613210025005118</v>
      </c>
      <c r="DB44" s="7" t="n">
        <v>0.9751496051041751</v>
      </c>
      <c r="DC44" s="7" t="n">
        <v>0.8913813881968887</v>
      </c>
      <c r="DD44" s="7" t="n">
        <v>0.9552829546028088</v>
      </c>
      <c r="DE44" s="7" t="n">
        <v>0.9401804182171486</v>
      </c>
      <c r="DF44" s="7" t="n">
        <v>0.8451879143067949</v>
      </c>
      <c r="DG44" s="7" t="n">
        <v>0.9362024523995005</v>
      </c>
      <c r="DH44" s="7" t="n">
        <v>0.9855365781583472</v>
      </c>
      <c r="DI44" s="7" t="n">
        <v>0.9434132846478548</v>
      </c>
      <c r="DJ44" s="7" t="n">
        <v>0.9008773870768667</v>
      </c>
      <c r="DK44" s="7" t="n">
        <v>0.9126901944988695</v>
      </c>
      <c r="DL44" s="7" t="n">
        <v>0.6571265033447318</v>
      </c>
      <c r="DM44" s="7" t="n">
        <v>0.892411273338122</v>
      </c>
      <c r="DN44" s="7" t="n">
        <v>0.91464615029561</v>
      </c>
      <c r="DO44" s="7" t="n">
        <v>0.8835354377787348</v>
      </c>
      <c r="DP44" s="7" t="n">
        <v>0.8851873853380037</v>
      </c>
      <c r="DQ44" s="7" t="n">
        <v>0.6927480257772324</v>
      </c>
      <c r="DR44" s="7" t="n">
        <v>0.8764676487099698</v>
      </c>
      <c r="DS44" s="7" t="n">
        <v>0.9345538620381202</v>
      </c>
      <c r="DT44" s="7" t="n">
        <v>0.943491296404542</v>
      </c>
      <c r="DU44" s="7" t="n">
        <v>0.8877905652774186</v>
      </c>
      <c r="DV44" s="7" t="n">
        <v>0.5544840339242656</v>
      </c>
      <c r="DW44" s="7" t="n">
        <v>0.6727206432302025</v>
      </c>
      <c r="DX44" s="7" t="n">
        <v>0.8854555076684649</v>
      </c>
      <c r="DY44" s="7" t="n">
        <v>0.8283360553015784</v>
      </c>
      <c r="DZ44" s="7" t="n">
        <v>0.4477625830555928</v>
      </c>
      <c r="EA44" s="7" t="n">
        <v>0.8938076247967877</v>
      </c>
      <c r="EB44" s="7" t="n">
        <v>0.8936338842784372</v>
      </c>
      <c r="EC44" s="7" t="n">
        <v>0.6104564262992702</v>
      </c>
      <c r="ED44" s="7" t="n">
        <v>0.9033156101271352</v>
      </c>
      <c r="EE44" s="7" t="n">
        <v>0.9377471904054037</v>
      </c>
      <c r="EF44" s="7" t="n">
        <v>0.5359897661319489</v>
      </c>
      <c r="EG44" s="7" t="n">
        <v>0.9293579125960602</v>
      </c>
      <c r="EH44" s="7" t="n">
        <v>0.6376863716531063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0.8786465302105214</v>
      </c>
      <c r="D45" s="7" t="n">
        <v>0.8523374643097565</v>
      </c>
      <c r="E45" s="7" t="n">
        <v>0.5340916271574181</v>
      </c>
      <c r="F45" s="7" t="n">
        <v>0.7999058257850554</v>
      </c>
      <c r="G45" s="7" t="n">
        <v>0.7313936928453099</v>
      </c>
      <c r="H45" s="7" t="n">
        <v>0.7335865148309181</v>
      </c>
      <c r="I45" s="7" t="n">
        <v>0.831196558137408</v>
      </c>
      <c r="J45" s="7" t="n">
        <v>0.9097986387619195</v>
      </c>
      <c r="K45" s="7" t="n">
        <v>0.9087633506582773</v>
      </c>
      <c r="L45" s="7" t="n">
        <v>0.8751582133292143</v>
      </c>
      <c r="M45" s="7" t="n">
        <v>0.9345166655591917</v>
      </c>
      <c r="N45" s="7" t="n">
        <v>0.9396165725239395</v>
      </c>
      <c r="O45" s="7" t="n">
        <v>0.9521513905861101</v>
      </c>
      <c r="P45" s="7" t="n">
        <v>0.9510086066753092</v>
      </c>
      <c r="Q45" s="7" t="n">
        <v>0.7329180551561992</v>
      </c>
      <c r="R45" s="7" t="n">
        <v>0.8374538734015944</v>
      </c>
      <c r="S45" s="7" t="n">
        <v>0.7079077203347056</v>
      </c>
      <c r="T45" s="7" t="n">
        <v>0.7244664877218119</v>
      </c>
      <c r="U45" s="7" t="n">
        <v>0.6361730868901094</v>
      </c>
      <c r="V45" s="7" t="n">
        <v>0.9312689790008415</v>
      </c>
      <c r="W45" s="7" t="n">
        <v>0.840631968105595</v>
      </c>
      <c r="X45" s="7" t="n">
        <v>0.8124842261251995</v>
      </c>
      <c r="Y45" s="7" t="n">
        <v>0.9139885446317368</v>
      </c>
      <c r="Z45" s="7" t="n">
        <v>0.9330012571166206</v>
      </c>
      <c r="AA45" s="7" t="n">
        <v>0.9238695995331532</v>
      </c>
      <c r="AB45" s="7" t="n">
        <v>0.9228365543029051</v>
      </c>
      <c r="AC45" s="7" t="n">
        <v>0.9493552550565434</v>
      </c>
      <c r="AD45" s="7" t="n">
        <v>0.623235410804774</v>
      </c>
      <c r="AE45" s="7" t="n">
        <v>0.532846649540256</v>
      </c>
      <c r="AF45" s="7" t="n">
        <v>0.7379385044608878</v>
      </c>
      <c r="AG45" s="7" t="n">
        <v>0.9174238731421853</v>
      </c>
      <c r="AH45" s="7" t="n">
        <v>0.915176269560533</v>
      </c>
      <c r="AI45" s="7" t="n">
        <v>0.6253745191753811</v>
      </c>
      <c r="AJ45" s="7" t="n">
        <v>0.7728248427250748</v>
      </c>
      <c r="AK45" s="7" t="n">
        <v>0.9113172596156759</v>
      </c>
      <c r="AL45" s="7" t="n">
        <v>0.919102921330979</v>
      </c>
      <c r="AM45" s="7" t="n">
        <v>0.8063816340048223</v>
      </c>
      <c r="AN45" s="7" t="n">
        <v>0.9320736120951822</v>
      </c>
      <c r="AO45" s="7" t="n">
        <v>0.9580832790296109</v>
      </c>
      <c r="AP45" s="7" t="n">
        <v>0.9811510747964379</v>
      </c>
      <c r="AQ45" s="7" t="n">
        <v>0.974879597284576</v>
      </c>
      <c r="AR45" s="7" t="n">
        <v>0.9836060912514856</v>
      </c>
      <c r="AS45" s="7" t="n">
        <v>0.9790654738169309</v>
      </c>
      <c r="AT45" s="7" t="n">
        <v>1</v>
      </c>
      <c r="AU45" s="7" t="n">
        <v>0.9227008432946499</v>
      </c>
      <c r="AV45" s="7" t="n">
        <v>0.8101858402514852</v>
      </c>
      <c r="AW45" s="7" t="n">
        <v>0.9535356761767773</v>
      </c>
      <c r="AX45" s="7" t="n">
        <v>0.7117326375281773</v>
      </c>
      <c r="AY45" s="7" t="n">
        <v>0.8424701840204086</v>
      </c>
      <c r="AZ45" s="7" t="n">
        <v>0.9286224691861722</v>
      </c>
      <c r="BA45" s="7" t="n">
        <v>0.9795453647377004</v>
      </c>
      <c r="BB45" s="7" t="n">
        <v>0.8993861052523873</v>
      </c>
      <c r="BC45" s="7" t="n">
        <v>0.6253745607783375</v>
      </c>
      <c r="BD45" s="7" t="n">
        <v>0.8581194701832965</v>
      </c>
      <c r="BE45" s="7" t="n">
        <v>0.8664044558072951</v>
      </c>
      <c r="BF45" s="7" t="n">
        <v>0.8471334117308477</v>
      </c>
      <c r="BG45" s="7" t="n">
        <v>0.8662520156009345</v>
      </c>
      <c r="BH45" s="7" t="n">
        <v>0.8405216846257445</v>
      </c>
      <c r="BI45" s="7" t="n">
        <v>0.9200322420955931</v>
      </c>
      <c r="BJ45" s="7" t="n">
        <v>0.4851255531250049</v>
      </c>
      <c r="BK45" s="7" t="n">
        <v>0.6951794632852215</v>
      </c>
      <c r="BL45" s="7" t="n">
        <v>0.9337901738780136</v>
      </c>
      <c r="BM45" s="7" t="n">
        <v>0.6853346202910185</v>
      </c>
      <c r="BN45" s="7" t="n">
        <v>0.5383539678030763</v>
      </c>
      <c r="BO45" s="7" t="n">
        <v>0.8777247184779792</v>
      </c>
      <c r="BP45" s="7" t="n">
        <v>0.7848723566336167</v>
      </c>
      <c r="BQ45" s="7" t="n">
        <v>0.8714826093578708</v>
      </c>
      <c r="BR45" s="7" t="n">
        <v>0.6992672799668155</v>
      </c>
      <c r="BS45" s="7" t="n">
        <v>0.6773676138782683</v>
      </c>
      <c r="BT45" s="7" t="n">
        <v>0.8088724976514218</v>
      </c>
      <c r="BU45" s="7" t="n">
        <v>0.7145658136568889</v>
      </c>
      <c r="BV45" s="7" t="n">
        <v>0.8299330493500612</v>
      </c>
      <c r="BW45" s="7" t="n">
        <v>0.8959337265978319</v>
      </c>
      <c r="BX45" s="7" t="n">
        <v>0.9305976379951724</v>
      </c>
      <c r="BY45" s="7" t="n">
        <v>0.7302650333623477</v>
      </c>
      <c r="BZ45" s="7" t="n">
        <v>0.8500417100596483</v>
      </c>
      <c r="CA45" s="7" t="n">
        <v>0.7457349414909984</v>
      </c>
      <c r="CB45" s="7" t="n">
        <v>0.9554819617524148</v>
      </c>
      <c r="CC45" s="7" t="n">
        <v>0.9274926260502421</v>
      </c>
      <c r="CD45" s="7" t="n">
        <v>0.9240374698593159</v>
      </c>
      <c r="CE45" s="7" t="n">
        <v>0.6484591535763837</v>
      </c>
      <c r="CF45" s="7" t="n">
        <v>0.9304494280144836</v>
      </c>
      <c r="CG45" s="7" t="n">
        <v>0.9241460552013298</v>
      </c>
      <c r="CH45" s="7" t="n">
        <v>0.8452036114408638</v>
      </c>
      <c r="CI45" s="7" t="n">
        <v>0.8827132932089281</v>
      </c>
      <c r="CJ45" s="7" t="n">
        <v>0.9356361904588836</v>
      </c>
      <c r="CK45" s="7" t="n">
        <v>0.6932735601690401</v>
      </c>
      <c r="CL45" s="7" t="n">
        <v>0.800673057024525</v>
      </c>
      <c r="CM45" s="7" t="n">
        <v>0.9181258984384978</v>
      </c>
      <c r="CN45" s="7" t="n">
        <v>0.7818030274165395</v>
      </c>
      <c r="CO45" s="7" t="n">
        <v>0.6901963765642826</v>
      </c>
      <c r="CP45" s="7" t="n">
        <v>0.7917452973951773</v>
      </c>
      <c r="CQ45" s="7" t="n">
        <v>0.8490798956591556</v>
      </c>
      <c r="CR45" s="7" t="n">
        <v>0.9582524439739253</v>
      </c>
      <c r="CS45" s="7" t="n">
        <v>0.9707916454857263</v>
      </c>
      <c r="CT45" s="7" t="n">
        <v>0.9551264115427216</v>
      </c>
      <c r="CU45" s="7" t="n">
        <v>0.7839280522331402</v>
      </c>
      <c r="CV45" s="7" t="n">
        <v>0.9141272254807781</v>
      </c>
      <c r="CW45" s="7" t="n">
        <v>0.858840916510654</v>
      </c>
      <c r="CX45" s="7" t="n">
        <v>0.9151439449734273</v>
      </c>
      <c r="CY45" s="7" t="n">
        <v>0.9772659008145015</v>
      </c>
      <c r="CZ45" s="7" t="n">
        <v>0.9611532059036209</v>
      </c>
      <c r="DA45" s="7" t="n">
        <v>0.4914432318988715</v>
      </c>
      <c r="DB45" s="7" t="n">
        <v>0.9612344071390607</v>
      </c>
      <c r="DC45" s="7" t="n">
        <v>0.8310704509542547</v>
      </c>
      <c r="DD45" s="7" t="n">
        <v>0.9301612330777861</v>
      </c>
      <c r="DE45" s="7" t="n">
        <v>0.9415399844158489</v>
      </c>
      <c r="DF45" s="7" t="n">
        <v>0.8629832315337307</v>
      </c>
      <c r="DG45" s="7" t="n">
        <v>0.9022264887056249</v>
      </c>
      <c r="DH45" s="7" t="n">
        <v>0.9826234819433208</v>
      </c>
      <c r="DI45" s="7" t="n">
        <v>0.9163214928977174</v>
      </c>
      <c r="DJ45" s="7" t="n">
        <v>0.8846590737761499</v>
      </c>
      <c r="DK45" s="7" t="n">
        <v>0.9028376500029126</v>
      </c>
      <c r="DL45" s="7" t="n">
        <v>0.6188290304639315</v>
      </c>
      <c r="DM45" s="7" t="n">
        <v>0.8747821342322524</v>
      </c>
      <c r="DN45" s="7" t="n">
        <v>0.9134711852234791</v>
      </c>
      <c r="DO45" s="7" t="n">
        <v>0.8935296078993175</v>
      </c>
      <c r="DP45" s="7" t="n">
        <v>0.8983619771151766</v>
      </c>
      <c r="DQ45" s="7" t="n">
        <v>0.6982461490233945</v>
      </c>
      <c r="DR45" s="7" t="n">
        <v>0.8578092127941515</v>
      </c>
      <c r="DS45" s="7" t="n">
        <v>0.9454886088003192</v>
      </c>
      <c r="DT45" s="7" t="n">
        <v>0.917081689937864</v>
      </c>
      <c r="DU45" s="7" t="n">
        <v>0.8707119411386403</v>
      </c>
      <c r="DV45" s="7" t="n">
        <v>0.5830252741203455</v>
      </c>
      <c r="DW45" s="7" t="n">
        <v>0.6745994734678274</v>
      </c>
      <c r="DX45" s="7" t="n">
        <v>0.8683105231511308</v>
      </c>
      <c r="DY45" s="7" t="n">
        <v>0.8144577546166539</v>
      </c>
      <c r="DZ45" s="7" t="n">
        <v>0.4783328726151695</v>
      </c>
      <c r="EA45" s="7" t="n">
        <v>0.8519904060864038</v>
      </c>
      <c r="EB45" s="7" t="n">
        <v>0.881086759358839</v>
      </c>
      <c r="EC45" s="7" t="n">
        <v>0.6217465917348384</v>
      </c>
      <c r="ED45" s="7" t="n">
        <v>0.8865610963290417</v>
      </c>
      <c r="EE45" s="7" t="n">
        <v>0.9317314029825154</v>
      </c>
      <c r="EF45" s="7" t="n">
        <v>0.5637563690900772</v>
      </c>
      <c r="EG45" s="7" t="n">
        <v>0.9316590701677212</v>
      </c>
      <c r="EH45" s="7" t="n">
        <v>0.6520364156396639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0.9094792647859367</v>
      </c>
      <c r="D46" s="7" t="n">
        <v>0.8612787896455667</v>
      </c>
      <c r="E46" s="7" t="n">
        <v>0.5923421486471816</v>
      </c>
      <c r="F46" s="7" t="n">
        <v>0.8031707013214788</v>
      </c>
      <c r="G46" s="7" t="n">
        <v>0.7057593758923383</v>
      </c>
      <c r="H46" s="7" t="n">
        <v>0.7847224094488718</v>
      </c>
      <c r="I46" s="7" t="n">
        <v>0.8619144780978297</v>
      </c>
      <c r="J46" s="7" t="n">
        <v>0.9091770955290339</v>
      </c>
      <c r="K46" s="7" t="n">
        <v>0.842641622959576</v>
      </c>
      <c r="L46" s="7" t="n">
        <v>0.8063868639776969</v>
      </c>
      <c r="M46" s="7" t="n">
        <v>0.8741240795315703</v>
      </c>
      <c r="N46" s="7" t="n">
        <v>0.9468550335004334</v>
      </c>
      <c r="O46" s="7" t="n">
        <v>0.905028439405811</v>
      </c>
      <c r="P46" s="7" t="n">
        <v>0.9421366575262891</v>
      </c>
      <c r="Q46" s="7" t="n">
        <v>0.8080457696970208</v>
      </c>
      <c r="R46" s="7" t="n">
        <v>0.8963575040869666</v>
      </c>
      <c r="S46" s="7" t="n">
        <v>0.764258902554794</v>
      </c>
      <c r="T46" s="7" t="n">
        <v>0.8033798229630797</v>
      </c>
      <c r="U46" s="7" t="n">
        <v>0.6700706989968473</v>
      </c>
      <c r="V46" s="7" t="n">
        <v>0.9960662281593626</v>
      </c>
      <c r="W46" s="7" t="n">
        <v>0.8621710063964394</v>
      </c>
      <c r="X46" s="7" t="n">
        <v>0.8377081474310291</v>
      </c>
      <c r="Y46" s="7" t="n">
        <v>0.9072675033371983</v>
      </c>
      <c r="Z46" s="7" t="n">
        <v>0.9734025603982137</v>
      </c>
      <c r="AA46" s="7" t="n">
        <v>0.9349694201037495</v>
      </c>
      <c r="AB46" s="7" t="n">
        <v>0.9137676605935127</v>
      </c>
      <c r="AC46" s="7" t="n">
        <v>0.936523656202126</v>
      </c>
      <c r="AD46" s="7" t="n">
        <v>0.6900234778112664</v>
      </c>
      <c r="AE46" s="7" t="n">
        <v>0.559251667967697</v>
      </c>
      <c r="AF46" s="7" t="n">
        <v>0.7938178854186112</v>
      </c>
      <c r="AG46" s="7" t="n">
        <v>0.9194859228884086</v>
      </c>
      <c r="AH46" s="7" t="n">
        <v>0.9199664231655615</v>
      </c>
      <c r="AI46" s="7" t="n">
        <v>0.7296972802638587</v>
      </c>
      <c r="AJ46" s="7" t="n">
        <v>0.866779458369632</v>
      </c>
      <c r="AK46" s="7" t="n">
        <v>0.9153829865934771</v>
      </c>
      <c r="AL46" s="7" t="n">
        <v>0.9227293696571366</v>
      </c>
      <c r="AM46" s="7" t="n">
        <v>0.7992737603240608</v>
      </c>
      <c r="AN46" s="7" t="n">
        <v>0.9137371717967349</v>
      </c>
      <c r="AO46" s="7" t="n">
        <v>0.9658980772150499</v>
      </c>
      <c r="AP46" s="7" t="n">
        <v>0.9332294687013397</v>
      </c>
      <c r="AQ46" s="7" t="n">
        <v>0.9759179243342392</v>
      </c>
      <c r="AR46" s="7" t="n">
        <v>0.9431748475968849</v>
      </c>
      <c r="AS46" s="7" t="n">
        <v>0.9186378999525627</v>
      </c>
      <c r="AT46" s="7" t="n">
        <v>0.9227008432946499</v>
      </c>
      <c r="AU46" s="7" t="n">
        <v>1</v>
      </c>
      <c r="AV46" s="7" t="n">
        <v>0.8477287473181485</v>
      </c>
      <c r="AW46" s="7" t="n">
        <v>0.9378719502931897</v>
      </c>
      <c r="AX46" s="7" t="n">
        <v>0.767916215474393</v>
      </c>
      <c r="AY46" s="7" t="n">
        <v>0.7968510518877605</v>
      </c>
      <c r="AZ46" s="7" t="n">
        <v>0.9323949751758978</v>
      </c>
      <c r="BA46" s="7" t="n">
        <v>0.9182867249108809</v>
      </c>
      <c r="BB46" s="7" t="n">
        <v>0.9194285096570199</v>
      </c>
      <c r="BC46" s="7" t="n">
        <v>0.7296972525200465</v>
      </c>
      <c r="BD46" s="7" t="n">
        <v>0.8221335961497982</v>
      </c>
      <c r="BE46" s="7" t="n">
        <v>0.9200269111815058</v>
      </c>
      <c r="BF46" s="7" t="n">
        <v>0.9305045738671284</v>
      </c>
      <c r="BG46" s="7" t="n">
        <v>0.9131135674352239</v>
      </c>
      <c r="BH46" s="7" t="n">
        <v>0.8025070554226728</v>
      </c>
      <c r="BI46" s="7" t="n">
        <v>0.9244153186083358</v>
      </c>
      <c r="BJ46" s="7" t="n">
        <v>0.4860129753566015</v>
      </c>
      <c r="BK46" s="7" t="n">
        <v>0.7614133688683359</v>
      </c>
      <c r="BL46" s="7" t="n">
        <v>0.9353015711466287</v>
      </c>
      <c r="BM46" s="7" t="n">
        <v>0.7499385184634449</v>
      </c>
      <c r="BN46" s="7" t="n">
        <v>0.6203248646695672</v>
      </c>
      <c r="BO46" s="7" t="n">
        <v>0.8564311559169817</v>
      </c>
      <c r="BP46" s="7" t="n">
        <v>0.8354179584530124</v>
      </c>
      <c r="BQ46" s="7" t="n">
        <v>0.8838441499973149</v>
      </c>
      <c r="BR46" s="7" t="n">
        <v>0.7959019549609467</v>
      </c>
      <c r="BS46" s="7" t="n">
        <v>0.7322521946450844</v>
      </c>
      <c r="BT46" s="7" t="n">
        <v>0.8583324879143298</v>
      </c>
      <c r="BU46" s="7" t="n">
        <v>0.8094044866749591</v>
      </c>
      <c r="BV46" s="7" t="n">
        <v>0.886150746501969</v>
      </c>
      <c r="BW46" s="7" t="n">
        <v>0.9175406258597172</v>
      </c>
      <c r="BX46" s="7" t="n">
        <v>0.9031242242934289</v>
      </c>
      <c r="BY46" s="7" t="n">
        <v>0.7907865337415079</v>
      </c>
      <c r="BZ46" s="7" t="n">
        <v>0.866748333956596</v>
      </c>
      <c r="CA46" s="7" t="n">
        <v>0.8468918008423796</v>
      </c>
      <c r="CB46" s="7" t="n">
        <v>0.9157692763698423</v>
      </c>
      <c r="CC46" s="7" t="n">
        <v>0.9370513270538019</v>
      </c>
      <c r="CD46" s="7" t="n">
        <v>0.9149091149770877</v>
      </c>
      <c r="CE46" s="7" t="n">
        <v>0.6665246056658516</v>
      </c>
      <c r="CF46" s="7" t="n">
        <v>0.927297078382627</v>
      </c>
      <c r="CG46" s="7" t="n">
        <v>0.9203855510864842</v>
      </c>
      <c r="CH46" s="7" t="n">
        <v>0.9256356316689507</v>
      </c>
      <c r="CI46" s="7" t="n">
        <v>0.9185921042271662</v>
      </c>
      <c r="CJ46" s="7" t="n">
        <v>0.9752629184492591</v>
      </c>
      <c r="CK46" s="7" t="n">
        <v>0.7548208068338517</v>
      </c>
      <c r="CL46" s="7" t="n">
        <v>0.8075529857022469</v>
      </c>
      <c r="CM46" s="7" t="n">
        <v>0.9234315193713454</v>
      </c>
      <c r="CN46" s="7" t="n">
        <v>0.8321629195533756</v>
      </c>
      <c r="CO46" s="7" t="n">
        <v>0.8157484067880447</v>
      </c>
      <c r="CP46" s="7" t="n">
        <v>0.8660740905306394</v>
      </c>
      <c r="CQ46" s="7" t="n">
        <v>0.9007308799013477</v>
      </c>
      <c r="CR46" s="7" t="n">
        <v>0.9167644415235924</v>
      </c>
      <c r="CS46" s="7" t="n">
        <v>0.913863613829046</v>
      </c>
      <c r="CT46" s="7" t="n">
        <v>0.9167984680252736</v>
      </c>
      <c r="CU46" s="7" t="n">
        <v>0.7930828808248856</v>
      </c>
      <c r="CV46" s="7" t="n">
        <v>0.9125603517327687</v>
      </c>
      <c r="CW46" s="7" t="n">
        <v>0.8969278024307727</v>
      </c>
      <c r="CX46" s="7" t="n">
        <v>0.9205447686977549</v>
      </c>
      <c r="CY46" s="7" t="n">
        <v>0.9155970813357251</v>
      </c>
      <c r="CZ46" s="7" t="n">
        <v>0.9655285044404477</v>
      </c>
      <c r="DA46" s="7" t="n">
        <v>0.5654731840375193</v>
      </c>
      <c r="DB46" s="7" t="n">
        <v>0.9346163818098057</v>
      </c>
      <c r="DC46" s="7" t="n">
        <v>0.7860892414745348</v>
      </c>
      <c r="DD46" s="7" t="n">
        <v>0.9164306145634999</v>
      </c>
      <c r="DE46" s="7" t="n">
        <v>0.9183124303759714</v>
      </c>
      <c r="DF46" s="7" t="n">
        <v>0.9128563110417512</v>
      </c>
      <c r="DG46" s="7" t="n">
        <v>0.8608267537668736</v>
      </c>
      <c r="DH46" s="7" t="n">
        <v>0.9120246505176799</v>
      </c>
      <c r="DI46" s="7" t="n">
        <v>0.9228825326190865</v>
      </c>
      <c r="DJ46" s="7" t="n">
        <v>0.8475667190046228</v>
      </c>
      <c r="DK46" s="7" t="n">
        <v>0.9214888557700147</v>
      </c>
      <c r="DL46" s="7" t="n">
        <v>0.7363316316751457</v>
      </c>
      <c r="DM46" s="7" t="n">
        <v>0.8144045676321338</v>
      </c>
      <c r="DN46" s="7" t="n">
        <v>0.9641672614713034</v>
      </c>
      <c r="DO46" s="7" t="n">
        <v>0.9931322468364639</v>
      </c>
      <c r="DP46" s="7" t="n">
        <v>0.9333784926630322</v>
      </c>
      <c r="DQ46" s="7" t="n">
        <v>0.7474771853887918</v>
      </c>
      <c r="DR46" s="7" t="n">
        <v>0.8084318998682992</v>
      </c>
      <c r="DS46" s="7" t="n">
        <v>0.9413306485942572</v>
      </c>
      <c r="DT46" s="7" t="n">
        <v>0.9184761950380159</v>
      </c>
      <c r="DU46" s="7" t="n">
        <v>0.821624814090166</v>
      </c>
      <c r="DV46" s="7" t="n">
        <v>0.5869184996149788</v>
      </c>
      <c r="DW46" s="7" t="n">
        <v>0.7560658378771713</v>
      </c>
      <c r="DX46" s="7" t="n">
        <v>0.8190378990748688</v>
      </c>
      <c r="DY46" s="7" t="n">
        <v>0.8292170461878523</v>
      </c>
      <c r="DZ46" s="7" t="n">
        <v>0.4778065763098929</v>
      </c>
      <c r="EA46" s="7" t="n">
        <v>0.8100725395910323</v>
      </c>
      <c r="EB46" s="7" t="n">
        <v>0.8383286045323503</v>
      </c>
      <c r="EC46" s="7" t="n">
        <v>0.6878127274210138</v>
      </c>
      <c r="ED46" s="7" t="n">
        <v>0.9046080590231605</v>
      </c>
      <c r="EE46" s="7" t="n">
        <v>0.9368980516164808</v>
      </c>
      <c r="EF46" s="7" t="n">
        <v>0.6187238048321253</v>
      </c>
      <c r="EG46" s="7" t="n">
        <v>0.9604998840394128</v>
      </c>
      <c r="EH46" s="7" t="n">
        <v>0.6998774633715219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0.9565112589908037</v>
      </c>
      <c r="D47" s="7" t="n">
        <v>0.9662232026741285</v>
      </c>
      <c r="E47" s="7" t="n">
        <v>0.8221065667064027</v>
      </c>
      <c r="F47" s="7" t="n">
        <v>0.9607362432565727</v>
      </c>
      <c r="G47" s="7" t="n">
        <v>0.8762705199907618</v>
      </c>
      <c r="H47" s="7" t="n">
        <v>0.9375862666145617</v>
      </c>
      <c r="I47" s="7" t="n">
        <v>0.9571280520673012</v>
      </c>
      <c r="J47" s="7" t="n">
        <v>0.9646652366155866</v>
      </c>
      <c r="K47" s="7" t="n">
        <v>0.656346195632896</v>
      </c>
      <c r="L47" s="7" t="n">
        <v>0.6009193022525248</v>
      </c>
      <c r="M47" s="7" t="n">
        <v>0.7032941976229341</v>
      </c>
      <c r="N47" s="7" t="n">
        <v>0.7682936516038544</v>
      </c>
      <c r="O47" s="7" t="n">
        <v>0.7335251919339044</v>
      </c>
      <c r="P47" s="7" t="n">
        <v>0.7666568502258544</v>
      </c>
      <c r="Q47" s="7" t="n">
        <v>0.8734263073892118</v>
      </c>
      <c r="R47" s="7" t="n">
        <v>0.9160402088142213</v>
      </c>
      <c r="S47" s="7" t="n">
        <v>0.9316458656515128</v>
      </c>
      <c r="T47" s="7" t="n">
        <v>0.8663960509747383</v>
      </c>
      <c r="U47" s="7" t="n">
        <v>0.868155800487767</v>
      </c>
      <c r="V47" s="7" t="n">
        <v>0.8584568651154656</v>
      </c>
      <c r="W47" s="7" t="n">
        <v>0.9382358062729247</v>
      </c>
      <c r="X47" s="7" t="n">
        <v>0.9279629732496152</v>
      </c>
      <c r="Y47" s="7" t="n">
        <v>0.9636504694935819</v>
      </c>
      <c r="Z47" s="7" t="n">
        <v>0.9042389945411713</v>
      </c>
      <c r="AA47" s="7" t="n">
        <v>0.9553734571781156</v>
      </c>
      <c r="AB47" s="7" t="n">
        <v>0.9000597123664184</v>
      </c>
      <c r="AC47" s="7" t="n">
        <v>0.9184465788844074</v>
      </c>
      <c r="AD47" s="7" t="n">
        <v>0.885004737876364</v>
      </c>
      <c r="AE47" s="7" t="n">
        <v>0.78527195750461</v>
      </c>
      <c r="AF47" s="7" t="n">
        <v>0.9439959413864744</v>
      </c>
      <c r="AG47" s="7" t="n">
        <v>0.901711869185609</v>
      </c>
      <c r="AH47" s="7" t="n">
        <v>0.8284626141199291</v>
      </c>
      <c r="AI47" s="7" t="n">
        <v>0.8173971985921606</v>
      </c>
      <c r="AJ47" s="7" t="n">
        <v>0.9074410406834724</v>
      </c>
      <c r="AK47" s="7" t="n">
        <v>0.8534306540644218</v>
      </c>
      <c r="AL47" s="7" t="n">
        <v>0.8984117622114438</v>
      </c>
      <c r="AM47" s="7" t="n">
        <v>0.9094252762672231</v>
      </c>
      <c r="AN47" s="7" t="n">
        <v>0.7262663091007686</v>
      </c>
      <c r="AO47" s="7" t="n">
        <v>0.9095227248567034</v>
      </c>
      <c r="AP47" s="7" t="n">
        <v>0.8354521366703748</v>
      </c>
      <c r="AQ47" s="7" t="n">
        <v>0.8335841190000458</v>
      </c>
      <c r="AR47" s="7" t="n">
        <v>0.806107514318232</v>
      </c>
      <c r="AS47" s="7" t="n">
        <v>0.8211909556002203</v>
      </c>
      <c r="AT47" s="7" t="n">
        <v>0.8101858402514852</v>
      </c>
      <c r="AU47" s="7" t="n">
        <v>0.8477287473181485</v>
      </c>
      <c r="AV47" s="7" t="n">
        <v>1</v>
      </c>
      <c r="AW47" s="7" t="n">
        <v>0.9252689622106608</v>
      </c>
      <c r="AX47" s="7" t="n">
        <v>0.9339501964352704</v>
      </c>
      <c r="AY47" s="7" t="n">
        <v>0.770997065705273</v>
      </c>
      <c r="AZ47" s="7" t="n">
        <v>0.8639562294617118</v>
      </c>
      <c r="BA47" s="7" t="n">
        <v>0.8209250480252259</v>
      </c>
      <c r="BB47" s="7" t="n">
        <v>0.8271707682957403</v>
      </c>
      <c r="BC47" s="7" t="n">
        <v>0.8173972164978531</v>
      </c>
      <c r="BD47" s="7" t="n">
        <v>0.8400908053425747</v>
      </c>
      <c r="BE47" s="7" t="n">
        <v>0.7547059526717917</v>
      </c>
      <c r="BF47" s="7" t="n">
        <v>0.8014499586630901</v>
      </c>
      <c r="BG47" s="7" t="n">
        <v>0.7460732622046323</v>
      </c>
      <c r="BH47" s="7" t="n">
        <v>0.7754497015805996</v>
      </c>
      <c r="BI47" s="7" t="n">
        <v>0.822632687227717</v>
      </c>
      <c r="BJ47" s="7" t="n">
        <v>0.7186061781992451</v>
      </c>
      <c r="BK47" s="7" t="n">
        <v>0.9259203107660359</v>
      </c>
      <c r="BL47" s="7" t="n">
        <v>0.8773296662644182</v>
      </c>
      <c r="BM47" s="7" t="n">
        <v>0.8825713045115805</v>
      </c>
      <c r="BN47" s="7" t="n">
        <v>0.8306493749386662</v>
      </c>
      <c r="BO47" s="7" t="n">
        <v>0.9634514281879571</v>
      </c>
      <c r="BP47" s="7" t="n">
        <v>0.8090506354615761</v>
      </c>
      <c r="BQ47" s="7" t="n">
        <v>0.6966141356840692</v>
      </c>
      <c r="BR47" s="7" t="n">
        <v>0.8829855617745779</v>
      </c>
      <c r="BS47" s="7" t="n">
        <v>0.906786375884394</v>
      </c>
      <c r="BT47" s="7" t="n">
        <v>0.8116702271963373</v>
      </c>
      <c r="BU47" s="7" t="n">
        <v>0.9007015382091365</v>
      </c>
      <c r="BV47" s="7" t="n">
        <v>0.9246642788111521</v>
      </c>
      <c r="BW47" s="7" t="n">
        <v>0.7305411701347907</v>
      </c>
      <c r="BX47" s="7" t="n">
        <v>0.724328091014009</v>
      </c>
      <c r="BY47" s="7" t="n">
        <v>0.9397261857827486</v>
      </c>
      <c r="BZ47" s="7" t="n">
        <v>0.9079826811554809</v>
      </c>
      <c r="CA47" s="7" t="n">
        <v>0.9000755567616668</v>
      </c>
      <c r="CB47" s="7" t="n">
        <v>0.7392032101968234</v>
      </c>
      <c r="CC47" s="7" t="n">
        <v>0.7660653484353559</v>
      </c>
      <c r="CD47" s="7" t="n">
        <v>0.8714455787046854</v>
      </c>
      <c r="CE47" s="7" t="n">
        <v>0.8940189237659366</v>
      </c>
      <c r="CF47" s="7" t="n">
        <v>0.8619669654987264</v>
      </c>
      <c r="CG47" s="7" t="n">
        <v>0.7221081275579085</v>
      </c>
      <c r="CH47" s="7" t="n">
        <v>0.7433021161998654</v>
      </c>
      <c r="CI47" s="7" t="n">
        <v>0.6986664999917754</v>
      </c>
      <c r="CJ47" s="7" t="n">
        <v>0.9292869671680741</v>
      </c>
      <c r="CK47" s="7" t="n">
        <v>0.9220073706731274</v>
      </c>
      <c r="CL47" s="7" t="n">
        <v>0.619593966964686</v>
      </c>
      <c r="CM47" s="7" t="n">
        <v>0.8215392617633732</v>
      </c>
      <c r="CN47" s="7" t="n">
        <v>0.8404559532253794</v>
      </c>
      <c r="CO47" s="7" t="n">
        <v>0.8995794711897998</v>
      </c>
      <c r="CP47" s="7" t="n">
        <v>0.9613690634995062</v>
      </c>
      <c r="CQ47" s="7" t="n">
        <v>0.7369448814377726</v>
      </c>
      <c r="CR47" s="7" t="n">
        <v>0.7421593617808069</v>
      </c>
      <c r="CS47" s="7" t="n">
        <v>0.7758765036899382</v>
      </c>
      <c r="CT47" s="7" t="n">
        <v>0.7776445064045375</v>
      </c>
      <c r="CU47" s="7" t="n">
        <v>0.980692340646255</v>
      </c>
      <c r="CV47" s="7" t="n">
        <v>0.8961592982601213</v>
      </c>
      <c r="CW47" s="7" t="n">
        <v>0.7911060489327443</v>
      </c>
      <c r="CX47" s="7" t="n">
        <v>0.8492401463756823</v>
      </c>
      <c r="CY47" s="7" t="n">
        <v>0.7790016102656145</v>
      </c>
      <c r="CZ47" s="7" t="n">
        <v>0.8266694636951443</v>
      </c>
      <c r="DA47" s="7" t="n">
        <v>0.6841958996601804</v>
      </c>
      <c r="DB47" s="7" t="n">
        <v>0.8047961848232219</v>
      </c>
      <c r="DC47" s="7" t="n">
        <v>0.7583705083145447</v>
      </c>
      <c r="DD47" s="7" t="n">
        <v>0.8706189519743315</v>
      </c>
      <c r="DE47" s="7" t="n">
        <v>0.7548406502332946</v>
      </c>
      <c r="DF47" s="7" t="n">
        <v>0.7448651703169763</v>
      </c>
      <c r="DG47" s="7" t="n">
        <v>0.7036674048914534</v>
      </c>
      <c r="DH47" s="7" t="n">
        <v>0.7802772146792627</v>
      </c>
      <c r="DI47" s="7" t="n">
        <v>0.8048590608551834</v>
      </c>
      <c r="DJ47" s="7" t="n">
        <v>0.6270109295526997</v>
      </c>
      <c r="DK47" s="7" t="n">
        <v>0.9241916097690778</v>
      </c>
      <c r="DL47" s="7" t="n">
        <v>0.8159434320055982</v>
      </c>
      <c r="DM47" s="7" t="n">
        <v>0.6077914392176943</v>
      </c>
      <c r="DN47" s="7" t="n">
        <v>0.7926969119438669</v>
      </c>
      <c r="DO47" s="7" t="n">
        <v>0.8314946708859051</v>
      </c>
      <c r="DP47" s="7" t="n">
        <v>0.7545024749063073</v>
      </c>
      <c r="DQ47" s="7" t="n">
        <v>0.916062542644688</v>
      </c>
      <c r="DR47" s="7" t="n">
        <v>0.6007483996511874</v>
      </c>
      <c r="DS47" s="7" t="n">
        <v>0.8033735676877201</v>
      </c>
      <c r="DT47" s="7" t="n">
        <v>0.8205907623352102</v>
      </c>
      <c r="DU47" s="7" t="n">
        <v>0.6125201730172297</v>
      </c>
      <c r="DV47" s="7" t="n">
        <v>0.8141515595998819</v>
      </c>
      <c r="DW47" s="7" t="n">
        <v>0.8719574559100672</v>
      </c>
      <c r="DX47" s="7" t="n">
        <v>0.6090512838336607</v>
      </c>
      <c r="DY47" s="7" t="n">
        <v>0.8517553102036238</v>
      </c>
      <c r="DZ47" s="7" t="n">
        <v>0.7123681733185664</v>
      </c>
      <c r="EA47" s="7" t="n">
        <v>0.8540803673365529</v>
      </c>
      <c r="EB47" s="7" t="n">
        <v>0.6211474503656668</v>
      </c>
      <c r="EC47" s="7" t="n">
        <v>0.8036784462505332</v>
      </c>
      <c r="ED47" s="7" t="n">
        <v>0.7145824024353704</v>
      </c>
      <c r="EE47" s="7" t="n">
        <v>0.8818439673105692</v>
      </c>
      <c r="EF47" s="7" t="n">
        <v>0.8153069998252394</v>
      </c>
      <c r="EG47" s="7" t="n">
        <v>0.7867959952814747</v>
      </c>
      <c r="EH47" s="7" t="n">
        <v>0.9034098442890773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0.944206635339779</v>
      </c>
      <c r="D48" s="7" t="n">
        <v>0.9335558667289279</v>
      </c>
      <c r="E48" s="7" t="n">
        <v>0.6501873850301747</v>
      </c>
      <c r="F48" s="7" t="n">
        <v>0.8956878472843467</v>
      </c>
      <c r="G48" s="7" t="n">
        <v>0.7981271028456148</v>
      </c>
      <c r="H48" s="7" t="n">
        <v>0.8729028797601089</v>
      </c>
      <c r="I48" s="7" t="n">
        <v>0.938003257367938</v>
      </c>
      <c r="J48" s="7" t="n">
        <v>0.9771376063457343</v>
      </c>
      <c r="K48" s="7" t="n">
        <v>0.8471320257950145</v>
      </c>
      <c r="L48" s="7" t="n">
        <v>0.8046128869475208</v>
      </c>
      <c r="M48" s="7" t="n">
        <v>0.8830735535388659</v>
      </c>
      <c r="N48" s="7" t="n">
        <v>0.9228964226137439</v>
      </c>
      <c r="O48" s="7" t="n">
        <v>0.9046921165877621</v>
      </c>
      <c r="P48" s="7" t="n">
        <v>0.9271680632547112</v>
      </c>
      <c r="Q48" s="7" t="n">
        <v>0.8311278280908349</v>
      </c>
      <c r="R48" s="7" t="n">
        <v>0.9342801726900143</v>
      </c>
      <c r="S48" s="7" t="n">
        <v>0.8548304807004875</v>
      </c>
      <c r="T48" s="7" t="n">
        <v>0.8266949492813487</v>
      </c>
      <c r="U48" s="7" t="n">
        <v>0.7337500986133632</v>
      </c>
      <c r="V48" s="7" t="n">
        <v>0.9504960717497387</v>
      </c>
      <c r="W48" s="7" t="n">
        <v>0.9092697140358885</v>
      </c>
      <c r="X48" s="7" t="n">
        <v>0.884215027192371</v>
      </c>
      <c r="Y48" s="7" t="n">
        <v>0.979724803738441</v>
      </c>
      <c r="Z48" s="7" t="n">
        <v>0.9742213053659867</v>
      </c>
      <c r="AA48" s="7" t="n">
        <v>0.9842868301243659</v>
      </c>
      <c r="AB48" s="7" t="n">
        <v>0.9697512845133582</v>
      </c>
      <c r="AC48" s="7" t="n">
        <v>0.99399449462922</v>
      </c>
      <c r="AD48" s="7" t="n">
        <v>0.7411573452435476</v>
      </c>
      <c r="AE48" s="7" t="n">
        <v>0.6303343277312577</v>
      </c>
      <c r="AF48" s="7" t="n">
        <v>0.8759267959297266</v>
      </c>
      <c r="AG48" s="7" t="n">
        <v>0.9656060961855126</v>
      </c>
      <c r="AH48" s="7" t="n">
        <v>0.9451302043212713</v>
      </c>
      <c r="AI48" s="7" t="n">
        <v>0.7534697458360361</v>
      </c>
      <c r="AJ48" s="7" t="n">
        <v>0.8784872384125084</v>
      </c>
      <c r="AK48" s="7" t="n">
        <v>0.9493214923111787</v>
      </c>
      <c r="AL48" s="7" t="n">
        <v>0.9639284072314318</v>
      </c>
      <c r="AM48" s="7" t="n">
        <v>0.8757481306248518</v>
      </c>
      <c r="AN48" s="7" t="n">
        <v>0.8993345625739768</v>
      </c>
      <c r="AO48" s="7" t="n">
        <v>0.9941172704875524</v>
      </c>
      <c r="AP48" s="7" t="n">
        <v>0.9770249136872569</v>
      </c>
      <c r="AQ48" s="7" t="n">
        <v>0.9638113780303161</v>
      </c>
      <c r="AR48" s="7" t="n">
        <v>0.9619806934204929</v>
      </c>
      <c r="AS48" s="7" t="n">
        <v>0.9704930677249306</v>
      </c>
      <c r="AT48" s="7" t="n">
        <v>0.9535356761767773</v>
      </c>
      <c r="AU48" s="7" t="n">
        <v>0.9378719502931897</v>
      </c>
      <c r="AV48" s="7" t="n">
        <v>0.9252689622106608</v>
      </c>
      <c r="AW48" s="7" t="n">
        <v>1</v>
      </c>
      <c r="AX48" s="7" t="n">
        <v>0.8577265523324124</v>
      </c>
      <c r="AY48" s="7" t="n">
        <v>0.8751091900737256</v>
      </c>
      <c r="AZ48" s="7" t="n">
        <v>0.9635841955511887</v>
      </c>
      <c r="BA48" s="7" t="n">
        <v>0.9708340910019012</v>
      </c>
      <c r="BB48" s="7" t="n">
        <v>0.9400087004630585</v>
      </c>
      <c r="BC48" s="7" t="n">
        <v>0.7534697778538944</v>
      </c>
      <c r="BD48" s="7" t="n">
        <v>0.9039253286426746</v>
      </c>
      <c r="BE48" s="7" t="n">
        <v>0.8630449637940635</v>
      </c>
      <c r="BF48" s="7" t="n">
        <v>0.8702509406172431</v>
      </c>
      <c r="BG48" s="7" t="n">
        <v>0.8596355149408849</v>
      </c>
      <c r="BH48" s="7" t="n">
        <v>0.8744578552587042</v>
      </c>
      <c r="BI48" s="7" t="n">
        <v>0.9552725293272634</v>
      </c>
      <c r="BJ48" s="7" t="n">
        <v>0.556998765249893</v>
      </c>
      <c r="BK48" s="7" t="n">
        <v>0.8472218170640973</v>
      </c>
      <c r="BL48" s="7" t="n">
        <v>0.9669117363936278</v>
      </c>
      <c r="BM48" s="7" t="n">
        <v>0.7859935103069706</v>
      </c>
      <c r="BN48" s="7" t="n">
        <v>0.6691321413957044</v>
      </c>
      <c r="BO48" s="7" t="n">
        <v>0.9492289055488881</v>
      </c>
      <c r="BP48" s="7" t="n">
        <v>0.8535754347515756</v>
      </c>
      <c r="BQ48" s="7" t="n">
        <v>0.8496898981807345</v>
      </c>
      <c r="BR48" s="7" t="n">
        <v>0.8024367645615238</v>
      </c>
      <c r="BS48" s="7" t="n">
        <v>0.7927236151295175</v>
      </c>
      <c r="BT48" s="7" t="n">
        <v>0.8836803796382007</v>
      </c>
      <c r="BU48" s="7" t="n">
        <v>0.8408692667519767</v>
      </c>
      <c r="BV48" s="7" t="n">
        <v>0.914493650781017</v>
      </c>
      <c r="BW48" s="7" t="n">
        <v>0.8833562131590222</v>
      </c>
      <c r="BX48" s="7" t="n">
        <v>0.8989593716465958</v>
      </c>
      <c r="BY48" s="7" t="n">
        <v>0.8702781351068147</v>
      </c>
      <c r="BZ48" s="7" t="n">
        <v>0.8988588975375638</v>
      </c>
      <c r="CA48" s="7" t="n">
        <v>0.8574344439765987</v>
      </c>
      <c r="CB48" s="7" t="n">
        <v>0.910952565170316</v>
      </c>
      <c r="CC48" s="7" t="n">
        <v>0.9143055899847305</v>
      </c>
      <c r="CD48" s="7" t="n">
        <v>0.963025030235969</v>
      </c>
      <c r="CE48" s="7" t="n">
        <v>0.7529030888348839</v>
      </c>
      <c r="CF48" s="7" t="n">
        <v>0.9613711589715996</v>
      </c>
      <c r="CG48" s="7" t="n">
        <v>0.8853574743406361</v>
      </c>
      <c r="CH48" s="7" t="n">
        <v>0.84665036218095</v>
      </c>
      <c r="CI48" s="7" t="n">
        <v>0.8637201089569544</v>
      </c>
      <c r="CJ48" s="7" t="n">
        <v>0.9802304392507108</v>
      </c>
      <c r="CK48" s="7" t="n">
        <v>0.8036020307169969</v>
      </c>
      <c r="CL48" s="7" t="n">
        <v>0.7764410950167261</v>
      </c>
      <c r="CM48" s="7" t="n">
        <v>0.9543745197212492</v>
      </c>
      <c r="CN48" s="7" t="n">
        <v>0.8654677947217653</v>
      </c>
      <c r="CO48" s="7" t="n">
        <v>0.8145558595099244</v>
      </c>
      <c r="CP48" s="7" t="n">
        <v>0.897130303443023</v>
      </c>
      <c r="CQ48" s="7" t="n">
        <v>0.8446567282826867</v>
      </c>
      <c r="CR48" s="7" t="n">
        <v>0.9130730291046515</v>
      </c>
      <c r="CS48" s="7" t="n">
        <v>0.9285853982449116</v>
      </c>
      <c r="CT48" s="7" t="n">
        <v>0.9377895507245934</v>
      </c>
      <c r="CU48" s="7" t="n">
        <v>0.9019124378366231</v>
      </c>
      <c r="CV48" s="7" t="n">
        <v>0.9616377081094509</v>
      </c>
      <c r="CW48" s="7" t="n">
        <v>0.8967896508047548</v>
      </c>
      <c r="CX48" s="7" t="n">
        <v>0.9449631252442683</v>
      </c>
      <c r="CY48" s="7" t="n">
        <v>0.9230729483243451</v>
      </c>
      <c r="CZ48" s="7" t="n">
        <v>0.9622575391223746</v>
      </c>
      <c r="DA48" s="7" t="n">
        <v>0.5734855314719829</v>
      </c>
      <c r="DB48" s="7" t="n">
        <v>0.9534926889835394</v>
      </c>
      <c r="DC48" s="7" t="n">
        <v>0.8616916980086562</v>
      </c>
      <c r="DD48" s="7" t="n">
        <v>0.9633458663087227</v>
      </c>
      <c r="DE48" s="7" t="n">
        <v>0.9171029563746289</v>
      </c>
      <c r="DF48" s="7" t="n">
        <v>0.8565366235264035</v>
      </c>
      <c r="DG48" s="7" t="n">
        <v>0.8820163071444024</v>
      </c>
      <c r="DH48" s="7" t="n">
        <v>0.9459365516906866</v>
      </c>
      <c r="DI48" s="7" t="n">
        <v>0.9431771111115709</v>
      </c>
      <c r="DJ48" s="7" t="n">
        <v>0.8344670535881499</v>
      </c>
      <c r="DK48" s="7" t="n">
        <v>0.9681169987330019</v>
      </c>
      <c r="DL48" s="7" t="n">
        <v>0.744114672034308</v>
      </c>
      <c r="DM48" s="7" t="n">
        <v>0.8172112123033335</v>
      </c>
      <c r="DN48" s="7" t="n">
        <v>0.9185242386916308</v>
      </c>
      <c r="DO48" s="7" t="n">
        <v>0.9097534288146086</v>
      </c>
      <c r="DP48" s="7" t="n">
        <v>0.8848845697025524</v>
      </c>
      <c r="DQ48" s="7" t="n">
        <v>0.8037349801292477</v>
      </c>
      <c r="DR48" s="7" t="n">
        <v>0.8047800700086943</v>
      </c>
      <c r="DS48" s="7" t="n">
        <v>0.9355743150195525</v>
      </c>
      <c r="DT48" s="7" t="n">
        <v>0.9533835958248442</v>
      </c>
      <c r="DU48" s="7" t="n">
        <v>0.8166249995487271</v>
      </c>
      <c r="DV48" s="7" t="n">
        <v>0.6730623716961502</v>
      </c>
      <c r="DW48" s="7" t="n">
        <v>0.78611759643826</v>
      </c>
      <c r="DX48" s="7" t="n">
        <v>0.8137644434129403</v>
      </c>
      <c r="DY48" s="7" t="n">
        <v>0.8894462528857127</v>
      </c>
      <c r="DZ48" s="7" t="n">
        <v>0.5496307578427274</v>
      </c>
      <c r="EA48" s="7" t="n">
        <v>0.9001678713554889</v>
      </c>
      <c r="EB48" s="7" t="n">
        <v>0.8231884698676553</v>
      </c>
      <c r="EC48" s="7" t="n">
        <v>0.7095001420682012</v>
      </c>
      <c r="ED48" s="7" t="n">
        <v>0.8661129604080489</v>
      </c>
      <c r="EE48" s="7" t="n">
        <v>0.9583664915367998</v>
      </c>
      <c r="EF48" s="7" t="n">
        <v>0.6602720741605455</v>
      </c>
      <c r="EG48" s="7" t="n">
        <v>0.923281639341645</v>
      </c>
      <c r="EH48" s="7" t="n">
        <v>0.7629478839945217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0.8747539436584625</v>
      </c>
      <c r="D49" s="7" t="n">
        <v>0.9024902155102897</v>
      </c>
      <c r="E49" s="7" t="n">
        <v>0.7309284435414185</v>
      </c>
      <c r="F49" s="7" t="n">
        <v>0.9082063707983127</v>
      </c>
      <c r="G49" s="7" t="n">
        <v>0.7746874830042418</v>
      </c>
      <c r="H49" s="7" t="n">
        <v>0.9967462273596194</v>
      </c>
      <c r="I49" s="7" t="n">
        <v>0.9624105628941168</v>
      </c>
      <c r="J49" s="7" t="n">
        <v>0.8957519332253635</v>
      </c>
      <c r="K49" s="7" t="n">
        <v>0.5847750978427418</v>
      </c>
      <c r="L49" s="7" t="n">
        <v>0.537204929161985</v>
      </c>
      <c r="M49" s="7" t="n">
        <v>0.628560810398449</v>
      </c>
      <c r="N49" s="7" t="n">
        <v>0.6901613254767948</v>
      </c>
      <c r="O49" s="7" t="n">
        <v>0.6568718344731246</v>
      </c>
      <c r="P49" s="7" t="n">
        <v>0.6957610207055723</v>
      </c>
      <c r="Q49" s="7" t="n">
        <v>0.8042083108455576</v>
      </c>
      <c r="R49" s="7" t="n">
        <v>0.8879529280133207</v>
      </c>
      <c r="S49" s="7" t="n">
        <v>0.9998238967956488</v>
      </c>
      <c r="T49" s="7" t="n">
        <v>0.8036919092793511</v>
      </c>
      <c r="U49" s="7" t="n">
        <v>0.7697164911857406</v>
      </c>
      <c r="V49" s="7" t="n">
        <v>0.7836815553023072</v>
      </c>
      <c r="W49" s="7" t="n">
        <v>0.8422163842635452</v>
      </c>
      <c r="X49" s="7" t="n">
        <v>0.8261292014338981</v>
      </c>
      <c r="Y49" s="7" t="n">
        <v>0.8905668052159361</v>
      </c>
      <c r="Z49" s="7" t="n">
        <v>0.8409668617378666</v>
      </c>
      <c r="AA49" s="7" t="n">
        <v>0.8872848187415635</v>
      </c>
      <c r="AB49" s="7" t="n">
        <v>0.8633885035435743</v>
      </c>
      <c r="AC49" s="7" t="n">
        <v>0.8484321196923503</v>
      </c>
      <c r="AD49" s="7" t="n">
        <v>0.7949459868157923</v>
      </c>
      <c r="AE49" s="7" t="n">
        <v>0.6889223350485473</v>
      </c>
      <c r="AF49" s="7" t="n">
        <v>0.9950795960505439</v>
      </c>
      <c r="AG49" s="7" t="n">
        <v>0.8679785684802892</v>
      </c>
      <c r="AH49" s="7" t="n">
        <v>0.7467889953350523</v>
      </c>
      <c r="AI49" s="7" t="n">
        <v>0.7881414958365711</v>
      </c>
      <c r="AJ49" s="7" t="n">
        <v>0.9050834632637893</v>
      </c>
      <c r="AK49" s="7" t="n">
        <v>0.7647983114412656</v>
      </c>
      <c r="AL49" s="7" t="n">
        <v>0.8630856137080875</v>
      </c>
      <c r="AM49" s="7" t="n">
        <v>0.8233763621913609</v>
      </c>
      <c r="AN49" s="7" t="n">
        <v>0.6591746193899306</v>
      </c>
      <c r="AO49" s="7" t="n">
        <v>0.8400653903546317</v>
      </c>
      <c r="AP49" s="7" t="n">
        <v>0.7586901889648995</v>
      </c>
      <c r="AQ49" s="7" t="n">
        <v>0.7429868283330385</v>
      </c>
      <c r="AR49" s="7" t="n">
        <v>0.7207917704468996</v>
      </c>
      <c r="AS49" s="7" t="n">
        <v>0.7486707370916206</v>
      </c>
      <c r="AT49" s="7" t="n">
        <v>0.7117326375281773</v>
      </c>
      <c r="AU49" s="7" t="n">
        <v>0.767916215474393</v>
      </c>
      <c r="AV49" s="7" t="n">
        <v>0.9339501964352704</v>
      </c>
      <c r="AW49" s="7" t="n">
        <v>0.8577265523324124</v>
      </c>
      <c r="AX49" s="7" t="n">
        <v>1</v>
      </c>
      <c r="AY49" s="7" t="n">
        <v>0.758580738425696</v>
      </c>
      <c r="AZ49" s="7" t="n">
        <v>0.8209660307049786</v>
      </c>
      <c r="BA49" s="7" t="n">
        <v>0.7438733572885077</v>
      </c>
      <c r="BB49" s="7" t="n">
        <v>0.7576256349740663</v>
      </c>
      <c r="BC49" s="7" t="n">
        <v>0.7881415024105186</v>
      </c>
      <c r="BD49" s="7" t="n">
        <v>0.8117836480624456</v>
      </c>
      <c r="BE49" s="7" t="n">
        <v>0.6622194721255237</v>
      </c>
      <c r="BF49" s="7" t="n">
        <v>0.7420113289234566</v>
      </c>
      <c r="BG49" s="7" t="n">
        <v>0.6448718986349482</v>
      </c>
      <c r="BH49" s="7" t="n">
        <v>0.7676039501305404</v>
      </c>
      <c r="BI49" s="7" t="n">
        <v>0.7607503101123826</v>
      </c>
      <c r="BJ49" s="7" t="n">
        <v>0.571687402152108</v>
      </c>
      <c r="BK49" s="7" t="n">
        <v>0.9958631205504926</v>
      </c>
      <c r="BL49" s="7" t="n">
        <v>0.8348570353297423</v>
      </c>
      <c r="BM49" s="7" t="n">
        <v>0.7968871168584111</v>
      </c>
      <c r="BN49" s="7" t="n">
        <v>0.7679064239057285</v>
      </c>
      <c r="BO49" s="7" t="n">
        <v>0.8941821612913625</v>
      </c>
      <c r="BP49" s="7" t="n">
        <v>0.7487581931217624</v>
      </c>
      <c r="BQ49" s="7" t="n">
        <v>0.6349637637241475</v>
      </c>
      <c r="BR49" s="7" t="n">
        <v>0.8412329185669666</v>
      </c>
      <c r="BS49" s="7" t="n">
        <v>0.8242534958279598</v>
      </c>
      <c r="BT49" s="7" t="n">
        <v>0.7732390786507288</v>
      </c>
      <c r="BU49" s="7" t="n">
        <v>0.9219516504612844</v>
      </c>
      <c r="BV49" s="7" t="n">
        <v>0.9023445672919959</v>
      </c>
      <c r="BW49" s="7" t="n">
        <v>0.667781566079507</v>
      </c>
      <c r="BX49" s="7" t="n">
        <v>0.6595245185474246</v>
      </c>
      <c r="BY49" s="7" t="n">
        <v>0.9984797168855227</v>
      </c>
      <c r="BZ49" s="7" t="n">
        <v>0.7927135934070669</v>
      </c>
      <c r="CA49" s="7" t="n">
        <v>0.9130047809800222</v>
      </c>
      <c r="CB49" s="7" t="n">
        <v>0.6622111077640038</v>
      </c>
      <c r="CC49" s="7" t="n">
        <v>0.688941055834099</v>
      </c>
      <c r="CD49" s="7" t="n">
        <v>0.8382961020648992</v>
      </c>
      <c r="CE49" s="7" t="n">
        <v>0.7887949655937898</v>
      </c>
      <c r="CF49" s="7" t="n">
        <v>0.8205169839029919</v>
      </c>
      <c r="CG49" s="7" t="n">
        <v>0.6458055623850055</v>
      </c>
      <c r="CH49" s="7" t="n">
        <v>0.6847963400611465</v>
      </c>
      <c r="CI49" s="7" t="n">
        <v>0.6322134546211042</v>
      </c>
      <c r="CJ49" s="7" t="n">
        <v>0.8560289303549944</v>
      </c>
      <c r="CK49" s="7" t="n">
        <v>0.8296344192082836</v>
      </c>
      <c r="CL49" s="7" t="n">
        <v>0.5891639274222475</v>
      </c>
      <c r="CM49" s="7" t="n">
        <v>0.7607731094307491</v>
      </c>
      <c r="CN49" s="7" t="n">
        <v>0.766130658847691</v>
      </c>
      <c r="CO49" s="7" t="n">
        <v>0.864778204332745</v>
      </c>
      <c r="CP49" s="7" t="n">
        <v>0.8983707510057618</v>
      </c>
      <c r="CQ49" s="7" t="n">
        <v>0.6346292565189839</v>
      </c>
      <c r="CR49" s="7" t="n">
        <v>0.6622099665445059</v>
      </c>
      <c r="CS49" s="7" t="n">
        <v>0.6925527502258949</v>
      </c>
      <c r="CT49" s="7" t="n">
        <v>0.7189483914132591</v>
      </c>
      <c r="CU49" s="7" t="n">
        <v>0.9569518223761336</v>
      </c>
      <c r="CV49" s="7" t="n">
        <v>0.8630081367634546</v>
      </c>
      <c r="CW49" s="7" t="n">
        <v>0.7272089620137531</v>
      </c>
      <c r="CX49" s="7" t="n">
        <v>0.8040178062768818</v>
      </c>
      <c r="CY49" s="7" t="n">
        <v>0.6811140311311616</v>
      </c>
      <c r="CZ49" s="7" t="n">
        <v>0.7527225941169566</v>
      </c>
      <c r="DA49" s="7" t="n">
        <v>0.5809401071554501</v>
      </c>
      <c r="DB49" s="7" t="n">
        <v>0.7455615882393271</v>
      </c>
      <c r="DC49" s="7" t="n">
        <v>0.7542307221311516</v>
      </c>
      <c r="DD49" s="7" t="n">
        <v>0.8302933315734535</v>
      </c>
      <c r="DE49" s="7" t="n">
        <v>0.6837596740952204</v>
      </c>
      <c r="DF49" s="7" t="n">
        <v>0.6454769624702609</v>
      </c>
      <c r="DG49" s="7" t="n">
        <v>0.6628794952194664</v>
      </c>
      <c r="DH49" s="7" t="n">
        <v>0.6928584458896134</v>
      </c>
      <c r="DI49" s="7" t="n">
        <v>0.7331684979303316</v>
      </c>
      <c r="DJ49" s="7" t="n">
        <v>0.5680130880765077</v>
      </c>
      <c r="DK49" s="7" t="n">
        <v>0.8389609382622771</v>
      </c>
      <c r="DL49" s="7" t="n">
        <v>0.7828919354064054</v>
      </c>
      <c r="DM49" s="7" t="n">
        <v>0.5566126596499362</v>
      </c>
      <c r="DN49" s="7" t="n">
        <v>0.720444845396252</v>
      </c>
      <c r="DO49" s="7" t="n">
        <v>0.7493557792863976</v>
      </c>
      <c r="DP49" s="7" t="n">
        <v>0.6586250638215994</v>
      </c>
      <c r="DQ49" s="7" t="n">
        <v>0.8349856933241501</v>
      </c>
      <c r="DR49" s="7" t="n">
        <v>0.5542289710146437</v>
      </c>
      <c r="DS49" s="7" t="n">
        <v>0.7230402715063323</v>
      </c>
      <c r="DT49" s="7" t="n">
        <v>0.7533471680988582</v>
      </c>
      <c r="DU49" s="7" t="n">
        <v>0.5635086559873327</v>
      </c>
      <c r="DV49" s="7" t="n">
        <v>0.7044784870798521</v>
      </c>
      <c r="DW49" s="7" t="n">
        <v>0.8142259319543654</v>
      </c>
      <c r="DX49" s="7" t="n">
        <v>0.56050884239327</v>
      </c>
      <c r="DY49" s="7" t="n">
        <v>0.7827391238510532</v>
      </c>
      <c r="DZ49" s="7" t="n">
        <v>0.5648851483980656</v>
      </c>
      <c r="EA49" s="7" t="n">
        <v>0.8194711922412833</v>
      </c>
      <c r="EB49" s="7" t="n">
        <v>0.5656377666127818</v>
      </c>
      <c r="EC49" s="7" t="n">
        <v>0.7223442226728544</v>
      </c>
      <c r="ED49" s="7" t="n">
        <v>0.650688028244846</v>
      </c>
      <c r="EE49" s="7" t="n">
        <v>0.8405539967179002</v>
      </c>
      <c r="EF49" s="7" t="n">
        <v>0.6944352742013669</v>
      </c>
      <c r="EG49" s="7" t="n">
        <v>0.704910702641401</v>
      </c>
      <c r="EH49" s="7" t="n">
        <v>0.8114089271185331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0.8111502424582516</v>
      </c>
      <c r="D50" s="7" t="n">
        <v>0.819231139398493</v>
      </c>
      <c r="E50" s="7" t="n">
        <v>0.472656160582433</v>
      </c>
      <c r="F50" s="7" t="n">
        <v>0.7849267398999593</v>
      </c>
      <c r="G50" s="7" t="n">
        <v>0.7612220977773801</v>
      </c>
      <c r="H50" s="7" t="n">
        <v>0.7699394781977459</v>
      </c>
      <c r="I50" s="7" t="n">
        <v>0.7957365248310575</v>
      </c>
      <c r="J50" s="7" t="n">
        <v>0.854469232238931</v>
      </c>
      <c r="K50" s="7" t="n">
        <v>0.8502728715442863</v>
      </c>
      <c r="L50" s="7" t="n">
        <v>0.8311589131588982</v>
      </c>
      <c r="M50" s="7" t="n">
        <v>0.8571597962914157</v>
      </c>
      <c r="N50" s="7" t="n">
        <v>0.8203468730555269</v>
      </c>
      <c r="O50" s="7" t="n">
        <v>0.8502867761678682</v>
      </c>
      <c r="P50" s="7" t="n">
        <v>0.8471031959769258</v>
      </c>
      <c r="Q50" s="7" t="n">
        <v>0.6419777854462448</v>
      </c>
      <c r="R50" s="7" t="n">
        <v>0.7678364345447708</v>
      </c>
      <c r="S50" s="7" t="n">
        <v>0.7556171782007075</v>
      </c>
      <c r="T50" s="7" t="n">
        <v>0.635275205499054</v>
      </c>
      <c r="U50" s="7" t="n">
        <v>0.6065241027705347</v>
      </c>
      <c r="V50" s="7" t="n">
        <v>0.8261143858505724</v>
      </c>
      <c r="W50" s="7" t="n">
        <v>0.7462616643611275</v>
      </c>
      <c r="X50" s="7" t="n">
        <v>0.6968630469433098</v>
      </c>
      <c r="Y50" s="7" t="n">
        <v>0.8308269865700822</v>
      </c>
      <c r="Z50" s="7" t="n">
        <v>0.857326434936975</v>
      </c>
      <c r="AA50" s="7" t="n">
        <v>0.8622002118912988</v>
      </c>
      <c r="AB50" s="7" t="n">
        <v>0.8381885664143528</v>
      </c>
      <c r="AC50" s="7" t="n">
        <v>0.8364674922720554</v>
      </c>
      <c r="AD50" s="7" t="n">
        <v>0.5668280132734055</v>
      </c>
      <c r="AE50" s="7" t="n">
        <v>0.4433475034902922</v>
      </c>
      <c r="AF50" s="7" t="n">
        <v>0.7618287689337883</v>
      </c>
      <c r="AG50" s="7" t="n">
        <v>0.8331061769229512</v>
      </c>
      <c r="AH50" s="7" t="n">
        <v>0.7649688184202468</v>
      </c>
      <c r="AI50" s="7" t="n">
        <v>0.7063245670296637</v>
      </c>
      <c r="AJ50" s="7" t="n">
        <v>0.7166821576284046</v>
      </c>
      <c r="AK50" s="7" t="n">
        <v>0.7660233647819663</v>
      </c>
      <c r="AL50" s="7" t="n">
        <v>0.830885359778007</v>
      </c>
      <c r="AM50" s="7" t="n">
        <v>0.8702396036079123</v>
      </c>
      <c r="AN50" s="7" t="n">
        <v>0.8573317382150487</v>
      </c>
      <c r="AO50" s="7" t="n">
        <v>0.8702501125670796</v>
      </c>
      <c r="AP50" s="7" t="n">
        <v>0.8903331260112537</v>
      </c>
      <c r="AQ50" s="7" t="n">
        <v>0.8408483505709998</v>
      </c>
      <c r="AR50" s="7" t="n">
        <v>0.861945911873584</v>
      </c>
      <c r="AS50" s="7" t="n">
        <v>0.9046717883377846</v>
      </c>
      <c r="AT50" s="7" t="n">
        <v>0.8424701840204086</v>
      </c>
      <c r="AU50" s="7" t="n">
        <v>0.7968510518877605</v>
      </c>
      <c r="AV50" s="7" t="n">
        <v>0.770997065705273</v>
      </c>
      <c r="AW50" s="7" t="n">
        <v>0.8751091900737256</v>
      </c>
      <c r="AX50" s="7" t="n">
        <v>0.758580738425696</v>
      </c>
      <c r="AY50" s="7" t="n">
        <v>1</v>
      </c>
      <c r="AZ50" s="7" t="n">
        <v>0.8507344040998968</v>
      </c>
      <c r="BA50" s="7" t="n">
        <v>0.8972778216318731</v>
      </c>
      <c r="BB50" s="7" t="n">
        <v>0.7606728541662156</v>
      </c>
      <c r="BC50" s="7" t="n">
        <v>0.706324675960356</v>
      </c>
      <c r="BD50" s="7" t="n">
        <v>0.9849059507058766</v>
      </c>
      <c r="BE50" s="7" t="n">
        <v>0.6966955769438955</v>
      </c>
      <c r="BF50" s="7" t="n">
        <v>0.6887869440178033</v>
      </c>
      <c r="BG50" s="7" t="n">
        <v>0.7016591660474313</v>
      </c>
      <c r="BH50" s="7" t="n">
        <v>0.9971180045082484</v>
      </c>
      <c r="BI50" s="7" t="n">
        <v>0.7968147483344447</v>
      </c>
      <c r="BJ50" s="7" t="n">
        <v>0.4398582023745067</v>
      </c>
      <c r="BK50" s="7" t="n">
        <v>0.7548351964869208</v>
      </c>
      <c r="BL50" s="7" t="n">
        <v>0.8370798195906629</v>
      </c>
      <c r="BM50" s="7" t="n">
        <v>0.6006630371657563</v>
      </c>
      <c r="BN50" s="7" t="n">
        <v>0.4717663748347579</v>
      </c>
      <c r="BO50" s="7" t="n">
        <v>0.8135082816109193</v>
      </c>
      <c r="BP50" s="7" t="n">
        <v>0.6636682357659373</v>
      </c>
      <c r="BQ50" s="7" t="n">
        <v>0.8514147599442505</v>
      </c>
      <c r="BR50" s="7" t="n">
        <v>0.6813270929137162</v>
      </c>
      <c r="BS50" s="7" t="n">
        <v>0.6048277864670103</v>
      </c>
      <c r="BT50" s="7" t="n">
        <v>0.7034208223040395</v>
      </c>
      <c r="BU50" s="7" t="n">
        <v>0.7121099210918359</v>
      </c>
      <c r="BV50" s="7" t="n">
        <v>0.7741184836488423</v>
      </c>
      <c r="BW50" s="7" t="n">
        <v>0.8464848061979992</v>
      </c>
      <c r="BX50" s="7" t="n">
        <v>0.8493805278203654</v>
      </c>
      <c r="BY50" s="7" t="n">
        <v>0.7702188844907518</v>
      </c>
      <c r="BZ50" s="7" t="n">
        <v>0.7154065349991615</v>
      </c>
      <c r="CA50" s="7" t="n">
        <v>0.6999086229666764</v>
      </c>
      <c r="CB50" s="7" t="n">
        <v>0.845847617387765</v>
      </c>
      <c r="CC50" s="7" t="n">
        <v>0.8158054509321063</v>
      </c>
      <c r="CD50" s="7" t="n">
        <v>0.8467731062354399</v>
      </c>
      <c r="CE50" s="7" t="n">
        <v>0.5952040029035676</v>
      </c>
      <c r="CF50" s="7" t="n">
        <v>0.8443430458337779</v>
      </c>
      <c r="CG50" s="7" t="n">
        <v>0.8235372127663624</v>
      </c>
      <c r="CH50" s="7" t="n">
        <v>0.6839916840690171</v>
      </c>
      <c r="CI50" s="7" t="n">
        <v>0.7936327667134234</v>
      </c>
      <c r="CJ50" s="7" t="n">
        <v>0.8495340442031957</v>
      </c>
      <c r="CK50" s="7" t="n">
        <v>0.6557243946813703</v>
      </c>
      <c r="CL50" s="7" t="n">
        <v>0.8860616051616889</v>
      </c>
      <c r="CM50" s="7" t="n">
        <v>0.7964249138152989</v>
      </c>
      <c r="CN50" s="7" t="n">
        <v>0.7136436988161104</v>
      </c>
      <c r="CO50" s="7" t="n">
        <v>0.6897197503847091</v>
      </c>
      <c r="CP50" s="7" t="n">
        <v>0.7265618606215148</v>
      </c>
      <c r="CQ50" s="7" t="n">
        <v>0.6819595191688611</v>
      </c>
      <c r="CR50" s="7" t="n">
        <v>0.8425931174760993</v>
      </c>
      <c r="CS50" s="7" t="n">
        <v>0.8206626866303813</v>
      </c>
      <c r="CT50" s="7" t="n">
        <v>0.8822628473091477</v>
      </c>
      <c r="CU50" s="7" t="n">
        <v>0.7489291791727263</v>
      </c>
      <c r="CV50" s="7" t="n">
        <v>0.8291094799632829</v>
      </c>
      <c r="CW50" s="7" t="n">
        <v>0.7177906088242593</v>
      </c>
      <c r="CX50" s="7" t="n">
        <v>0.8213946735548928</v>
      </c>
      <c r="CY50" s="7" t="n">
        <v>0.8121598749144507</v>
      </c>
      <c r="CZ50" s="7" t="n">
        <v>0.8255485013587094</v>
      </c>
      <c r="DA50" s="7" t="n">
        <v>0.4136147758766882</v>
      </c>
      <c r="DB50" s="7" t="n">
        <v>0.8823332354646372</v>
      </c>
      <c r="DC50" s="7" t="n">
        <v>0.9978591769846474</v>
      </c>
      <c r="DD50" s="7" t="n">
        <v>0.847186973206522</v>
      </c>
      <c r="DE50" s="7" t="n">
        <v>0.8410842825463895</v>
      </c>
      <c r="DF50" s="7" t="n">
        <v>0.6954717522000636</v>
      </c>
      <c r="DG50" s="7" t="n">
        <v>0.9184479312219667</v>
      </c>
      <c r="DH50" s="7" t="n">
        <v>0.8633565203957567</v>
      </c>
      <c r="DI50" s="7" t="n">
        <v>0.7843144907095705</v>
      </c>
      <c r="DJ50" s="7" t="n">
        <v>0.8214292533746794</v>
      </c>
      <c r="DK50" s="7" t="n">
        <v>0.7777220814144584</v>
      </c>
      <c r="DL50" s="7" t="n">
        <v>0.7010236333482132</v>
      </c>
      <c r="DM50" s="7" t="n">
        <v>0.8381335263929093</v>
      </c>
      <c r="DN50" s="7" t="n">
        <v>0.788614676262252</v>
      </c>
      <c r="DO50" s="7" t="n">
        <v>0.752147253168182</v>
      </c>
      <c r="DP50" s="7" t="n">
        <v>0.746681547605175</v>
      </c>
      <c r="DQ50" s="7" t="n">
        <v>0.6608751568393652</v>
      </c>
      <c r="DR50" s="7" t="n">
        <v>0.834434261528325</v>
      </c>
      <c r="DS50" s="7" t="n">
        <v>0.8104055946569582</v>
      </c>
      <c r="DT50" s="7" t="n">
        <v>0.7854546297868851</v>
      </c>
      <c r="DU50" s="7" t="n">
        <v>0.8387843061471335</v>
      </c>
      <c r="DV50" s="7" t="n">
        <v>0.4844203628571856</v>
      </c>
      <c r="DW50" s="7" t="n">
        <v>0.6133802474097388</v>
      </c>
      <c r="DX50" s="7" t="n">
        <v>0.8370356827386567</v>
      </c>
      <c r="DY50" s="7" t="n">
        <v>0.7161953176177586</v>
      </c>
      <c r="DZ50" s="7" t="n">
        <v>0.4327692728704576</v>
      </c>
      <c r="EA50" s="7" t="n">
        <v>0.9699038638646563</v>
      </c>
      <c r="EB50" s="7" t="n">
        <v>0.8378335745892422</v>
      </c>
      <c r="EC50" s="7" t="n">
        <v>0.5729684896343256</v>
      </c>
      <c r="ED50" s="7" t="n">
        <v>0.8541758325917921</v>
      </c>
      <c r="EE50" s="7" t="n">
        <v>0.8108407241338516</v>
      </c>
      <c r="EF50" s="7" t="n">
        <v>0.4822746884814968</v>
      </c>
      <c r="EG50" s="7" t="n">
        <v>0.7925536838124102</v>
      </c>
      <c r="EH50" s="7" t="n">
        <v>0.5891377700373512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0.8984808313396255</v>
      </c>
      <c r="D51" s="7" t="n">
        <v>0.8737875430121825</v>
      </c>
      <c r="E51" s="7" t="n">
        <v>0.5715740290888061</v>
      </c>
      <c r="F51" s="7" t="n">
        <v>0.8290828742848413</v>
      </c>
      <c r="G51" s="7" t="n">
        <v>0.7175792041539408</v>
      </c>
      <c r="H51" s="7" t="n">
        <v>0.8346779875941421</v>
      </c>
      <c r="I51" s="7" t="n">
        <v>0.9187899831052962</v>
      </c>
      <c r="J51" s="7" t="n">
        <v>0.927437898407144</v>
      </c>
      <c r="K51" s="7" t="n">
        <v>0.8521742287147249</v>
      </c>
      <c r="L51" s="7" t="n">
        <v>0.8146966274618409</v>
      </c>
      <c r="M51" s="7" t="n">
        <v>0.8881166782091857</v>
      </c>
      <c r="N51" s="7" t="n">
        <v>0.9278561825745262</v>
      </c>
      <c r="O51" s="7" t="n">
        <v>0.9115396265598882</v>
      </c>
      <c r="P51" s="7" t="n">
        <v>0.9437198910269563</v>
      </c>
      <c r="Q51" s="7" t="n">
        <v>0.7798774065851534</v>
      </c>
      <c r="R51" s="7" t="n">
        <v>0.9140121744899885</v>
      </c>
      <c r="S51" s="7" t="n">
        <v>0.8173137994157159</v>
      </c>
      <c r="T51" s="7" t="n">
        <v>0.7782954720042821</v>
      </c>
      <c r="U51" s="7" t="n">
        <v>0.6653199294344013</v>
      </c>
      <c r="V51" s="7" t="n">
        <v>0.942816188058069</v>
      </c>
      <c r="W51" s="7" t="n">
        <v>0.8517694518830556</v>
      </c>
      <c r="X51" s="7" t="n">
        <v>0.825082227511321</v>
      </c>
      <c r="Y51" s="7" t="n">
        <v>0.9283470448709225</v>
      </c>
      <c r="Z51" s="7" t="n">
        <v>0.9593928624325193</v>
      </c>
      <c r="AA51" s="7" t="n">
        <v>0.9439780563283302</v>
      </c>
      <c r="AB51" s="7" t="n">
        <v>0.984956260186694</v>
      </c>
      <c r="AC51" s="7" t="n">
        <v>0.9643230238226549</v>
      </c>
      <c r="AD51" s="7" t="n">
        <v>0.6741201391918425</v>
      </c>
      <c r="AE51" s="7" t="n">
        <v>0.5575572917469945</v>
      </c>
      <c r="AF51" s="7" t="n">
        <v>0.8374325860192402</v>
      </c>
      <c r="AG51" s="7" t="n">
        <v>0.9847004321092084</v>
      </c>
      <c r="AH51" s="7" t="n">
        <v>0.9325096585858388</v>
      </c>
      <c r="AI51" s="7" t="n">
        <v>0.7092254834814031</v>
      </c>
      <c r="AJ51" s="7" t="n">
        <v>0.8618635413665224</v>
      </c>
      <c r="AK51" s="7" t="n">
        <v>0.9287640915975702</v>
      </c>
      <c r="AL51" s="7" t="n">
        <v>0.9854382745993858</v>
      </c>
      <c r="AM51" s="7" t="n">
        <v>0.8099892450471188</v>
      </c>
      <c r="AN51" s="7" t="n">
        <v>0.8822364601491459</v>
      </c>
      <c r="AO51" s="7" t="n">
        <v>0.9676213210776587</v>
      </c>
      <c r="AP51" s="7" t="n">
        <v>0.9650540609126534</v>
      </c>
      <c r="AQ51" s="7" t="n">
        <v>0.9559767705672167</v>
      </c>
      <c r="AR51" s="7" t="n">
        <v>0.952130247324111</v>
      </c>
      <c r="AS51" s="7" t="n">
        <v>0.9583299266134711</v>
      </c>
      <c r="AT51" s="7" t="n">
        <v>0.9286224691861722</v>
      </c>
      <c r="AU51" s="7" t="n">
        <v>0.9323949751758978</v>
      </c>
      <c r="AV51" s="7" t="n">
        <v>0.8639562294617118</v>
      </c>
      <c r="AW51" s="7" t="n">
        <v>0.9635841955511887</v>
      </c>
      <c r="AX51" s="7" t="n">
        <v>0.8209660307049786</v>
      </c>
      <c r="AY51" s="7" t="n">
        <v>0.8507344040998968</v>
      </c>
      <c r="AZ51" s="7" t="n">
        <v>1</v>
      </c>
      <c r="BA51" s="7" t="n">
        <v>0.9563880314757122</v>
      </c>
      <c r="BB51" s="7" t="n">
        <v>0.9312033626133104</v>
      </c>
      <c r="BC51" s="7" t="n">
        <v>0.7092254948332453</v>
      </c>
      <c r="BD51" s="7" t="n">
        <v>0.8623928469014135</v>
      </c>
      <c r="BE51" s="7" t="n">
        <v>0.8497489936753707</v>
      </c>
      <c r="BF51" s="7" t="n">
        <v>0.8590903486070068</v>
      </c>
      <c r="BG51" s="7" t="n">
        <v>0.8443548251029305</v>
      </c>
      <c r="BH51" s="7" t="n">
        <v>0.8481903679194281</v>
      </c>
      <c r="BI51" s="7" t="n">
        <v>0.9509650289745664</v>
      </c>
      <c r="BJ51" s="7" t="n">
        <v>0.4696055715015222</v>
      </c>
      <c r="BK51" s="7" t="n">
        <v>0.814418604161724</v>
      </c>
      <c r="BL51" s="7" t="n">
        <v>0.987872995963244</v>
      </c>
      <c r="BM51" s="7" t="n">
        <v>0.730445755145276</v>
      </c>
      <c r="BN51" s="7" t="n">
        <v>0.6118798308837522</v>
      </c>
      <c r="BO51" s="7" t="n">
        <v>0.8813745309662145</v>
      </c>
      <c r="BP51" s="7" t="n">
        <v>0.8409578565092728</v>
      </c>
      <c r="BQ51" s="7" t="n">
        <v>0.8359153715116481</v>
      </c>
      <c r="BR51" s="7" t="n">
        <v>0.7821530799291107</v>
      </c>
      <c r="BS51" s="7" t="n">
        <v>0.7220041645209136</v>
      </c>
      <c r="BT51" s="7" t="n">
        <v>0.8753845289659933</v>
      </c>
      <c r="BU51" s="7" t="n">
        <v>0.8275493002797677</v>
      </c>
      <c r="BV51" s="7" t="n">
        <v>0.9195420939217198</v>
      </c>
      <c r="BW51" s="7" t="n">
        <v>0.8623814708146129</v>
      </c>
      <c r="BX51" s="7" t="n">
        <v>0.8799424069994273</v>
      </c>
      <c r="BY51" s="7" t="n">
        <v>0.8372740156747548</v>
      </c>
      <c r="BZ51" s="7" t="n">
        <v>0.8457750829382935</v>
      </c>
      <c r="CA51" s="7" t="n">
        <v>0.8485236501726247</v>
      </c>
      <c r="CB51" s="7" t="n">
        <v>0.8889172392275692</v>
      </c>
      <c r="CC51" s="7" t="n">
        <v>0.8988199014919968</v>
      </c>
      <c r="CD51" s="7" t="n">
        <v>0.9911322283046845</v>
      </c>
      <c r="CE51" s="7" t="n">
        <v>0.6778035809838641</v>
      </c>
      <c r="CF51" s="7" t="n">
        <v>0.9954400549397024</v>
      </c>
      <c r="CG51" s="7" t="n">
        <v>0.8657150181986853</v>
      </c>
      <c r="CH51" s="7" t="n">
        <v>0.8444815787765279</v>
      </c>
      <c r="CI51" s="7" t="n">
        <v>0.8534278752834603</v>
      </c>
      <c r="CJ51" s="7" t="n">
        <v>0.9527124666685692</v>
      </c>
      <c r="CK51" s="7" t="n">
        <v>0.741489976178458</v>
      </c>
      <c r="CL51" s="7" t="n">
        <v>0.7670534570461681</v>
      </c>
      <c r="CM51" s="7" t="n">
        <v>0.9501274242329996</v>
      </c>
      <c r="CN51" s="7" t="n">
        <v>0.8126373864359637</v>
      </c>
      <c r="CO51" s="7" t="n">
        <v>0.7728242712090713</v>
      </c>
      <c r="CP51" s="7" t="n">
        <v>0.8552193114471195</v>
      </c>
      <c r="CQ51" s="7" t="n">
        <v>0.8271567772582011</v>
      </c>
      <c r="CR51" s="7" t="n">
        <v>0.8904208095222719</v>
      </c>
      <c r="CS51" s="7" t="n">
        <v>0.8862497006953023</v>
      </c>
      <c r="CT51" s="7" t="n">
        <v>0.9239377966044201</v>
      </c>
      <c r="CU51" s="7" t="n">
        <v>0.8423440902339583</v>
      </c>
      <c r="CV51" s="7" t="n">
        <v>0.9822616657664782</v>
      </c>
      <c r="CW51" s="7" t="n">
        <v>0.8906019543201961</v>
      </c>
      <c r="CX51" s="7" t="n">
        <v>0.9881207856477597</v>
      </c>
      <c r="CY51" s="7" t="n">
        <v>0.8898505395951333</v>
      </c>
      <c r="CZ51" s="7" t="n">
        <v>0.9429015540518583</v>
      </c>
      <c r="DA51" s="7" t="n">
        <v>0.4973407569823278</v>
      </c>
      <c r="DB51" s="7" t="n">
        <v>0.942676740501434</v>
      </c>
      <c r="DC51" s="7" t="n">
        <v>0.8346588186962938</v>
      </c>
      <c r="DD51" s="7" t="n">
        <v>0.9892161387894011</v>
      </c>
      <c r="DE51" s="7" t="n">
        <v>0.8930639103101118</v>
      </c>
      <c r="DF51" s="7" t="n">
        <v>0.8405344506392058</v>
      </c>
      <c r="DG51" s="7" t="n">
        <v>0.875829876197521</v>
      </c>
      <c r="DH51" s="7" t="n">
        <v>0.937353771246548</v>
      </c>
      <c r="DI51" s="7" t="n">
        <v>0.9419515698712135</v>
      </c>
      <c r="DJ51" s="7" t="n">
        <v>0.8447260385243328</v>
      </c>
      <c r="DK51" s="7" t="n">
        <v>0.9319115084213857</v>
      </c>
      <c r="DL51" s="7" t="n">
        <v>0.7051387689564842</v>
      </c>
      <c r="DM51" s="7" t="n">
        <v>0.8268322953399629</v>
      </c>
      <c r="DN51" s="7" t="n">
        <v>0.9159594462130083</v>
      </c>
      <c r="DO51" s="7" t="n">
        <v>0.9061745327195715</v>
      </c>
      <c r="DP51" s="7" t="n">
        <v>0.8703006058460353</v>
      </c>
      <c r="DQ51" s="7" t="n">
        <v>0.7455860233961227</v>
      </c>
      <c r="DR51" s="7" t="n">
        <v>0.811370573683824</v>
      </c>
      <c r="DS51" s="7" t="n">
        <v>0.9034097420343963</v>
      </c>
      <c r="DT51" s="7" t="n">
        <v>0.9456168713633648</v>
      </c>
      <c r="DU51" s="7" t="n">
        <v>0.8246545892526622</v>
      </c>
      <c r="DV51" s="7" t="n">
        <v>0.5919255870594211</v>
      </c>
      <c r="DW51" s="7" t="n">
        <v>0.7355440127369001</v>
      </c>
      <c r="DX51" s="7" t="n">
        <v>0.8216526573993221</v>
      </c>
      <c r="DY51" s="7" t="n">
        <v>0.8672113749409635</v>
      </c>
      <c r="DZ51" s="7" t="n">
        <v>0.4621320082874843</v>
      </c>
      <c r="EA51" s="7" t="n">
        <v>0.8491918664885918</v>
      </c>
      <c r="EB51" s="7" t="n">
        <v>0.8310027824173336</v>
      </c>
      <c r="EC51" s="7" t="n">
        <v>0.6670638249798574</v>
      </c>
      <c r="ED51" s="7" t="n">
        <v>0.8520407146485436</v>
      </c>
      <c r="EE51" s="7" t="n">
        <v>0.9743483146448477</v>
      </c>
      <c r="EF51" s="7" t="n">
        <v>0.5858230045241921</v>
      </c>
      <c r="EG51" s="7" t="n">
        <v>0.919021253383373</v>
      </c>
      <c r="EH51" s="7" t="n">
        <v>0.6952334718743755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0.8765504084869392</v>
      </c>
      <c r="D52" s="7" t="n">
        <v>0.8548738984992532</v>
      </c>
      <c r="E52" s="7" t="n">
        <v>0.5165453103267855</v>
      </c>
      <c r="F52" s="7" t="n">
        <v>0.8039006809735653</v>
      </c>
      <c r="G52" s="7" t="n">
        <v>0.7318852112376614</v>
      </c>
      <c r="H52" s="7" t="n">
        <v>0.7640462340418942</v>
      </c>
      <c r="I52" s="7" t="n">
        <v>0.8519772553285089</v>
      </c>
      <c r="J52" s="7" t="n">
        <v>0.9190779520796611</v>
      </c>
      <c r="K52" s="7" t="n">
        <v>0.9109800452218828</v>
      </c>
      <c r="L52" s="7" t="n">
        <v>0.8785342999438023</v>
      </c>
      <c r="M52" s="7" t="n">
        <v>0.9364151966967421</v>
      </c>
      <c r="N52" s="7" t="n">
        <v>0.9439440895875345</v>
      </c>
      <c r="O52" s="7" t="n">
        <v>0.9483650475392145</v>
      </c>
      <c r="P52" s="7" t="n">
        <v>0.9581782128869443</v>
      </c>
      <c r="Q52" s="7" t="n">
        <v>0.7321537874612177</v>
      </c>
      <c r="R52" s="7" t="n">
        <v>0.8607024119165991</v>
      </c>
      <c r="S52" s="7" t="n">
        <v>0.7404176975474523</v>
      </c>
      <c r="T52" s="7" t="n">
        <v>0.7276197623730868</v>
      </c>
      <c r="U52" s="7" t="n">
        <v>0.6266362295754291</v>
      </c>
      <c r="V52" s="7" t="n">
        <v>0.9313115328409244</v>
      </c>
      <c r="W52" s="7" t="n">
        <v>0.8290341533140175</v>
      </c>
      <c r="X52" s="7" t="n">
        <v>0.7972131215224255</v>
      </c>
      <c r="Y52" s="7" t="n">
        <v>0.9194017803519565</v>
      </c>
      <c r="Z52" s="7" t="n">
        <v>0.9407317521627877</v>
      </c>
      <c r="AA52" s="7" t="n">
        <v>0.9327021524134128</v>
      </c>
      <c r="AB52" s="7" t="n">
        <v>0.9420162412862186</v>
      </c>
      <c r="AC52" s="7" t="n">
        <v>0.9617839598155159</v>
      </c>
      <c r="AD52" s="7" t="n">
        <v>0.6150361279760528</v>
      </c>
      <c r="AE52" s="7" t="n">
        <v>0.5086674158494641</v>
      </c>
      <c r="AF52" s="7" t="n">
        <v>0.7633740163822923</v>
      </c>
      <c r="AG52" s="7" t="n">
        <v>0.935234490055413</v>
      </c>
      <c r="AH52" s="7" t="n">
        <v>0.9378315942606689</v>
      </c>
      <c r="AI52" s="7" t="n">
        <v>0.663333226665061</v>
      </c>
      <c r="AJ52" s="7" t="n">
        <v>0.7801622013005217</v>
      </c>
      <c r="AK52" s="7" t="n">
        <v>0.9308430548216308</v>
      </c>
      <c r="AL52" s="7" t="n">
        <v>0.935143501809223</v>
      </c>
      <c r="AM52" s="7" t="n">
        <v>0.8257900509486891</v>
      </c>
      <c r="AN52" s="7" t="n">
        <v>0.9312179075431452</v>
      </c>
      <c r="AO52" s="7" t="n">
        <v>0.9695226534587805</v>
      </c>
      <c r="AP52" s="7" t="n">
        <v>0.9986708030059332</v>
      </c>
      <c r="AQ52" s="7" t="n">
        <v>0.9757483690581492</v>
      </c>
      <c r="AR52" s="7" t="n">
        <v>0.9908932780627836</v>
      </c>
      <c r="AS52" s="7" t="n">
        <v>0.9990780258568024</v>
      </c>
      <c r="AT52" s="7" t="n">
        <v>0.9795453647377004</v>
      </c>
      <c r="AU52" s="7" t="n">
        <v>0.9182867249108809</v>
      </c>
      <c r="AV52" s="7" t="n">
        <v>0.8209250480252259</v>
      </c>
      <c r="AW52" s="7" t="n">
        <v>0.9708340910019012</v>
      </c>
      <c r="AX52" s="7" t="n">
        <v>0.7438733572885077</v>
      </c>
      <c r="AY52" s="7" t="n">
        <v>0.8972778216318731</v>
      </c>
      <c r="AZ52" s="7" t="n">
        <v>0.9563880314757122</v>
      </c>
      <c r="BA52" s="7" t="n">
        <v>1</v>
      </c>
      <c r="BB52" s="7" t="n">
        <v>0.9266070430166902</v>
      </c>
      <c r="BC52" s="7" t="n">
        <v>0.6633332744645234</v>
      </c>
      <c r="BD52" s="7" t="n">
        <v>0.8998169345571903</v>
      </c>
      <c r="BE52" s="7" t="n">
        <v>0.8482658160114689</v>
      </c>
      <c r="BF52" s="7" t="n">
        <v>0.8362384093152595</v>
      </c>
      <c r="BG52" s="7" t="n">
        <v>0.8497315588147824</v>
      </c>
      <c r="BH52" s="7" t="n">
        <v>0.8919442403415376</v>
      </c>
      <c r="BI52" s="7" t="n">
        <v>0.9501175554745569</v>
      </c>
      <c r="BJ52" s="7" t="n">
        <v>0.4638938186946585</v>
      </c>
      <c r="BK52" s="7" t="n">
        <v>0.7326439121036148</v>
      </c>
      <c r="BL52" s="7" t="n">
        <v>0.9526221754602945</v>
      </c>
      <c r="BM52" s="7" t="n">
        <v>0.6812164824314764</v>
      </c>
      <c r="BN52" s="7" t="n">
        <v>0.5277449532667258</v>
      </c>
      <c r="BO52" s="7" t="n">
        <v>0.87668085621084</v>
      </c>
      <c r="BP52" s="7" t="n">
        <v>0.8043664332441232</v>
      </c>
      <c r="BQ52" s="7" t="n">
        <v>0.8839210116531118</v>
      </c>
      <c r="BR52" s="7" t="n">
        <v>0.7071464113204305</v>
      </c>
      <c r="BS52" s="7" t="n">
        <v>0.6762073935327062</v>
      </c>
      <c r="BT52" s="7" t="n">
        <v>0.8411810216289399</v>
      </c>
      <c r="BU52" s="7" t="n">
        <v>0.7330476272844001</v>
      </c>
      <c r="BV52" s="7" t="n">
        <v>0.8402930666952516</v>
      </c>
      <c r="BW52" s="7" t="n">
        <v>0.9041079492672677</v>
      </c>
      <c r="BX52" s="7" t="n">
        <v>0.9282152829951242</v>
      </c>
      <c r="BY52" s="7" t="n">
        <v>0.760709215368123</v>
      </c>
      <c r="BZ52" s="7" t="n">
        <v>0.8271946476781482</v>
      </c>
      <c r="CA52" s="7" t="n">
        <v>0.752916138266713</v>
      </c>
      <c r="CB52" s="7" t="n">
        <v>0.9460841794069967</v>
      </c>
      <c r="CC52" s="7" t="n">
        <v>0.9213548890055884</v>
      </c>
      <c r="CD52" s="7" t="n">
        <v>0.9482592389774308</v>
      </c>
      <c r="CE52" s="7" t="n">
        <v>0.6360129883809073</v>
      </c>
      <c r="CF52" s="7" t="n">
        <v>0.9527037570411624</v>
      </c>
      <c r="CG52" s="7" t="n">
        <v>0.9148481717869063</v>
      </c>
      <c r="CH52" s="7" t="n">
        <v>0.8364398498183568</v>
      </c>
      <c r="CI52" s="7" t="n">
        <v>0.8851697600098801</v>
      </c>
      <c r="CJ52" s="7" t="n">
        <v>0.9389883594797667</v>
      </c>
      <c r="CK52" s="7" t="n">
        <v>0.6925810163497825</v>
      </c>
      <c r="CL52" s="7" t="n">
        <v>0.8305951553785164</v>
      </c>
      <c r="CM52" s="7" t="n">
        <v>0.9489130790053517</v>
      </c>
      <c r="CN52" s="7" t="n">
        <v>0.7946627077303968</v>
      </c>
      <c r="CO52" s="7" t="n">
        <v>0.7097365443393939</v>
      </c>
      <c r="CP52" s="7" t="n">
        <v>0.7957425471791516</v>
      </c>
      <c r="CQ52" s="7" t="n">
        <v>0.8291775307209212</v>
      </c>
      <c r="CR52" s="7" t="n">
        <v>0.948114813095862</v>
      </c>
      <c r="CS52" s="7" t="n">
        <v>0.9432361642696637</v>
      </c>
      <c r="CT52" s="7" t="n">
        <v>0.9617505971147892</v>
      </c>
      <c r="CU52" s="7" t="n">
        <v>0.7928112951549325</v>
      </c>
      <c r="CV52" s="7" t="n">
        <v>0.9335104364203052</v>
      </c>
      <c r="CW52" s="7" t="n">
        <v>0.8803355100453911</v>
      </c>
      <c r="CX52" s="7" t="n">
        <v>0.9358508732466244</v>
      </c>
      <c r="CY52" s="7" t="n">
        <v>0.9424330025277242</v>
      </c>
      <c r="CZ52" s="7" t="n">
        <v>0.960908694344182</v>
      </c>
      <c r="DA52" s="7" t="n">
        <v>0.4610581952850431</v>
      </c>
      <c r="DB52" s="7" t="n">
        <v>0.9715418611864408</v>
      </c>
      <c r="DC52" s="7" t="n">
        <v>0.8830685579465906</v>
      </c>
      <c r="DD52" s="7" t="n">
        <v>0.9540677496029409</v>
      </c>
      <c r="DE52" s="7" t="n">
        <v>0.937013068446318</v>
      </c>
      <c r="DF52" s="7" t="n">
        <v>0.8436486917053418</v>
      </c>
      <c r="DG52" s="7" t="n">
        <v>0.9286202961171168</v>
      </c>
      <c r="DH52" s="7" t="n">
        <v>0.9842354916997679</v>
      </c>
      <c r="DI52" s="7" t="n">
        <v>0.9458704121131045</v>
      </c>
      <c r="DJ52" s="7" t="n">
        <v>0.894239474508179</v>
      </c>
      <c r="DK52" s="7" t="n">
        <v>0.9165308371802228</v>
      </c>
      <c r="DL52" s="7" t="n">
        <v>0.6528956006827692</v>
      </c>
      <c r="DM52" s="7" t="n">
        <v>0.8844700503960977</v>
      </c>
      <c r="DN52" s="7" t="n">
        <v>0.911537337419199</v>
      </c>
      <c r="DO52" s="7" t="n">
        <v>0.8844946377420453</v>
      </c>
      <c r="DP52" s="7" t="n">
        <v>0.8829044885812991</v>
      </c>
      <c r="DQ52" s="7" t="n">
        <v>0.6947465995457457</v>
      </c>
      <c r="DR52" s="7" t="n">
        <v>0.8689232239259622</v>
      </c>
      <c r="DS52" s="7" t="n">
        <v>0.9324730053966865</v>
      </c>
      <c r="DT52" s="7" t="n">
        <v>0.9477113278688009</v>
      </c>
      <c r="DU52" s="7" t="n">
        <v>0.8804027785867246</v>
      </c>
      <c r="DV52" s="7" t="n">
        <v>0.5611738126301579</v>
      </c>
      <c r="DW52" s="7" t="n">
        <v>0.6711533249290614</v>
      </c>
      <c r="DX52" s="7" t="n">
        <v>0.8780221164530164</v>
      </c>
      <c r="DY52" s="7" t="n">
        <v>0.8252108634652777</v>
      </c>
      <c r="DZ52" s="7" t="n">
        <v>0.4565906960524835</v>
      </c>
      <c r="EA52" s="7" t="n">
        <v>0.8878691594230806</v>
      </c>
      <c r="EB52" s="7" t="n">
        <v>0.8867324273733036</v>
      </c>
      <c r="EC52" s="7" t="n">
        <v>0.6090697233463065</v>
      </c>
      <c r="ED52" s="7" t="n">
        <v>0.8982108515914384</v>
      </c>
      <c r="EE52" s="7" t="n">
        <v>0.9359358594887808</v>
      </c>
      <c r="EF52" s="7" t="n">
        <v>0.5422987180614018</v>
      </c>
      <c r="EG52" s="7" t="n">
        <v>0.9278814809709418</v>
      </c>
      <c r="EH52" s="7" t="n">
        <v>0.6404946652628726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0.8737564960547559</v>
      </c>
      <c r="D53" s="7" t="n">
        <v>0.8380103610149523</v>
      </c>
      <c r="E53" s="7" t="n">
        <v>0.5603399442854112</v>
      </c>
      <c r="F53" s="7" t="n">
        <v>0.7894093610261671</v>
      </c>
      <c r="G53" s="7" t="n">
        <v>0.6676984160384645</v>
      </c>
      <c r="H53" s="7" t="n">
        <v>0.7775590598253405</v>
      </c>
      <c r="I53" s="7" t="n">
        <v>0.8626112268864518</v>
      </c>
      <c r="J53" s="7" t="n">
        <v>0.8968530553724351</v>
      </c>
      <c r="K53" s="7" t="n">
        <v>0.7906155284714861</v>
      </c>
      <c r="L53" s="7" t="n">
        <v>0.7541971680723702</v>
      </c>
      <c r="M53" s="7" t="n">
        <v>0.8388631699850879</v>
      </c>
      <c r="N53" s="7" t="n">
        <v>0.9290631848082039</v>
      </c>
      <c r="O53" s="7" t="n">
        <v>0.8651419127628216</v>
      </c>
      <c r="P53" s="7" t="n">
        <v>0.9104377376033986</v>
      </c>
      <c r="Q53" s="7" t="n">
        <v>0.7967717847552999</v>
      </c>
      <c r="R53" s="7" t="n">
        <v>0.923879355145186</v>
      </c>
      <c r="S53" s="7" t="n">
        <v>0.7554603776790094</v>
      </c>
      <c r="T53" s="7" t="n">
        <v>0.7979054408999281</v>
      </c>
      <c r="U53" s="7" t="n">
        <v>0.6383982829078633</v>
      </c>
      <c r="V53" s="7" t="n">
        <v>0.9257396105350301</v>
      </c>
      <c r="W53" s="7" t="n">
        <v>0.8238092732893143</v>
      </c>
      <c r="X53" s="7" t="n">
        <v>0.8099303888780098</v>
      </c>
      <c r="Y53" s="7" t="n">
        <v>0.9073930405711474</v>
      </c>
      <c r="Z53" s="7" t="n">
        <v>0.9349051345908496</v>
      </c>
      <c r="AA53" s="7" t="n">
        <v>0.9150339304232628</v>
      </c>
      <c r="AB53" s="7" t="n">
        <v>0.9149724272087877</v>
      </c>
      <c r="AC53" s="7" t="n">
        <v>0.9571485134680232</v>
      </c>
      <c r="AD53" s="7" t="n">
        <v>0.6560468810798368</v>
      </c>
      <c r="AE53" s="7" t="n">
        <v>0.5560692268044104</v>
      </c>
      <c r="AF53" s="7" t="n">
        <v>0.783359515490068</v>
      </c>
      <c r="AG53" s="7" t="n">
        <v>0.9144035646800063</v>
      </c>
      <c r="AH53" s="7" t="n">
        <v>0.997176348568551</v>
      </c>
      <c r="AI53" s="7" t="n">
        <v>0.6722807771176346</v>
      </c>
      <c r="AJ53" s="7" t="n">
        <v>0.8441494917108152</v>
      </c>
      <c r="AK53" s="7" t="n">
        <v>0.9894460120562519</v>
      </c>
      <c r="AL53" s="7" t="n">
        <v>0.9133458772052702</v>
      </c>
      <c r="AM53" s="7" t="n">
        <v>0.7534234398606399</v>
      </c>
      <c r="AN53" s="7" t="n">
        <v>0.8436639145485969</v>
      </c>
      <c r="AO53" s="7" t="n">
        <v>0.9459351677212696</v>
      </c>
      <c r="AP53" s="7" t="n">
        <v>0.9358127866648406</v>
      </c>
      <c r="AQ53" s="7" t="n">
        <v>0.934264632875126</v>
      </c>
      <c r="AR53" s="7" t="n">
        <v>0.9264497327804818</v>
      </c>
      <c r="AS53" s="7" t="n">
        <v>0.9225389775011147</v>
      </c>
      <c r="AT53" s="7" t="n">
        <v>0.8993861052523873</v>
      </c>
      <c r="AU53" s="7" t="n">
        <v>0.9194285096570199</v>
      </c>
      <c r="AV53" s="7" t="n">
        <v>0.8271707682957403</v>
      </c>
      <c r="AW53" s="7" t="n">
        <v>0.9400087004630585</v>
      </c>
      <c r="AX53" s="7" t="n">
        <v>0.7576256349740663</v>
      </c>
      <c r="AY53" s="7" t="n">
        <v>0.7606728541662156</v>
      </c>
      <c r="AZ53" s="7" t="n">
        <v>0.9312033626133104</v>
      </c>
      <c r="BA53" s="7" t="n">
        <v>0.9266070430166902</v>
      </c>
      <c r="BB53" s="7" t="n">
        <v>1</v>
      </c>
      <c r="BC53" s="7" t="n">
        <v>0.6722808021094819</v>
      </c>
      <c r="BD53" s="7" t="n">
        <v>0.7831998465545887</v>
      </c>
      <c r="BE53" s="7" t="n">
        <v>0.8693776621557447</v>
      </c>
      <c r="BF53" s="7" t="n">
        <v>0.8452751081137274</v>
      </c>
      <c r="BG53" s="7" t="n">
        <v>0.8618859659612594</v>
      </c>
      <c r="BH53" s="7" t="n">
        <v>0.7626898974759261</v>
      </c>
      <c r="BI53" s="7" t="n">
        <v>0.9768939006979885</v>
      </c>
      <c r="BJ53" s="7" t="n">
        <v>0.4579598913677457</v>
      </c>
      <c r="BK53" s="7" t="n">
        <v>0.7416577511202775</v>
      </c>
      <c r="BL53" s="7" t="n">
        <v>0.9340405841316169</v>
      </c>
      <c r="BM53" s="7" t="n">
        <v>0.7245646972536441</v>
      </c>
      <c r="BN53" s="7" t="n">
        <v>0.6004986427050221</v>
      </c>
      <c r="BO53" s="7" t="n">
        <v>0.848076596254424</v>
      </c>
      <c r="BP53" s="7" t="n">
        <v>0.8761827455667147</v>
      </c>
      <c r="BQ53" s="7" t="n">
        <v>0.7738889519072207</v>
      </c>
      <c r="BR53" s="7" t="n">
        <v>0.7508467085684878</v>
      </c>
      <c r="BS53" s="7" t="n">
        <v>0.719682658227348</v>
      </c>
      <c r="BT53" s="7" t="n">
        <v>0.9187412739073252</v>
      </c>
      <c r="BU53" s="7" t="n">
        <v>0.7636097248313903</v>
      </c>
      <c r="BV53" s="7" t="n">
        <v>0.8406514749982509</v>
      </c>
      <c r="BW53" s="7" t="n">
        <v>0.8224099313159643</v>
      </c>
      <c r="BX53" s="7" t="n">
        <v>0.8478710714877211</v>
      </c>
      <c r="BY53" s="7" t="n">
        <v>0.7717388954742052</v>
      </c>
      <c r="BZ53" s="7" t="n">
        <v>0.8184351594608825</v>
      </c>
      <c r="CA53" s="7" t="n">
        <v>0.8096910008509892</v>
      </c>
      <c r="CB53" s="7" t="n">
        <v>0.8521289924386825</v>
      </c>
      <c r="CC53" s="7" t="n">
        <v>0.8722123587375623</v>
      </c>
      <c r="CD53" s="7" t="n">
        <v>0.9187061680170071</v>
      </c>
      <c r="CE53" s="7" t="n">
        <v>0.6474924683652423</v>
      </c>
      <c r="CF53" s="7" t="n">
        <v>0.9241367741956154</v>
      </c>
      <c r="CG53" s="7" t="n">
        <v>0.829003790324805</v>
      </c>
      <c r="CH53" s="7" t="n">
        <v>0.8342404104056416</v>
      </c>
      <c r="CI53" s="7" t="n">
        <v>0.8262315945677765</v>
      </c>
      <c r="CJ53" s="7" t="n">
        <v>0.9293595194699629</v>
      </c>
      <c r="CK53" s="7" t="n">
        <v>0.7182056981496066</v>
      </c>
      <c r="CL53" s="7" t="n">
        <v>0.683436481519387</v>
      </c>
      <c r="CM53" s="7" t="n">
        <v>0.9767693354000624</v>
      </c>
      <c r="CN53" s="7" t="n">
        <v>0.8165844274977631</v>
      </c>
      <c r="CO53" s="7" t="n">
        <v>0.7592983261134336</v>
      </c>
      <c r="CP53" s="7" t="n">
        <v>0.8304450277752985</v>
      </c>
      <c r="CQ53" s="7" t="n">
        <v>0.8504336419483288</v>
      </c>
      <c r="CR53" s="7" t="n">
        <v>0.8547429763877288</v>
      </c>
      <c r="CS53" s="7" t="n">
        <v>0.8627119887634869</v>
      </c>
      <c r="CT53" s="7" t="n">
        <v>0.8736343463649993</v>
      </c>
      <c r="CU53" s="7" t="n">
        <v>0.7933621062502364</v>
      </c>
      <c r="CV53" s="7" t="n">
        <v>0.9095486273320625</v>
      </c>
      <c r="CW53" s="7" t="n">
        <v>0.9794766741066337</v>
      </c>
      <c r="CX53" s="7" t="n">
        <v>0.9110282135822854</v>
      </c>
      <c r="CY53" s="7" t="n">
        <v>0.8644913212757386</v>
      </c>
      <c r="CZ53" s="7" t="n">
        <v>0.9399063322037274</v>
      </c>
      <c r="DA53" s="7" t="n">
        <v>0.5144382242784146</v>
      </c>
      <c r="DB53" s="7" t="n">
        <v>0.9116800249133422</v>
      </c>
      <c r="DC53" s="7" t="n">
        <v>0.7453053348846974</v>
      </c>
      <c r="DD53" s="7" t="n">
        <v>0.918599352154578</v>
      </c>
      <c r="DE53" s="7" t="n">
        <v>0.8664441919510827</v>
      </c>
      <c r="DF53" s="7" t="n">
        <v>0.8566881224612678</v>
      </c>
      <c r="DG53" s="7" t="n">
        <v>0.8105493218923256</v>
      </c>
      <c r="DH53" s="7" t="n">
        <v>0.906369506862479</v>
      </c>
      <c r="DI53" s="7" t="n">
        <v>0.9828756609950656</v>
      </c>
      <c r="DJ53" s="7" t="n">
        <v>0.8167913855843305</v>
      </c>
      <c r="DK53" s="7" t="n">
        <v>0.9631659434147032</v>
      </c>
      <c r="DL53" s="7" t="n">
        <v>0.6641232856604423</v>
      </c>
      <c r="DM53" s="7" t="n">
        <v>0.7751831639720639</v>
      </c>
      <c r="DN53" s="7" t="n">
        <v>0.9172744624222736</v>
      </c>
      <c r="DO53" s="7" t="n">
        <v>0.8995544921405965</v>
      </c>
      <c r="DP53" s="7" t="n">
        <v>0.8724432895423802</v>
      </c>
      <c r="DQ53" s="7" t="n">
        <v>0.7156406947793275</v>
      </c>
      <c r="DR53" s="7" t="n">
        <v>0.7533862913047227</v>
      </c>
      <c r="DS53" s="7" t="n">
        <v>0.8858867666222965</v>
      </c>
      <c r="DT53" s="7" t="n">
        <v>0.9787568270332352</v>
      </c>
      <c r="DU53" s="7" t="n">
        <v>0.7675708852496067</v>
      </c>
      <c r="DV53" s="7" t="n">
        <v>0.5881347578236575</v>
      </c>
      <c r="DW53" s="7" t="n">
        <v>0.7218076246000829</v>
      </c>
      <c r="DX53" s="7" t="n">
        <v>0.7650666532643103</v>
      </c>
      <c r="DY53" s="7" t="n">
        <v>0.8381515100590025</v>
      </c>
      <c r="DZ53" s="7" t="n">
        <v>0.4506003523104692</v>
      </c>
      <c r="EA53" s="7" t="n">
        <v>0.7708372905651776</v>
      </c>
      <c r="EB53" s="7" t="n">
        <v>0.7760533942153243</v>
      </c>
      <c r="EC53" s="7" t="n">
        <v>0.657581405817754</v>
      </c>
      <c r="ED53" s="7" t="n">
        <v>0.7948882944828946</v>
      </c>
      <c r="EE53" s="7" t="n">
        <v>0.9213193978069026</v>
      </c>
      <c r="EF53" s="7" t="n">
        <v>0.5784583055459608</v>
      </c>
      <c r="EG53" s="7" t="n">
        <v>0.9038861917934274</v>
      </c>
      <c r="EH53" s="7" t="n">
        <v>0.6691625729518825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0.7724835952936306</v>
      </c>
      <c r="D54" s="7" t="n">
        <v>0.7767792591940785</v>
      </c>
      <c r="E54" s="7" t="n">
        <v>0.6363622117349808</v>
      </c>
      <c r="F54" s="7" t="n">
        <v>0.7607450908441613</v>
      </c>
      <c r="G54" s="7" t="n">
        <v>0.668634198410015</v>
      </c>
      <c r="H54" s="7" t="n">
        <v>0.7927701715849441</v>
      </c>
      <c r="I54" s="7" t="n">
        <v>0.7797282833334268</v>
      </c>
      <c r="J54" s="7" t="n">
        <v>0.7777509027360162</v>
      </c>
      <c r="K54" s="7" t="n">
        <v>0.5310373716999274</v>
      </c>
      <c r="L54" s="7" t="n">
        <v>0.4958857212337117</v>
      </c>
      <c r="M54" s="7" t="n">
        <v>0.567788412210424</v>
      </c>
      <c r="N54" s="7" t="n">
        <v>0.6287144001657129</v>
      </c>
      <c r="O54" s="7" t="n">
        <v>0.5935604579573078</v>
      </c>
      <c r="P54" s="7" t="n">
        <v>0.6255962387142362</v>
      </c>
      <c r="Q54" s="7" t="n">
        <v>0.8014822140481288</v>
      </c>
      <c r="R54" s="7" t="n">
        <v>0.794023878722796</v>
      </c>
      <c r="S54" s="7" t="n">
        <v>0.7862758605634754</v>
      </c>
      <c r="T54" s="7" t="n">
        <v>0.8001341686106229</v>
      </c>
      <c r="U54" s="7" t="n">
        <v>0.681742827485483</v>
      </c>
      <c r="V54" s="7" t="n">
        <v>0.7466688509500892</v>
      </c>
      <c r="W54" s="7" t="n">
        <v>0.7444066772577418</v>
      </c>
      <c r="X54" s="7" t="n">
        <v>0.7227371717957763</v>
      </c>
      <c r="Y54" s="7" t="n">
        <v>0.7718237032405731</v>
      </c>
      <c r="Z54" s="7" t="n">
        <v>0.7834008875540107</v>
      </c>
      <c r="AA54" s="7" t="n">
        <v>0.785664244286966</v>
      </c>
      <c r="AB54" s="7" t="n">
        <v>0.7208782581628173</v>
      </c>
      <c r="AC54" s="7" t="n">
        <v>0.7313834035648086</v>
      </c>
      <c r="AD54" s="7" t="n">
        <v>0.7173171702961263</v>
      </c>
      <c r="AE54" s="7" t="n">
        <v>0.555010658866099</v>
      </c>
      <c r="AF54" s="7" t="n">
        <v>0.7981522809383672</v>
      </c>
      <c r="AG54" s="7" t="n">
        <v>0.7312592139372251</v>
      </c>
      <c r="AH54" s="7" t="n">
        <v>0.6608848467049458</v>
      </c>
      <c r="AI54" s="7" t="n">
        <v>0.9999999999997332</v>
      </c>
      <c r="AJ54" s="7" t="n">
        <v>0.8008153341191064</v>
      </c>
      <c r="AK54" s="7" t="n">
        <v>0.6683614688404629</v>
      </c>
      <c r="AL54" s="7" t="n">
        <v>0.7303242526256095</v>
      </c>
      <c r="AM54" s="7" t="n">
        <v>0.776326390842678</v>
      </c>
      <c r="AN54" s="7" t="n">
        <v>0.6143639389921552</v>
      </c>
      <c r="AO54" s="7" t="n">
        <v>0.7601190299698513</v>
      </c>
      <c r="AP54" s="7" t="n">
        <v>0.675815303417278</v>
      </c>
      <c r="AQ54" s="7" t="n">
        <v>0.6822800060660229</v>
      </c>
      <c r="AR54" s="7" t="n">
        <v>0.6519734055220701</v>
      </c>
      <c r="AS54" s="7" t="n">
        <v>0.6676253052991676</v>
      </c>
      <c r="AT54" s="7" t="n">
        <v>0.6253745607783375</v>
      </c>
      <c r="AU54" s="7" t="n">
        <v>0.7296972525200465</v>
      </c>
      <c r="AV54" s="7" t="n">
        <v>0.8173972164978531</v>
      </c>
      <c r="AW54" s="7" t="n">
        <v>0.7534697778538944</v>
      </c>
      <c r="AX54" s="7" t="n">
        <v>0.7881415024105186</v>
      </c>
      <c r="AY54" s="7" t="n">
        <v>0.706324675960356</v>
      </c>
      <c r="AZ54" s="7" t="n">
        <v>0.7092254948332453</v>
      </c>
      <c r="BA54" s="7" t="n">
        <v>0.6633332744645234</v>
      </c>
      <c r="BB54" s="7" t="n">
        <v>0.6722808021094819</v>
      </c>
      <c r="BC54" s="7" t="n">
        <v>1</v>
      </c>
      <c r="BD54" s="7" t="n">
        <v>0.7479074628817727</v>
      </c>
      <c r="BE54" s="7" t="n">
        <v>0.624902231919452</v>
      </c>
      <c r="BF54" s="7" t="n">
        <v>0.6881167990745374</v>
      </c>
      <c r="BG54" s="7" t="n">
        <v>0.6173051197133638</v>
      </c>
      <c r="BH54" s="7" t="n">
        <v>0.7212911765878699</v>
      </c>
      <c r="BI54" s="7" t="n">
        <v>0.6685120574715355</v>
      </c>
      <c r="BJ54" s="7" t="n">
        <v>0.500760920180545</v>
      </c>
      <c r="BK54" s="7" t="n">
        <v>0.7902299853734588</v>
      </c>
      <c r="BL54" s="7" t="n">
        <v>0.7194486910191294</v>
      </c>
      <c r="BM54" s="7" t="n">
        <v>0.757730802030431</v>
      </c>
      <c r="BN54" s="7" t="n">
        <v>0.6265958994646721</v>
      </c>
      <c r="BO54" s="7" t="n">
        <v>0.756160823673504</v>
      </c>
      <c r="BP54" s="7" t="n">
        <v>0.7440491065380176</v>
      </c>
      <c r="BQ54" s="7" t="n">
        <v>0.6360175982407966</v>
      </c>
      <c r="BR54" s="7" t="n">
        <v>0.8020959497498393</v>
      </c>
      <c r="BS54" s="7" t="n">
        <v>0.7640531693944334</v>
      </c>
      <c r="BT54" s="7" t="n">
        <v>0.7632980669343512</v>
      </c>
      <c r="BU54" s="7" t="n">
        <v>0.8061160938976545</v>
      </c>
      <c r="BV54" s="7" t="n">
        <v>0.7685179178062845</v>
      </c>
      <c r="BW54" s="7" t="n">
        <v>0.6423598100224541</v>
      </c>
      <c r="BX54" s="7" t="n">
        <v>0.6008795259955817</v>
      </c>
      <c r="BY54" s="7" t="n">
        <v>0.7967517498059385</v>
      </c>
      <c r="BZ54" s="7" t="n">
        <v>0.694964604132486</v>
      </c>
      <c r="CA54" s="7" t="n">
        <v>0.7870119948907307</v>
      </c>
      <c r="CB54" s="7" t="n">
        <v>0.5966815583857504</v>
      </c>
      <c r="CC54" s="7" t="n">
        <v>0.6326310358227339</v>
      </c>
      <c r="CD54" s="7" t="n">
        <v>0.7063819646573714</v>
      </c>
      <c r="CE54" s="7" t="n">
        <v>0.6703022933053162</v>
      </c>
      <c r="CF54" s="7" t="n">
        <v>0.7020550528621481</v>
      </c>
      <c r="CG54" s="7" t="n">
        <v>0.6118054831068823</v>
      </c>
      <c r="CH54" s="7" t="n">
        <v>0.6522389430550157</v>
      </c>
      <c r="CI54" s="7" t="n">
        <v>0.602647968948565</v>
      </c>
      <c r="CJ54" s="7" t="n">
        <v>0.7792731629780434</v>
      </c>
      <c r="CK54" s="7" t="n">
        <v>0.7658483992093935</v>
      </c>
      <c r="CL54" s="7" t="n">
        <v>0.6300360132857957</v>
      </c>
      <c r="CM54" s="7" t="n">
        <v>0.6680634267149486</v>
      </c>
      <c r="CN54" s="7" t="n">
        <v>0.6926715046740717</v>
      </c>
      <c r="CO54" s="7" t="n">
        <v>0.9000677060460429</v>
      </c>
      <c r="CP54" s="7" t="n">
        <v>0.8146862651411674</v>
      </c>
      <c r="CQ54" s="7" t="n">
        <v>0.6104938079554987</v>
      </c>
      <c r="CR54" s="7" t="n">
        <v>0.5936928168560883</v>
      </c>
      <c r="CS54" s="7" t="n">
        <v>0.6092748166870648</v>
      </c>
      <c r="CT54" s="7" t="n">
        <v>0.6388542761596047</v>
      </c>
      <c r="CU54" s="7" t="n">
        <v>0.7750391181410184</v>
      </c>
      <c r="CV54" s="7" t="n">
        <v>0.7289907818655375</v>
      </c>
      <c r="CW54" s="7" t="n">
        <v>0.6500617181051102</v>
      </c>
      <c r="CX54" s="7" t="n">
        <v>0.6925134886565659</v>
      </c>
      <c r="CY54" s="7" t="n">
        <v>0.5996520532795429</v>
      </c>
      <c r="CZ54" s="7" t="n">
        <v>0.6720642837584889</v>
      </c>
      <c r="DA54" s="7" t="n">
        <v>0.6419492585285113</v>
      </c>
      <c r="DB54" s="7" t="n">
        <v>0.6595364908702367</v>
      </c>
      <c r="DC54" s="7" t="n">
        <v>0.7045298529891917</v>
      </c>
      <c r="DD54" s="7" t="n">
        <v>0.7108748998118308</v>
      </c>
      <c r="DE54" s="7" t="n">
        <v>0.6284192462047846</v>
      </c>
      <c r="DF54" s="7" t="n">
        <v>0.6140256801375954</v>
      </c>
      <c r="DG54" s="7" t="n">
        <v>0.6125910838490306</v>
      </c>
      <c r="DH54" s="7" t="n">
        <v>0.6085195587106071</v>
      </c>
      <c r="DI54" s="7" t="n">
        <v>0.6494456826864797</v>
      </c>
      <c r="DJ54" s="7" t="n">
        <v>0.5426546103450572</v>
      </c>
      <c r="DK54" s="7" t="n">
        <v>0.7501004953941938</v>
      </c>
      <c r="DL54" s="7" t="n">
        <v>0.9849017249021182</v>
      </c>
      <c r="DM54" s="7" t="n">
        <v>0.519479085472751</v>
      </c>
      <c r="DN54" s="7" t="n">
        <v>0.6591462179232693</v>
      </c>
      <c r="DO54" s="7" t="n">
        <v>0.7184470068877505</v>
      </c>
      <c r="DP54" s="7" t="n">
        <v>0.6165621263473797</v>
      </c>
      <c r="DQ54" s="7" t="n">
        <v>0.7512578650554413</v>
      </c>
      <c r="DR54" s="7" t="n">
        <v>0.5234437473567642</v>
      </c>
      <c r="DS54" s="7" t="n">
        <v>0.6551881210506112</v>
      </c>
      <c r="DT54" s="7" t="n">
        <v>0.6640865436554677</v>
      </c>
      <c r="DU54" s="7" t="n">
        <v>0.5304504567244482</v>
      </c>
      <c r="DV54" s="7" t="n">
        <v>0.600922040800218</v>
      </c>
      <c r="DW54" s="7" t="n">
        <v>0.8045078529107454</v>
      </c>
      <c r="DX54" s="7" t="n">
        <v>0.5286659609242313</v>
      </c>
      <c r="DY54" s="7" t="n">
        <v>0.6606427498188399</v>
      </c>
      <c r="DZ54" s="7" t="n">
        <v>0.4921269343479728</v>
      </c>
      <c r="EA54" s="7" t="n">
        <v>0.7400722484869948</v>
      </c>
      <c r="EB54" s="7" t="n">
        <v>0.5410307818869142</v>
      </c>
      <c r="EC54" s="7" t="n">
        <v>0.6326101339031994</v>
      </c>
      <c r="ED54" s="7" t="n">
        <v>0.6440764544075234</v>
      </c>
      <c r="EE54" s="7" t="n">
        <v>0.7098448005926049</v>
      </c>
      <c r="EF54" s="7" t="n">
        <v>0.6195007224539416</v>
      </c>
      <c r="EG54" s="7" t="n">
        <v>0.6385299117997607</v>
      </c>
      <c r="EH54" s="7" t="n">
        <v>0.7159702141273498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0.8711870430872565</v>
      </c>
      <c r="D55" s="7" t="n">
        <v>0.8834739691741726</v>
      </c>
      <c r="E55" s="7" t="n">
        <v>0.5745435821056909</v>
      </c>
      <c r="F55" s="7" t="n">
        <v>0.8585143775396691</v>
      </c>
      <c r="G55" s="7" t="n">
        <v>0.8417338039652699</v>
      </c>
      <c r="H55" s="7" t="n">
        <v>0.8234038398542302</v>
      </c>
      <c r="I55" s="7" t="n">
        <v>0.8448141141303137</v>
      </c>
      <c r="J55" s="7" t="n">
        <v>0.9049328382440628</v>
      </c>
      <c r="K55" s="7" t="n">
        <v>0.8220713020334972</v>
      </c>
      <c r="L55" s="7" t="n">
        <v>0.7929333115789484</v>
      </c>
      <c r="M55" s="7" t="n">
        <v>0.8380899984549279</v>
      </c>
      <c r="N55" s="7" t="n">
        <v>0.822170896916509</v>
      </c>
      <c r="O55" s="7" t="n">
        <v>0.8388668462540517</v>
      </c>
      <c r="P55" s="7" t="n">
        <v>0.8437238480096828</v>
      </c>
      <c r="Q55" s="7" t="n">
        <v>0.6995446467940843</v>
      </c>
      <c r="R55" s="7" t="n">
        <v>0.8114425618132903</v>
      </c>
      <c r="S55" s="7" t="n">
        <v>0.8088885212779514</v>
      </c>
      <c r="T55" s="7" t="n">
        <v>0.6904022322390138</v>
      </c>
      <c r="U55" s="7" t="n">
        <v>0.6967952557034915</v>
      </c>
      <c r="V55" s="7" t="n">
        <v>0.847847396082941</v>
      </c>
      <c r="W55" s="7" t="n">
        <v>0.8132604283297087</v>
      </c>
      <c r="X55" s="7" t="n">
        <v>0.7722728744832408</v>
      </c>
      <c r="Y55" s="7" t="n">
        <v>0.8841197336539098</v>
      </c>
      <c r="Z55" s="7" t="n">
        <v>0.8844060169614513</v>
      </c>
      <c r="AA55" s="7" t="n">
        <v>0.9064778638117681</v>
      </c>
      <c r="AB55" s="7" t="n">
        <v>0.8659860529151162</v>
      </c>
      <c r="AC55" s="7" t="n">
        <v>0.870762620324446</v>
      </c>
      <c r="AD55" s="7" t="n">
        <v>0.6618900239233306</v>
      </c>
      <c r="AE55" s="7" t="n">
        <v>0.5441899341541347</v>
      </c>
      <c r="AF55" s="7" t="n">
        <v>0.8176392995369502</v>
      </c>
      <c r="AG55" s="7" t="n">
        <v>0.8623407677669357</v>
      </c>
      <c r="AH55" s="7" t="n">
        <v>0.7887565987035605</v>
      </c>
      <c r="AI55" s="7" t="n">
        <v>0.7479073529717575</v>
      </c>
      <c r="AJ55" s="7" t="n">
        <v>0.7709844205654979</v>
      </c>
      <c r="AK55" s="7" t="n">
        <v>0.7981669565422053</v>
      </c>
      <c r="AL55" s="7" t="n">
        <v>0.8596088256393871</v>
      </c>
      <c r="AM55" s="7" t="n">
        <v>0.9267935044817005</v>
      </c>
      <c r="AN55" s="7" t="n">
        <v>0.8422960359148856</v>
      </c>
      <c r="AO55" s="7" t="n">
        <v>0.8955737697413145</v>
      </c>
      <c r="AP55" s="7" t="n">
        <v>0.8971948135807353</v>
      </c>
      <c r="AQ55" s="7" t="n">
        <v>0.8567742095170811</v>
      </c>
      <c r="AR55" s="7" t="n">
        <v>0.8670687226664596</v>
      </c>
      <c r="AS55" s="7" t="n">
        <v>0.9060887773036177</v>
      </c>
      <c r="AT55" s="7" t="n">
        <v>0.8581194701832965</v>
      </c>
      <c r="AU55" s="7" t="n">
        <v>0.8221335961497982</v>
      </c>
      <c r="AV55" s="7" t="n">
        <v>0.8400908053425747</v>
      </c>
      <c r="AW55" s="7" t="n">
        <v>0.9039253286426746</v>
      </c>
      <c r="AX55" s="7" t="n">
        <v>0.8117836480624456</v>
      </c>
      <c r="AY55" s="7" t="n">
        <v>0.9849059507058766</v>
      </c>
      <c r="AZ55" s="7" t="n">
        <v>0.8623928469014135</v>
      </c>
      <c r="BA55" s="7" t="n">
        <v>0.8998169345571903</v>
      </c>
      <c r="BB55" s="7" t="n">
        <v>0.7831998465545887</v>
      </c>
      <c r="BC55" s="7" t="n">
        <v>0.7479074628817727</v>
      </c>
      <c r="BD55" s="7" t="n">
        <v>1</v>
      </c>
      <c r="BE55" s="7" t="n">
        <v>0.7304013038280893</v>
      </c>
      <c r="BF55" s="7" t="n">
        <v>0.7248311691894529</v>
      </c>
      <c r="BG55" s="7" t="n">
        <v>0.732168827662194</v>
      </c>
      <c r="BH55" s="7" t="n">
        <v>0.987006791570772</v>
      </c>
      <c r="BI55" s="7" t="n">
        <v>0.8091540637201191</v>
      </c>
      <c r="BJ55" s="7" t="n">
        <v>0.5386829677245429</v>
      </c>
      <c r="BK55" s="7" t="n">
        <v>0.8039383940265711</v>
      </c>
      <c r="BL55" s="7" t="n">
        <v>0.8605039638027648</v>
      </c>
      <c r="BM55" s="7" t="n">
        <v>0.6886564716439607</v>
      </c>
      <c r="BN55" s="7" t="n">
        <v>0.5685503342638389</v>
      </c>
      <c r="BO55" s="7" t="n">
        <v>0.8756040412961151</v>
      </c>
      <c r="BP55" s="7" t="n">
        <v>0.6979970468303737</v>
      </c>
      <c r="BQ55" s="7" t="n">
        <v>0.8306406460816392</v>
      </c>
      <c r="BR55" s="7" t="n">
        <v>0.7503510564119924</v>
      </c>
      <c r="BS55" s="7" t="n">
        <v>0.6975238801273037</v>
      </c>
      <c r="BT55" s="7" t="n">
        <v>0.7276859245124505</v>
      </c>
      <c r="BU55" s="7" t="n">
        <v>0.7673604720907591</v>
      </c>
      <c r="BV55" s="7" t="n">
        <v>0.8215898671268151</v>
      </c>
      <c r="BW55" s="7" t="n">
        <v>0.835007939267049</v>
      </c>
      <c r="BX55" s="7" t="n">
        <v>0.8355267047742262</v>
      </c>
      <c r="BY55" s="7" t="n">
        <v>0.8226752186149726</v>
      </c>
      <c r="BZ55" s="7" t="n">
        <v>0.7725858606660514</v>
      </c>
      <c r="CA55" s="7" t="n">
        <v>0.7521989497526427</v>
      </c>
      <c r="CB55" s="7" t="n">
        <v>0.8374326067944995</v>
      </c>
      <c r="CC55" s="7" t="n">
        <v>0.8141882586263198</v>
      </c>
      <c r="CD55" s="7" t="n">
        <v>0.8641097587365094</v>
      </c>
      <c r="CE55" s="7" t="n">
        <v>0.6890573354409251</v>
      </c>
      <c r="CF55" s="7" t="n">
        <v>0.8590599782644749</v>
      </c>
      <c r="CG55" s="7" t="n">
        <v>0.818660286616256</v>
      </c>
      <c r="CH55" s="7" t="n">
        <v>0.7106108597449967</v>
      </c>
      <c r="CI55" s="7" t="n">
        <v>0.7856106937339874</v>
      </c>
      <c r="CJ55" s="7" t="n">
        <v>0.8880704891757428</v>
      </c>
      <c r="CK55" s="7" t="n">
        <v>0.7443656391500194</v>
      </c>
      <c r="CL55" s="7" t="n">
        <v>0.8474348384265108</v>
      </c>
      <c r="CM55" s="7" t="n">
        <v>0.8083298397448053</v>
      </c>
      <c r="CN55" s="7" t="n">
        <v>0.7575073248674402</v>
      </c>
      <c r="CO55" s="7" t="n">
        <v>0.7560397281752448</v>
      </c>
      <c r="CP55" s="7" t="n">
        <v>0.7962722988884209</v>
      </c>
      <c r="CQ55" s="7" t="n">
        <v>0.7148874453493407</v>
      </c>
      <c r="CR55" s="7" t="n">
        <v>0.8363593809440044</v>
      </c>
      <c r="CS55" s="7" t="n">
        <v>0.8314677009816748</v>
      </c>
      <c r="CT55" s="7" t="n">
        <v>0.874981772313528</v>
      </c>
      <c r="CU55" s="7" t="n">
        <v>0.818017790512409</v>
      </c>
      <c r="CV55" s="7" t="n">
        <v>0.8580577125987541</v>
      </c>
      <c r="CW55" s="7" t="n">
        <v>0.7412966754278421</v>
      </c>
      <c r="CX55" s="7" t="n">
        <v>0.8371601281403788</v>
      </c>
      <c r="CY55" s="7" t="n">
        <v>0.8289999366200487</v>
      </c>
      <c r="CZ55" s="7" t="n">
        <v>0.8398368434047757</v>
      </c>
      <c r="DA55" s="7" t="n">
        <v>0.4784057977199061</v>
      </c>
      <c r="DB55" s="7" t="n">
        <v>0.8791011515448749</v>
      </c>
      <c r="DC55" s="7" t="n">
        <v>0.9834466253501489</v>
      </c>
      <c r="DD55" s="7" t="n">
        <v>0.8651870139915436</v>
      </c>
      <c r="DE55" s="7" t="n">
        <v>0.8349276776226781</v>
      </c>
      <c r="DF55" s="7" t="n">
        <v>0.7273247915096034</v>
      </c>
      <c r="DG55" s="7" t="n">
        <v>0.8876959660153002</v>
      </c>
      <c r="DH55" s="7" t="n">
        <v>0.8623147325159102</v>
      </c>
      <c r="DI55" s="7" t="n">
        <v>0.7958936353061175</v>
      </c>
      <c r="DJ55" s="7" t="n">
        <v>0.7891458829102287</v>
      </c>
      <c r="DK55" s="7" t="n">
        <v>0.8253273203102144</v>
      </c>
      <c r="DL55" s="7" t="n">
        <v>0.7467073707155312</v>
      </c>
      <c r="DM55" s="7" t="n">
        <v>0.8008690752281743</v>
      </c>
      <c r="DN55" s="7" t="n">
        <v>0.8005816961615678</v>
      </c>
      <c r="DO55" s="7" t="n">
        <v>0.7837244008002894</v>
      </c>
      <c r="DP55" s="7" t="n">
        <v>0.7657189208830524</v>
      </c>
      <c r="DQ55" s="7" t="n">
        <v>0.7451725398259922</v>
      </c>
      <c r="DR55" s="7" t="n">
        <v>0.7939545348538615</v>
      </c>
      <c r="DS55" s="7" t="n">
        <v>0.8225350351915159</v>
      </c>
      <c r="DT55" s="7" t="n">
        <v>0.7993736681723266</v>
      </c>
      <c r="DU55" s="7" t="n">
        <v>0.8005105838595157</v>
      </c>
      <c r="DV55" s="7" t="n">
        <v>0.5865219718875979</v>
      </c>
      <c r="DW55" s="7" t="n">
        <v>0.6805979569272723</v>
      </c>
      <c r="DX55" s="7" t="n">
        <v>0.7982344889011729</v>
      </c>
      <c r="DY55" s="7" t="n">
        <v>0.7515269699981832</v>
      </c>
      <c r="DZ55" s="7" t="n">
        <v>0.5320359649630627</v>
      </c>
      <c r="EA55" s="7" t="n">
        <v>0.995610834153584</v>
      </c>
      <c r="EB55" s="7" t="n">
        <v>0.80193721812789</v>
      </c>
      <c r="EC55" s="7" t="n">
        <v>0.6472187554317639</v>
      </c>
      <c r="ED55" s="7" t="n">
        <v>0.8386748377880169</v>
      </c>
      <c r="EE55" s="7" t="n">
        <v>0.8421764901993949</v>
      </c>
      <c r="EF55" s="7" t="n">
        <v>0.5830337521205927</v>
      </c>
      <c r="EG55" s="7" t="n">
        <v>0.8032229693098738</v>
      </c>
      <c r="EH55" s="7" t="n">
        <v>0.6838721132370243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0.8372376743712449</v>
      </c>
      <c r="D56" s="7" t="n">
        <v>0.8023010900348597</v>
      </c>
      <c r="E56" s="7" t="n">
        <v>0.5039431049858669</v>
      </c>
      <c r="F56" s="7" t="n">
        <v>0.7408680216096977</v>
      </c>
      <c r="G56" s="7" t="n">
        <v>0.6338245068383153</v>
      </c>
      <c r="H56" s="7" t="n">
        <v>0.6811667033678975</v>
      </c>
      <c r="I56" s="7" t="n">
        <v>0.7765669473970533</v>
      </c>
      <c r="J56" s="7" t="n">
        <v>0.8413041851113051</v>
      </c>
      <c r="K56" s="7" t="n">
        <v>0.8142562820736734</v>
      </c>
      <c r="L56" s="7" t="n">
        <v>0.7808913173264513</v>
      </c>
      <c r="M56" s="7" t="n">
        <v>0.8404330322987946</v>
      </c>
      <c r="N56" s="7" t="n">
        <v>0.9079412620961572</v>
      </c>
      <c r="O56" s="7" t="n">
        <v>0.8719510312269519</v>
      </c>
      <c r="P56" s="7" t="n">
        <v>0.9014066821956143</v>
      </c>
      <c r="Q56" s="7" t="n">
        <v>0.7567706328284589</v>
      </c>
      <c r="R56" s="7" t="n">
        <v>0.8274241103988581</v>
      </c>
      <c r="S56" s="7" t="n">
        <v>0.6603624098422802</v>
      </c>
      <c r="T56" s="7" t="n">
        <v>0.749922051002446</v>
      </c>
      <c r="U56" s="7" t="n">
        <v>0.5952109084031053</v>
      </c>
      <c r="V56" s="7" t="n">
        <v>0.9249314197659907</v>
      </c>
      <c r="W56" s="7" t="n">
        <v>0.8239775377063555</v>
      </c>
      <c r="X56" s="7" t="n">
        <v>0.8171975661406934</v>
      </c>
      <c r="Y56" s="7" t="n">
        <v>0.8498316788127958</v>
      </c>
      <c r="Z56" s="7" t="n">
        <v>0.9084467858700234</v>
      </c>
      <c r="AA56" s="7" t="n">
        <v>0.8674547584220053</v>
      </c>
      <c r="AB56" s="7" t="n">
        <v>0.8411134494032294</v>
      </c>
      <c r="AC56" s="7" t="n">
        <v>0.8783264189652237</v>
      </c>
      <c r="AD56" s="7" t="n">
        <v>0.5953014113155973</v>
      </c>
      <c r="AE56" s="7" t="n">
        <v>0.4819224516744011</v>
      </c>
      <c r="AF56" s="7" t="n">
        <v>0.6927163570124557</v>
      </c>
      <c r="AG56" s="7" t="n">
        <v>0.8398420893476505</v>
      </c>
      <c r="AH56" s="7" t="n">
        <v>0.8737231729290055</v>
      </c>
      <c r="AI56" s="7" t="n">
        <v>0.6249023085703499</v>
      </c>
      <c r="AJ56" s="7" t="n">
        <v>0.7691219556214789</v>
      </c>
      <c r="AK56" s="7" t="n">
        <v>0.8634237542554674</v>
      </c>
      <c r="AL56" s="7" t="n">
        <v>0.8424139742770336</v>
      </c>
      <c r="AM56" s="7" t="n">
        <v>0.7063684316195936</v>
      </c>
      <c r="AN56" s="7" t="n">
        <v>0.8821770207670752</v>
      </c>
      <c r="AO56" s="7" t="n">
        <v>0.896022249766385</v>
      </c>
      <c r="AP56" s="7" t="n">
        <v>0.8647370862025699</v>
      </c>
      <c r="AQ56" s="7" t="n">
        <v>0.9079696264950041</v>
      </c>
      <c r="AR56" s="7" t="n">
        <v>0.8809274197809841</v>
      </c>
      <c r="AS56" s="7" t="n">
        <v>0.8493841242858173</v>
      </c>
      <c r="AT56" s="7" t="n">
        <v>0.8664044558072951</v>
      </c>
      <c r="AU56" s="7" t="n">
        <v>0.9200269111815058</v>
      </c>
      <c r="AV56" s="7" t="n">
        <v>0.7547059526717917</v>
      </c>
      <c r="AW56" s="7" t="n">
        <v>0.8630449637940635</v>
      </c>
      <c r="AX56" s="7" t="n">
        <v>0.6622194721255237</v>
      </c>
      <c r="AY56" s="7" t="n">
        <v>0.6966955769438955</v>
      </c>
      <c r="AZ56" s="7" t="n">
        <v>0.8497489936753707</v>
      </c>
      <c r="BA56" s="7" t="n">
        <v>0.8482658160114689</v>
      </c>
      <c r="BB56" s="7" t="n">
        <v>0.8693776621557447</v>
      </c>
      <c r="BC56" s="7" t="n">
        <v>0.624902231919452</v>
      </c>
      <c r="BD56" s="7" t="n">
        <v>0.7304013038280893</v>
      </c>
      <c r="BE56" s="7" t="n">
        <v>1</v>
      </c>
      <c r="BF56" s="7" t="n">
        <v>0.8439780948591534</v>
      </c>
      <c r="BG56" s="7" t="n">
        <v>0.9907405768445147</v>
      </c>
      <c r="BH56" s="7" t="n">
        <v>0.7021642289587715</v>
      </c>
      <c r="BI56" s="7" t="n">
        <v>0.8671991292702046</v>
      </c>
      <c r="BJ56" s="7" t="n">
        <v>0.4253836799930057</v>
      </c>
      <c r="BK56" s="7" t="n">
        <v>0.6525747643129026</v>
      </c>
      <c r="BL56" s="7" t="n">
        <v>0.8484978994268044</v>
      </c>
      <c r="BM56" s="7" t="n">
        <v>0.7218911180793424</v>
      </c>
      <c r="BN56" s="7" t="n">
        <v>0.5524063773101643</v>
      </c>
      <c r="BO56" s="7" t="n">
        <v>0.7949231429222535</v>
      </c>
      <c r="BP56" s="7" t="n">
        <v>0.8045061959400326</v>
      </c>
      <c r="BQ56" s="7" t="n">
        <v>0.8468137870792191</v>
      </c>
      <c r="BR56" s="7" t="n">
        <v>0.7103679781189881</v>
      </c>
      <c r="BS56" s="7" t="n">
        <v>0.6896532239357075</v>
      </c>
      <c r="BT56" s="7" t="n">
        <v>0.8070863394219258</v>
      </c>
      <c r="BU56" s="7" t="n">
        <v>0.7087180030471326</v>
      </c>
      <c r="BV56" s="7" t="n">
        <v>0.789188619681341</v>
      </c>
      <c r="BW56" s="7" t="n">
        <v>0.8885403519779187</v>
      </c>
      <c r="BX56" s="7" t="n">
        <v>0.87598371511546</v>
      </c>
      <c r="BY56" s="7" t="n">
        <v>0.6783705443783968</v>
      </c>
      <c r="BZ56" s="7" t="n">
        <v>0.7821534553901635</v>
      </c>
      <c r="CA56" s="7" t="n">
        <v>0.7347867641217269</v>
      </c>
      <c r="CB56" s="7" t="n">
        <v>0.8830771607875594</v>
      </c>
      <c r="CC56" s="7" t="n">
        <v>0.8992615278198158</v>
      </c>
      <c r="CD56" s="7" t="n">
        <v>0.8433314079074163</v>
      </c>
      <c r="CE56" s="7" t="n">
        <v>0.585959577676069</v>
      </c>
      <c r="CF56" s="7" t="n">
        <v>0.8542556274711367</v>
      </c>
      <c r="CG56" s="7" t="n">
        <v>0.8961696611327683</v>
      </c>
      <c r="CH56" s="7" t="n">
        <v>0.8451543372035289</v>
      </c>
      <c r="CI56" s="7" t="n">
        <v>0.9038277298248645</v>
      </c>
      <c r="CJ56" s="7" t="n">
        <v>0.9015533139554816</v>
      </c>
      <c r="CK56" s="7" t="n">
        <v>0.657115371020948</v>
      </c>
      <c r="CL56" s="7" t="n">
        <v>0.7406067324783147</v>
      </c>
      <c r="CM56" s="7" t="n">
        <v>0.8657560515807156</v>
      </c>
      <c r="CN56" s="7" t="n">
        <v>0.7846037606687751</v>
      </c>
      <c r="CO56" s="7" t="n">
        <v>0.6926701900745367</v>
      </c>
      <c r="CP56" s="7" t="n">
        <v>0.7554510631702361</v>
      </c>
      <c r="CQ56" s="7" t="n">
        <v>0.9904354721880245</v>
      </c>
      <c r="CR56" s="7" t="n">
        <v>0.881090993144178</v>
      </c>
      <c r="CS56" s="7" t="n">
        <v>0.8805927096444867</v>
      </c>
      <c r="CT56" s="7" t="n">
        <v>0.8819103469982178</v>
      </c>
      <c r="CU56" s="7" t="n">
        <v>0.7016000186714791</v>
      </c>
      <c r="CV56" s="7" t="n">
        <v>0.8325099624850011</v>
      </c>
      <c r="CW56" s="7" t="n">
        <v>0.8589731732864699</v>
      </c>
      <c r="CX56" s="7" t="n">
        <v>0.848176418932166</v>
      </c>
      <c r="CY56" s="7" t="n">
        <v>0.8804523080667614</v>
      </c>
      <c r="CZ56" s="7" t="n">
        <v>0.9250944674035925</v>
      </c>
      <c r="DA56" s="7" t="n">
        <v>0.5431054548617986</v>
      </c>
      <c r="DB56" s="7" t="n">
        <v>0.8951924134082542</v>
      </c>
      <c r="DC56" s="7" t="n">
        <v>0.6894466872604221</v>
      </c>
      <c r="DD56" s="7" t="n">
        <v>0.8309461724391</v>
      </c>
      <c r="DE56" s="7" t="n">
        <v>0.8837334156932966</v>
      </c>
      <c r="DF56" s="7" t="n">
        <v>0.9933250274603743</v>
      </c>
      <c r="DG56" s="7" t="n">
        <v>0.8178321111332555</v>
      </c>
      <c r="DH56" s="7" t="n">
        <v>0.8639118914604336</v>
      </c>
      <c r="DI56" s="7" t="n">
        <v>0.870375365104727</v>
      </c>
      <c r="DJ56" s="7" t="n">
        <v>0.8208344850144332</v>
      </c>
      <c r="DK56" s="7" t="n">
        <v>0.8626625057068421</v>
      </c>
      <c r="DL56" s="7" t="n">
        <v>0.6128731370959346</v>
      </c>
      <c r="DM56" s="7" t="n">
        <v>0.7954462675209674</v>
      </c>
      <c r="DN56" s="7" t="n">
        <v>0.9216895630277852</v>
      </c>
      <c r="DO56" s="7" t="n">
        <v>0.8987916232856997</v>
      </c>
      <c r="DP56" s="7" t="n">
        <v>0.9815006731124811</v>
      </c>
      <c r="DQ56" s="7" t="n">
        <v>0.6711682331792816</v>
      </c>
      <c r="DR56" s="7" t="n">
        <v>0.7905100438530601</v>
      </c>
      <c r="DS56" s="7" t="n">
        <v>0.8973439980366638</v>
      </c>
      <c r="DT56" s="7" t="n">
        <v>0.866097123082626</v>
      </c>
      <c r="DU56" s="7" t="n">
        <v>0.8016781611852075</v>
      </c>
      <c r="DV56" s="7" t="n">
        <v>0.5397104810856963</v>
      </c>
      <c r="DW56" s="7" t="n">
        <v>0.7039822028006817</v>
      </c>
      <c r="DX56" s="7" t="n">
        <v>0.7999910675756755</v>
      </c>
      <c r="DY56" s="7" t="n">
        <v>0.7807045147721848</v>
      </c>
      <c r="DZ56" s="7" t="n">
        <v>0.4185423149188266</v>
      </c>
      <c r="EA56" s="7" t="n">
        <v>0.7238451265653699</v>
      </c>
      <c r="EB56" s="7" t="n">
        <v>0.8130477449215701</v>
      </c>
      <c r="EC56" s="7" t="n">
        <v>0.5986127979249402</v>
      </c>
      <c r="ED56" s="7" t="n">
        <v>0.8617684396994481</v>
      </c>
      <c r="EE56" s="7" t="n">
        <v>0.8411600898936916</v>
      </c>
      <c r="EF56" s="7" t="n">
        <v>0.5413948269516725</v>
      </c>
      <c r="EG56" s="7" t="n">
        <v>0.9156164447334931</v>
      </c>
      <c r="EH56" s="7" t="n">
        <v>0.6100841201750157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0.847971293112348</v>
      </c>
      <c r="D57" s="7" t="n">
        <v>0.8049242020597335</v>
      </c>
      <c r="E57" s="7" t="n">
        <v>0.5803071453327637</v>
      </c>
      <c r="F57" s="7" t="n">
        <v>0.7550721192350108</v>
      </c>
      <c r="G57" s="7" t="n">
        <v>0.6421545319288527</v>
      </c>
      <c r="H57" s="7" t="n">
        <v>0.756626316740762</v>
      </c>
      <c r="I57" s="7" t="n">
        <v>0.8188427197845068</v>
      </c>
      <c r="J57" s="7" t="n">
        <v>0.8477984034951246</v>
      </c>
      <c r="K57" s="7" t="n">
        <v>0.7284293425509252</v>
      </c>
      <c r="L57" s="7" t="n">
        <v>0.6847522731054358</v>
      </c>
      <c r="M57" s="7" t="n">
        <v>0.7649373828613105</v>
      </c>
      <c r="N57" s="7" t="n">
        <v>0.8576761195617402</v>
      </c>
      <c r="O57" s="7" t="n">
        <v>0.8077242831042682</v>
      </c>
      <c r="P57" s="7" t="n">
        <v>0.850736507498837</v>
      </c>
      <c r="Q57" s="7" t="n">
        <v>0.7821472407739695</v>
      </c>
      <c r="R57" s="7" t="n">
        <v>0.846569810574771</v>
      </c>
      <c r="S57" s="7" t="n">
        <v>0.7374410518321423</v>
      </c>
      <c r="T57" s="7" t="n">
        <v>0.781929338447985</v>
      </c>
      <c r="U57" s="7" t="n">
        <v>0.6259954827003107</v>
      </c>
      <c r="V57" s="7" t="n">
        <v>0.917599448690382</v>
      </c>
      <c r="W57" s="7" t="n">
        <v>0.8304970125479395</v>
      </c>
      <c r="X57" s="7" t="n">
        <v>0.8133390175032683</v>
      </c>
      <c r="Y57" s="7" t="n">
        <v>0.8513056793013263</v>
      </c>
      <c r="Z57" s="7" t="n">
        <v>0.8939078964317242</v>
      </c>
      <c r="AA57" s="7" t="n">
        <v>0.867939313636178</v>
      </c>
      <c r="AB57" s="7" t="n">
        <v>0.8514185767532024</v>
      </c>
      <c r="AC57" s="7" t="n">
        <v>0.8696001097053208</v>
      </c>
      <c r="AD57" s="7" t="n">
        <v>0.6658814221365226</v>
      </c>
      <c r="AE57" s="7" t="n">
        <v>0.5387219395699274</v>
      </c>
      <c r="AF57" s="7" t="n">
        <v>0.7676331326842971</v>
      </c>
      <c r="AG57" s="7" t="n">
        <v>0.8588636004371277</v>
      </c>
      <c r="AH57" s="7" t="n">
        <v>0.8485307740462587</v>
      </c>
      <c r="AI57" s="7" t="n">
        <v>0.6881168565983417</v>
      </c>
      <c r="AJ57" s="7" t="n">
        <v>0.8388891022358549</v>
      </c>
      <c r="AK57" s="7" t="n">
        <v>0.8437269689562895</v>
      </c>
      <c r="AL57" s="7" t="n">
        <v>0.8636173764624022</v>
      </c>
      <c r="AM57" s="7" t="n">
        <v>0.7178500753547333</v>
      </c>
      <c r="AN57" s="7" t="n">
        <v>0.8114651960421504</v>
      </c>
      <c r="AO57" s="7" t="n">
        <v>0.8941111615996938</v>
      </c>
      <c r="AP57" s="7" t="n">
        <v>0.8532612345343654</v>
      </c>
      <c r="AQ57" s="7" t="n">
        <v>0.9020416979771897</v>
      </c>
      <c r="AR57" s="7" t="n">
        <v>0.8675413404228016</v>
      </c>
      <c r="AS57" s="7" t="n">
        <v>0.8351381542727463</v>
      </c>
      <c r="AT57" s="7" t="n">
        <v>0.8471334117308477</v>
      </c>
      <c r="AU57" s="7" t="n">
        <v>0.9305045738671284</v>
      </c>
      <c r="AV57" s="7" t="n">
        <v>0.8014499586630901</v>
      </c>
      <c r="AW57" s="7" t="n">
        <v>0.8702509406172431</v>
      </c>
      <c r="AX57" s="7" t="n">
        <v>0.7420113289234566</v>
      </c>
      <c r="AY57" s="7" t="n">
        <v>0.6887869440178033</v>
      </c>
      <c r="AZ57" s="7" t="n">
        <v>0.8590903486070068</v>
      </c>
      <c r="BA57" s="7" t="n">
        <v>0.8362384093152595</v>
      </c>
      <c r="BB57" s="7" t="n">
        <v>0.8452751081137274</v>
      </c>
      <c r="BC57" s="7" t="n">
        <v>0.6881167990745374</v>
      </c>
      <c r="BD57" s="7" t="n">
        <v>0.7248311691894529</v>
      </c>
      <c r="BE57" s="7" t="n">
        <v>0.8439780948591534</v>
      </c>
      <c r="BF57" s="7" t="n">
        <v>1</v>
      </c>
      <c r="BG57" s="7" t="n">
        <v>0.8291605503600541</v>
      </c>
      <c r="BH57" s="7" t="n">
        <v>0.6982528842230695</v>
      </c>
      <c r="BI57" s="7" t="n">
        <v>0.8611020276658821</v>
      </c>
      <c r="BJ57" s="7" t="n">
        <v>0.4531165301957373</v>
      </c>
      <c r="BK57" s="7" t="n">
        <v>0.7380299641541025</v>
      </c>
      <c r="BL57" s="7" t="n">
        <v>0.8721999517799786</v>
      </c>
      <c r="BM57" s="7" t="n">
        <v>0.7256548938195813</v>
      </c>
      <c r="BN57" s="7" t="n">
        <v>0.5849806255832227</v>
      </c>
      <c r="BO57" s="7" t="n">
        <v>0.8010595409855354</v>
      </c>
      <c r="BP57" s="7" t="n">
        <v>0.8141789079563952</v>
      </c>
      <c r="BQ57" s="7" t="n">
        <v>0.7983674142046341</v>
      </c>
      <c r="BR57" s="7" t="n">
        <v>0.749491747784428</v>
      </c>
      <c r="BS57" s="7" t="n">
        <v>0.7109600116382176</v>
      </c>
      <c r="BT57" s="7" t="n">
        <v>0.8209966323322142</v>
      </c>
      <c r="BU57" s="7" t="n">
        <v>0.7796328869736846</v>
      </c>
      <c r="BV57" s="7" t="n">
        <v>0.8340106308458591</v>
      </c>
      <c r="BW57" s="7" t="n">
        <v>0.8355023319029515</v>
      </c>
      <c r="BX57" s="7" t="n">
        <v>0.7966952128602124</v>
      </c>
      <c r="BY57" s="7" t="n">
        <v>0.7632703525616275</v>
      </c>
      <c r="BZ57" s="7" t="n">
        <v>0.7881211187255187</v>
      </c>
      <c r="CA57" s="7" t="n">
        <v>0.822182036194394</v>
      </c>
      <c r="CB57" s="7" t="n">
        <v>0.8488144988134584</v>
      </c>
      <c r="CC57" s="7" t="n">
        <v>0.8374025256663321</v>
      </c>
      <c r="CD57" s="7" t="n">
        <v>0.8427129848541153</v>
      </c>
      <c r="CE57" s="7" t="n">
        <v>0.6329722281772813</v>
      </c>
      <c r="CF57" s="7" t="n">
        <v>0.8556343775809777</v>
      </c>
      <c r="CG57" s="7" t="n">
        <v>0.8523568031313283</v>
      </c>
      <c r="CH57" s="7" t="n">
        <v>0.9810145786380361</v>
      </c>
      <c r="CI57" s="7" t="n">
        <v>0.8480141205379408</v>
      </c>
      <c r="CJ57" s="7" t="n">
        <v>0.9062000543033</v>
      </c>
      <c r="CK57" s="7" t="n">
        <v>0.7157267720335224</v>
      </c>
      <c r="CL57" s="7" t="n">
        <v>0.6814706863405011</v>
      </c>
      <c r="CM57" s="7" t="n">
        <v>0.8604165417181495</v>
      </c>
      <c r="CN57" s="7" t="n">
        <v>0.795702082490149</v>
      </c>
      <c r="CO57" s="7" t="n">
        <v>0.7771273539518914</v>
      </c>
      <c r="CP57" s="7" t="n">
        <v>0.8286270861972374</v>
      </c>
      <c r="CQ57" s="7" t="n">
        <v>0.818673944265688</v>
      </c>
      <c r="CR57" s="7" t="n">
        <v>0.855528720964308</v>
      </c>
      <c r="CS57" s="7" t="n">
        <v>0.8458883471845174</v>
      </c>
      <c r="CT57" s="7" t="n">
        <v>0.8314468739755093</v>
      </c>
      <c r="CU57" s="7" t="n">
        <v>0.7523631118492338</v>
      </c>
      <c r="CV57" s="7" t="n">
        <v>0.8560391512025107</v>
      </c>
      <c r="CW57" s="7" t="n">
        <v>0.8134361871248371</v>
      </c>
      <c r="CX57" s="7" t="n">
        <v>0.8561730914611786</v>
      </c>
      <c r="CY57" s="7" t="n">
        <v>0.842335073209037</v>
      </c>
      <c r="CZ57" s="7" t="n">
        <v>0.8869027666008726</v>
      </c>
      <c r="DA57" s="7" t="n">
        <v>0.5567572352321895</v>
      </c>
      <c r="DB57" s="7" t="n">
        <v>0.848971018875646</v>
      </c>
      <c r="DC57" s="7" t="n">
        <v>0.6764607423924578</v>
      </c>
      <c r="DD57" s="7" t="n">
        <v>0.8474722130962816</v>
      </c>
      <c r="DE57" s="7" t="n">
        <v>0.8217252876253401</v>
      </c>
      <c r="DF57" s="7" t="n">
        <v>0.8321733594086886</v>
      </c>
      <c r="DG57" s="7" t="n">
        <v>0.751312583554376</v>
      </c>
      <c r="DH57" s="7" t="n">
        <v>0.8244012759720116</v>
      </c>
      <c r="DI57" s="7" t="n">
        <v>0.8510535480759417</v>
      </c>
      <c r="DJ57" s="7" t="n">
        <v>0.7262556858076068</v>
      </c>
      <c r="DK57" s="7" t="n">
        <v>0.8589675987655691</v>
      </c>
      <c r="DL57" s="7" t="n">
        <v>0.6871903455570528</v>
      </c>
      <c r="DM57" s="7" t="n">
        <v>0.6902790648484478</v>
      </c>
      <c r="DN57" s="7" t="n">
        <v>0.8962017788600976</v>
      </c>
      <c r="DO57" s="7" t="n">
        <v>0.9314647799799149</v>
      </c>
      <c r="DP57" s="7" t="n">
        <v>0.854297216013563</v>
      </c>
      <c r="DQ57" s="7" t="n">
        <v>0.7022897387573394</v>
      </c>
      <c r="DR57" s="7" t="n">
        <v>0.6937903054144711</v>
      </c>
      <c r="DS57" s="7" t="n">
        <v>0.8490848218921777</v>
      </c>
      <c r="DT57" s="7" t="n">
        <v>0.8548897909495026</v>
      </c>
      <c r="DU57" s="7" t="n">
        <v>0.704783498979379</v>
      </c>
      <c r="DV57" s="7" t="n">
        <v>0.5809085059570647</v>
      </c>
      <c r="DW57" s="7" t="n">
        <v>0.7410576209026108</v>
      </c>
      <c r="DX57" s="7" t="n">
        <v>0.7022729664306433</v>
      </c>
      <c r="DY57" s="7" t="n">
        <v>0.778139476557121</v>
      </c>
      <c r="DZ57" s="7" t="n">
        <v>0.4455438721319789</v>
      </c>
      <c r="EA57" s="7" t="n">
        <v>0.7135358922669868</v>
      </c>
      <c r="EB57" s="7" t="n">
        <v>0.720917721836417</v>
      </c>
      <c r="EC57" s="7" t="n">
        <v>0.6408566533759199</v>
      </c>
      <c r="ED57" s="7" t="n">
        <v>0.8268754883010018</v>
      </c>
      <c r="EE57" s="7" t="n">
        <v>0.8795751420962536</v>
      </c>
      <c r="EF57" s="7" t="n">
        <v>0.600079462478299</v>
      </c>
      <c r="EG57" s="7" t="n">
        <v>0.9134834338117314</v>
      </c>
      <c r="EH57" s="7" t="n">
        <v>0.6788437020481332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0.8288455212118365</v>
      </c>
      <c r="D58" s="7" t="n">
        <v>0.7916336127418948</v>
      </c>
      <c r="E58" s="7" t="n">
        <v>0.49986309687501</v>
      </c>
      <c r="F58" s="7" t="n">
        <v>0.7303135825199348</v>
      </c>
      <c r="G58" s="7" t="n">
        <v>0.6322851369710438</v>
      </c>
      <c r="H58" s="7" t="n">
        <v>0.6640974955190018</v>
      </c>
      <c r="I58" s="7" t="n">
        <v>0.761698879101178</v>
      </c>
      <c r="J58" s="7" t="n">
        <v>0.833795748904178</v>
      </c>
      <c r="K58" s="7" t="n">
        <v>0.8179105728644761</v>
      </c>
      <c r="L58" s="7" t="n">
        <v>0.7865503246074718</v>
      </c>
      <c r="M58" s="7" t="n">
        <v>0.8429724724890439</v>
      </c>
      <c r="N58" s="7" t="n">
        <v>0.9063947993102959</v>
      </c>
      <c r="O58" s="7" t="n">
        <v>0.8749086616449858</v>
      </c>
      <c r="P58" s="7" t="n">
        <v>0.9012872675234119</v>
      </c>
      <c r="Q58" s="7" t="n">
        <v>0.7426682421187512</v>
      </c>
      <c r="R58" s="7" t="n">
        <v>0.8182602233936951</v>
      </c>
      <c r="S58" s="7" t="n">
        <v>0.6428727345178178</v>
      </c>
      <c r="T58" s="7" t="n">
        <v>0.7347110207607357</v>
      </c>
      <c r="U58" s="7" t="n">
        <v>0.5895689010341443</v>
      </c>
      <c r="V58" s="7" t="n">
        <v>0.921055038669865</v>
      </c>
      <c r="W58" s="7" t="n">
        <v>0.8090631499935591</v>
      </c>
      <c r="X58" s="7" t="n">
        <v>0.7978741493148543</v>
      </c>
      <c r="Y58" s="7" t="n">
        <v>0.841628011477296</v>
      </c>
      <c r="Z58" s="7" t="n">
        <v>0.9026800723574817</v>
      </c>
      <c r="AA58" s="7" t="n">
        <v>0.8603569375147645</v>
      </c>
      <c r="AB58" s="7" t="n">
        <v>0.8338730804057926</v>
      </c>
      <c r="AC58" s="7" t="n">
        <v>0.8721984050204398</v>
      </c>
      <c r="AD58" s="7" t="n">
        <v>0.5916351154232034</v>
      </c>
      <c r="AE58" s="7" t="n">
        <v>0.4771604270120352</v>
      </c>
      <c r="AF58" s="7" t="n">
        <v>0.6755826796385069</v>
      </c>
      <c r="AG58" s="7" t="n">
        <v>0.8330216446480557</v>
      </c>
      <c r="AH58" s="7" t="n">
        <v>0.8682138461827218</v>
      </c>
      <c r="AI58" s="7" t="n">
        <v>0.6173051741964221</v>
      </c>
      <c r="AJ58" s="7" t="n">
        <v>0.7527695450549416</v>
      </c>
      <c r="AK58" s="7" t="n">
        <v>0.8566422192306919</v>
      </c>
      <c r="AL58" s="7" t="n">
        <v>0.8354648586594543</v>
      </c>
      <c r="AM58" s="7" t="n">
        <v>0.7066574128053702</v>
      </c>
      <c r="AN58" s="7" t="n">
        <v>0.8820620981266594</v>
      </c>
      <c r="AO58" s="7" t="n">
        <v>0.8921304009438435</v>
      </c>
      <c r="AP58" s="7" t="n">
        <v>0.8655314948835809</v>
      </c>
      <c r="AQ58" s="7" t="n">
        <v>0.90558316168699</v>
      </c>
      <c r="AR58" s="7" t="n">
        <v>0.8796403698947324</v>
      </c>
      <c r="AS58" s="7" t="n">
        <v>0.8514301088735765</v>
      </c>
      <c r="AT58" s="7" t="n">
        <v>0.8662520156009345</v>
      </c>
      <c r="AU58" s="7" t="n">
        <v>0.9131135674352239</v>
      </c>
      <c r="AV58" s="7" t="n">
        <v>0.7460732622046323</v>
      </c>
      <c r="AW58" s="7" t="n">
        <v>0.8596355149408849</v>
      </c>
      <c r="AX58" s="7" t="n">
        <v>0.6448718986349482</v>
      </c>
      <c r="AY58" s="7" t="n">
        <v>0.7016591660474313</v>
      </c>
      <c r="AZ58" s="7" t="n">
        <v>0.8443548251029305</v>
      </c>
      <c r="BA58" s="7" t="n">
        <v>0.8497315588147824</v>
      </c>
      <c r="BB58" s="7" t="n">
        <v>0.8618859659612594</v>
      </c>
      <c r="BC58" s="7" t="n">
        <v>0.6173051197133638</v>
      </c>
      <c r="BD58" s="7" t="n">
        <v>0.732168827662194</v>
      </c>
      <c r="BE58" s="7" t="n">
        <v>0.9907405768445147</v>
      </c>
      <c r="BF58" s="7" t="n">
        <v>0.8291605503600541</v>
      </c>
      <c r="BG58" s="7" t="n">
        <v>1</v>
      </c>
      <c r="BH58" s="7" t="n">
        <v>0.7042155713623104</v>
      </c>
      <c r="BI58" s="7" t="n">
        <v>0.8609274350010107</v>
      </c>
      <c r="BJ58" s="7" t="n">
        <v>0.4281657187867742</v>
      </c>
      <c r="BK58" s="7" t="n">
        <v>0.6360353390535463</v>
      </c>
      <c r="BL58" s="7" t="n">
        <v>0.843611640813327</v>
      </c>
      <c r="BM58" s="7" t="n">
        <v>0.7017853541967705</v>
      </c>
      <c r="BN58" s="7" t="n">
        <v>0.5479898442318094</v>
      </c>
      <c r="BO58" s="7" t="n">
        <v>0.7872990048507895</v>
      </c>
      <c r="BP58" s="7" t="n">
        <v>0.794265309920867</v>
      </c>
      <c r="BQ58" s="7" t="n">
        <v>0.8451429850565552</v>
      </c>
      <c r="BR58" s="7" t="n">
        <v>0.6973175820678947</v>
      </c>
      <c r="BS58" s="7" t="n">
        <v>0.6701372846524611</v>
      </c>
      <c r="BT58" s="7" t="n">
        <v>0.7937250724283531</v>
      </c>
      <c r="BU58" s="7" t="n">
        <v>0.6917478184632235</v>
      </c>
      <c r="BV58" s="7" t="n">
        <v>0.774839902034325</v>
      </c>
      <c r="BW58" s="7" t="n">
        <v>0.8841945454657297</v>
      </c>
      <c r="BX58" s="7" t="n">
        <v>0.8757866038085753</v>
      </c>
      <c r="BY58" s="7" t="n">
        <v>0.6607279841347443</v>
      </c>
      <c r="BZ58" s="7" t="n">
        <v>0.7762624565409432</v>
      </c>
      <c r="CA58" s="7" t="n">
        <v>0.7183496478840973</v>
      </c>
      <c r="CB58" s="7" t="n">
        <v>0.8789429237625511</v>
      </c>
      <c r="CC58" s="7" t="n">
        <v>0.8980785457424415</v>
      </c>
      <c r="CD58" s="7" t="n">
        <v>0.8375254038820831</v>
      </c>
      <c r="CE58" s="7" t="n">
        <v>0.5768504929693546</v>
      </c>
      <c r="CF58" s="7" t="n">
        <v>0.8495135814132124</v>
      </c>
      <c r="CG58" s="7" t="n">
        <v>0.8884767943662053</v>
      </c>
      <c r="CH58" s="7" t="n">
        <v>0.8322861270749935</v>
      </c>
      <c r="CI58" s="7" t="n">
        <v>0.8951585287092951</v>
      </c>
      <c r="CJ58" s="7" t="n">
        <v>0.8938760647567388</v>
      </c>
      <c r="CK58" s="7" t="n">
        <v>0.650093186095019</v>
      </c>
      <c r="CL58" s="7" t="n">
        <v>0.7457448227896826</v>
      </c>
      <c r="CM58" s="7" t="n">
        <v>0.8595890286233882</v>
      </c>
      <c r="CN58" s="7" t="n">
        <v>0.776471306635194</v>
      </c>
      <c r="CO58" s="7" t="n">
        <v>0.6788695128533639</v>
      </c>
      <c r="CP58" s="7" t="n">
        <v>0.7481444516722463</v>
      </c>
      <c r="CQ58" s="7" t="n">
        <v>0.9972579645984567</v>
      </c>
      <c r="CR58" s="7" t="n">
        <v>0.8768246540315352</v>
      </c>
      <c r="CS58" s="7" t="n">
        <v>0.8801057621674568</v>
      </c>
      <c r="CT58" s="7" t="n">
        <v>0.879867769460726</v>
      </c>
      <c r="CU58" s="7" t="n">
        <v>0.689134127044153</v>
      </c>
      <c r="CV58" s="7" t="n">
        <v>0.8242697928140473</v>
      </c>
      <c r="CW58" s="7" t="n">
        <v>0.8534799541886889</v>
      </c>
      <c r="CX58" s="7" t="n">
        <v>0.8410232927793555</v>
      </c>
      <c r="CY58" s="7" t="n">
        <v>0.876393205124981</v>
      </c>
      <c r="CZ58" s="7" t="n">
        <v>0.9213799815594161</v>
      </c>
      <c r="DA58" s="7" t="n">
        <v>0.5320958084584709</v>
      </c>
      <c r="DB58" s="7" t="n">
        <v>0.8919764581414986</v>
      </c>
      <c r="DC58" s="7" t="n">
        <v>0.6927754278892418</v>
      </c>
      <c r="DD58" s="7" t="n">
        <v>0.8253274585060849</v>
      </c>
      <c r="DE58" s="7" t="n">
        <v>0.8837493993055644</v>
      </c>
      <c r="DF58" s="7" t="n">
        <v>0.9956923575890294</v>
      </c>
      <c r="DG58" s="7" t="n">
        <v>0.8201690558725451</v>
      </c>
      <c r="DH58" s="7" t="n">
        <v>0.8644398951595423</v>
      </c>
      <c r="DI58" s="7" t="n">
        <v>0.865988782179571</v>
      </c>
      <c r="DJ58" s="7" t="n">
        <v>0.8234066234497522</v>
      </c>
      <c r="DK58" s="7" t="n">
        <v>0.8537298343287012</v>
      </c>
      <c r="DL58" s="7" t="n">
        <v>0.6050347582257024</v>
      </c>
      <c r="DM58" s="7" t="n">
        <v>0.7987292436712287</v>
      </c>
      <c r="DN58" s="7" t="n">
        <v>0.9195241305196862</v>
      </c>
      <c r="DO58" s="7" t="n">
        <v>0.8882875378576253</v>
      </c>
      <c r="DP58" s="7" t="n">
        <v>0.9822628156742272</v>
      </c>
      <c r="DQ58" s="7" t="n">
        <v>0.6613788712412573</v>
      </c>
      <c r="DR58" s="7" t="n">
        <v>0.7919324194268603</v>
      </c>
      <c r="DS58" s="7" t="n">
        <v>0.8969415426588379</v>
      </c>
      <c r="DT58" s="7" t="n">
        <v>0.8601798028253776</v>
      </c>
      <c r="DU58" s="7" t="n">
        <v>0.8035922681576525</v>
      </c>
      <c r="DV58" s="7" t="n">
        <v>0.5256820923541814</v>
      </c>
      <c r="DW58" s="7" t="n">
        <v>0.6914325191904392</v>
      </c>
      <c r="DX58" s="7" t="n">
        <v>0.8018313056893758</v>
      </c>
      <c r="DY58" s="7" t="n">
        <v>0.777006750012939</v>
      </c>
      <c r="DZ58" s="7" t="n">
        <v>0.4214451121808125</v>
      </c>
      <c r="EA58" s="7" t="n">
        <v>0.7254949449270174</v>
      </c>
      <c r="EB58" s="7" t="n">
        <v>0.8161353026460139</v>
      </c>
      <c r="EC58" s="7" t="n">
        <v>0.588490204912499</v>
      </c>
      <c r="ED58" s="7" t="n">
        <v>0.8587271335924401</v>
      </c>
      <c r="EE58" s="7" t="n">
        <v>0.8370365041005633</v>
      </c>
      <c r="EF58" s="7" t="n">
        <v>0.5381731754969928</v>
      </c>
      <c r="EG58" s="7" t="n">
        <v>0.913848388041607</v>
      </c>
      <c r="EH58" s="7" t="n">
        <v>0.6005963594457923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0.81455501430718</v>
      </c>
      <c r="D59" s="7" t="n">
        <v>0.8219235598875958</v>
      </c>
      <c r="E59" s="7" t="n">
        <v>0.4761999902974582</v>
      </c>
      <c r="F59" s="7" t="n">
        <v>0.7874681854559237</v>
      </c>
      <c r="G59" s="7" t="n">
        <v>0.7623723256931035</v>
      </c>
      <c r="H59" s="7" t="n">
        <v>0.7786607856299554</v>
      </c>
      <c r="I59" s="7" t="n">
        <v>0.8005085680857266</v>
      </c>
      <c r="J59" s="7" t="n">
        <v>0.8555039826878246</v>
      </c>
      <c r="K59" s="7" t="n">
        <v>0.8361877463602052</v>
      </c>
      <c r="L59" s="7" t="n">
        <v>0.8165522777978409</v>
      </c>
      <c r="M59" s="7" t="n">
        <v>0.8450813530366926</v>
      </c>
      <c r="N59" s="7" t="n">
        <v>0.819148132356039</v>
      </c>
      <c r="O59" s="7" t="n">
        <v>0.8428255680914142</v>
      </c>
      <c r="P59" s="7" t="n">
        <v>0.8424512979480795</v>
      </c>
      <c r="Q59" s="7" t="n">
        <v>0.6495198339125514</v>
      </c>
      <c r="R59" s="7" t="n">
        <v>0.7762194552595348</v>
      </c>
      <c r="S59" s="7" t="n">
        <v>0.7649237091769219</v>
      </c>
      <c r="T59" s="7" t="n">
        <v>0.6425452217224396</v>
      </c>
      <c r="U59" s="7" t="n">
        <v>0.6070406875639262</v>
      </c>
      <c r="V59" s="7" t="n">
        <v>0.8312432153971989</v>
      </c>
      <c r="W59" s="7" t="n">
        <v>0.7455227847838746</v>
      </c>
      <c r="X59" s="7" t="n">
        <v>0.6978085907630797</v>
      </c>
      <c r="Y59" s="7" t="n">
        <v>0.8322599624896877</v>
      </c>
      <c r="Z59" s="7" t="n">
        <v>0.8614707008083818</v>
      </c>
      <c r="AA59" s="7" t="n">
        <v>0.8641778798978356</v>
      </c>
      <c r="AB59" s="7" t="n">
        <v>0.8371155543007344</v>
      </c>
      <c r="AC59" s="7" t="n">
        <v>0.8364023190368352</v>
      </c>
      <c r="AD59" s="7" t="n">
        <v>0.5718212977637884</v>
      </c>
      <c r="AE59" s="7" t="n">
        <v>0.4434305187072817</v>
      </c>
      <c r="AF59" s="7" t="n">
        <v>0.7711127288000166</v>
      </c>
      <c r="AG59" s="7" t="n">
        <v>0.8334218511546593</v>
      </c>
      <c r="AH59" s="7" t="n">
        <v>0.7659151616503888</v>
      </c>
      <c r="AI59" s="7" t="n">
        <v>0.721291068723856</v>
      </c>
      <c r="AJ59" s="7" t="n">
        <v>0.7273791205718838</v>
      </c>
      <c r="AK59" s="7" t="n">
        <v>0.766803412456009</v>
      </c>
      <c r="AL59" s="7" t="n">
        <v>0.8313819858513661</v>
      </c>
      <c r="AM59" s="7" t="n">
        <v>0.8730046381604928</v>
      </c>
      <c r="AN59" s="7" t="n">
        <v>0.8514650796023407</v>
      </c>
      <c r="AO59" s="7" t="n">
        <v>0.8714561029665169</v>
      </c>
      <c r="AP59" s="7" t="n">
        <v>0.8860948796785406</v>
      </c>
      <c r="AQ59" s="7" t="n">
        <v>0.8399580217273216</v>
      </c>
      <c r="AR59" s="7" t="n">
        <v>0.8578213868482387</v>
      </c>
      <c r="AS59" s="7" t="n">
        <v>0.8995671105941341</v>
      </c>
      <c r="AT59" s="7" t="n">
        <v>0.8405216846257445</v>
      </c>
      <c r="AU59" s="7" t="n">
        <v>0.8025070554226728</v>
      </c>
      <c r="AV59" s="7" t="n">
        <v>0.7754497015805996</v>
      </c>
      <c r="AW59" s="7" t="n">
        <v>0.8744578552587042</v>
      </c>
      <c r="AX59" s="7" t="n">
        <v>0.7676039501305404</v>
      </c>
      <c r="AY59" s="7" t="n">
        <v>0.9971180045082484</v>
      </c>
      <c r="AZ59" s="7" t="n">
        <v>0.8481903679194281</v>
      </c>
      <c r="BA59" s="7" t="n">
        <v>0.8919442403415376</v>
      </c>
      <c r="BB59" s="7" t="n">
        <v>0.7626898974759261</v>
      </c>
      <c r="BC59" s="7" t="n">
        <v>0.7212911765878699</v>
      </c>
      <c r="BD59" s="7" t="n">
        <v>0.987006791570772</v>
      </c>
      <c r="BE59" s="7" t="n">
        <v>0.7021642289587715</v>
      </c>
      <c r="BF59" s="7" t="n">
        <v>0.6982528842230695</v>
      </c>
      <c r="BG59" s="7" t="n">
        <v>0.7042155713623104</v>
      </c>
      <c r="BH59" s="7" t="n">
        <v>1</v>
      </c>
      <c r="BI59" s="7" t="n">
        <v>0.7958211234087323</v>
      </c>
      <c r="BJ59" s="7" t="n">
        <v>0.4377387495476688</v>
      </c>
      <c r="BK59" s="7" t="n">
        <v>0.7614713148064877</v>
      </c>
      <c r="BL59" s="7" t="n">
        <v>0.8391393816987707</v>
      </c>
      <c r="BM59" s="7" t="n">
        <v>0.6066220666719655</v>
      </c>
      <c r="BN59" s="7" t="n">
        <v>0.4749325276497537</v>
      </c>
      <c r="BO59" s="7" t="n">
        <v>0.8145850832548198</v>
      </c>
      <c r="BP59" s="7" t="n">
        <v>0.6664345501235478</v>
      </c>
      <c r="BQ59" s="7" t="n">
        <v>0.8466380394072723</v>
      </c>
      <c r="BR59" s="7" t="n">
        <v>0.6961605505574235</v>
      </c>
      <c r="BS59" s="7" t="n">
        <v>0.6101732412952569</v>
      </c>
      <c r="BT59" s="7" t="n">
        <v>0.7072192249090221</v>
      </c>
      <c r="BU59" s="7" t="n">
        <v>0.722312520254441</v>
      </c>
      <c r="BV59" s="7" t="n">
        <v>0.7806798098455306</v>
      </c>
      <c r="BW59" s="7" t="n">
        <v>0.8437035644644791</v>
      </c>
      <c r="BX59" s="7" t="n">
        <v>0.8429942076090599</v>
      </c>
      <c r="BY59" s="7" t="n">
        <v>0.7791264773190217</v>
      </c>
      <c r="BZ59" s="7" t="n">
        <v>0.7183237101949776</v>
      </c>
      <c r="CA59" s="7" t="n">
        <v>0.7107638002094231</v>
      </c>
      <c r="CB59" s="7" t="n">
        <v>0.8406676839711247</v>
      </c>
      <c r="CC59" s="7" t="n">
        <v>0.814242361091059</v>
      </c>
      <c r="CD59" s="7" t="n">
        <v>0.8441978589836567</v>
      </c>
      <c r="CE59" s="7" t="n">
        <v>0.5959063152707815</v>
      </c>
      <c r="CF59" s="7" t="n">
        <v>0.8416147443787024</v>
      </c>
      <c r="CG59" s="7" t="n">
        <v>0.8221450712306105</v>
      </c>
      <c r="CH59" s="7" t="n">
        <v>0.691521549436662</v>
      </c>
      <c r="CI59" s="7" t="n">
        <v>0.7917228473619415</v>
      </c>
      <c r="CJ59" s="7" t="n">
        <v>0.8536800200292654</v>
      </c>
      <c r="CK59" s="7" t="n">
        <v>0.6620329659540782</v>
      </c>
      <c r="CL59" s="7" t="n">
        <v>0.8795305705024099</v>
      </c>
      <c r="CM59" s="7" t="n">
        <v>0.7954893741524329</v>
      </c>
      <c r="CN59" s="7" t="n">
        <v>0.7203681757569722</v>
      </c>
      <c r="CO59" s="7" t="n">
        <v>0.7079482866151715</v>
      </c>
      <c r="CP59" s="7" t="n">
        <v>0.7339192023751351</v>
      </c>
      <c r="CQ59" s="7" t="n">
        <v>0.6859687129743437</v>
      </c>
      <c r="CR59" s="7" t="n">
        <v>0.8376098416608478</v>
      </c>
      <c r="CS59" s="7" t="n">
        <v>0.8198801436739531</v>
      </c>
      <c r="CT59" s="7" t="n">
        <v>0.875196855286523</v>
      </c>
      <c r="CU59" s="7" t="n">
        <v>0.7535717085358531</v>
      </c>
      <c r="CV59" s="7" t="n">
        <v>0.8291164726954455</v>
      </c>
      <c r="CW59" s="7" t="n">
        <v>0.7241860850471832</v>
      </c>
      <c r="CX59" s="7" t="n">
        <v>0.8177346355186641</v>
      </c>
      <c r="CY59" s="7" t="n">
        <v>0.8150171654066674</v>
      </c>
      <c r="CZ59" s="7" t="n">
        <v>0.8253826074128796</v>
      </c>
      <c r="DA59" s="7" t="n">
        <v>0.4247514596220724</v>
      </c>
      <c r="DB59" s="7" t="n">
        <v>0.8768790568676091</v>
      </c>
      <c r="DC59" s="7" t="n">
        <v>0.9987460852190853</v>
      </c>
      <c r="DD59" s="7" t="n">
        <v>0.8455063977126346</v>
      </c>
      <c r="DE59" s="7" t="n">
        <v>0.8352226434177747</v>
      </c>
      <c r="DF59" s="7" t="n">
        <v>0.6984872140522257</v>
      </c>
      <c r="DG59" s="7" t="n">
        <v>0.9082787525092735</v>
      </c>
      <c r="DH59" s="7" t="n">
        <v>0.855581655951981</v>
      </c>
      <c r="DI59" s="7" t="n">
        <v>0.7833401847289467</v>
      </c>
      <c r="DJ59" s="7" t="n">
        <v>0.8146986782388028</v>
      </c>
      <c r="DK59" s="7" t="n">
        <v>0.7809101947244295</v>
      </c>
      <c r="DL59" s="7" t="n">
        <v>0.7203508535481277</v>
      </c>
      <c r="DM59" s="7" t="n">
        <v>0.8268028788686433</v>
      </c>
      <c r="DN59" s="7" t="n">
        <v>0.7949346544315404</v>
      </c>
      <c r="DO59" s="7" t="n">
        <v>0.7606687897917024</v>
      </c>
      <c r="DP59" s="7" t="n">
        <v>0.7468920351394093</v>
      </c>
      <c r="DQ59" s="7" t="n">
        <v>0.6635664020074823</v>
      </c>
      <c r="DR59" s="7" t="n">
        <v>0.821539341836415</v>
      </c>
      <c r="DS59" s="7" t="n">
        <v>0.81024032630271</v>
      </c>
      <c r="DT59" s="7" t="n">
        <v>0.7837719274753949</v>
      </c>
      <c r="DU59" s="7" t="n">
        <v>0.8266411319394353</v>
      </c>
      <c r="DV59" s="7" t="n">
        <v>0.4828900636269803</v>
      </c>
      <c r="DW59" s="7" t="n">
        <v>0.6201216852888279</v>
      </c>
      <c r="DX59" s="7" t="n">
        <v>0.8248306814459574</v>
      </c>
      <c r="DY59" s="7" t="n">
        <v>0.7159147190025439</v>
      </c>
      <c r="DZ59" s="7" t="n">
        <v>0.4307724059791213</v>
      </c>
      <c r="EA59" s="7" t="n">
        <v>0.9702653519213654</v>
      </c>
      <c r="EB59" s="7" t="n">
        <v>0.8270609484518143</v>
      </c>
      <c r="EC59" s="7" t="n">
        <v>0.578361881104378</v>
      </c>
      <c r="ED59" s="7" t="n">
        <v>0.8501899582248115</v>
      </c>
      <c r="EE59" s="7" t="n">
        <v>0.8149267711246952</v>
      </c>
      <c r="EF59" s="7" t="n">
        <v>0.4849791880552666</v>
      </c>
      <c r="EG59" s="7" t="n">
        <v>0.7934934152803232</v>
      </c>
      <c r="EH59" s="7" t="n">
        <v>0.5940214059570278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0.8721851465126296</v>
      </c>
      <c r="D60" s="7" t="n">
        <v>0.8410480673457043</v>
      </c>
      <c r="E60" s="7" t="n">
        <v>0.5394888404883135</v>
      </c>
      <c r="F60" s="7" t="n">
        <v>0.7879136645975072</v>
      </c>
      <c r="G60" s="7" t="n">
        <v>0.6721818508906606</v>
      </c>
      <c r="H60" s="7" t="n">
        <v>0.782183208190685</v>
      </c>
      <c r="I60" s="7" t="n">
        <v>0.8695574806012761</v>
      </c>
      <c r="J60" s="7" t="n">
        <v>0.9045927053400118</v>
      </c>
      <c r="K60" s="7" t="n">
        <v>0.8337308889695196</v>
      </c>
      <c r="L60" s="7" t="n">
        <v>0.7965601519147572</v>
      </c>
      <c r="M60" s="7" t="n">
        <v>0.8707021005465376</v>
      </c>
      <c r="N60" s="7" t="n">
        <v>0.9443898597510436</v>
      </c>
      <c r="O60" s="7" t="n">
        <v>0.9002405594128869</v>
      </c>
      <c r="P60" s="7" t="n">
        <v>0.9369728496250145</v>
      </c>
      <c r="Q60" s="7" t="n">
        <v>0.796000673333101</v>
      </c>
      <c r="R60" s="7" t="n">
        <v>0.9184139120653053</v>
      </c>
      <c r="S60" s="7" t="n">
        <v>0.7579732349110981</v>
      </c>
      <c r="T60" s="7" t="n">
        <v>0.7983532626622971</v>
      </c>
      <c r="U60" s="7" t="n">
        <v>0.6172938182667446</v>
      </c>
      <c r="V60" s="7" t="n">
        <v>0.9321046400640267</v>
      </c>
      <c r="W60" s="7" t="n">
        <v>0.8258820952384633</v>
      </c>
      <c r="X60" s="7" t="n">
        <v>0.8061345179830772</v>
      </c>
      <c r="Y60" s="7" t="n">
        <v>0.9137039636738492</v>
      </c>
      <c r="Z60" s="7" t="n">
        <v>0.943029242347238</v>
      </c>
      <c r="AA60" s="7" t="n">
        <v>0.9229192878467396</v>
      </c>
      <c r="AB60" s="7" t="n">
        <v>0.9329567953478395</v>
      </c>
      <c r="AC60" s="7" t="n">
        <v>0.9657317707258655</v>
      </c>
      <c r="AD60" s="7" t="n">
        <v>0.6402086823884172</v>
      </c>
      <c r="AE60" s="7" t="n">
        <v>0.5261373311165256</v>
      </c>
      <c r="AF60" s="7" t="n">
        <v>0.7835514686765485</v>
      </c>
      <c r="AG60" s="7" t="n">
        <v>0.930570389277977</v>
      </c>
      <c r="AH60" s="7" t="n">
        <v>0.9737035106148663</v>
      </c>
      <c r="AI60" s="7" t="n">
        <v>0.6685120505233395</v>
      </c>
      <c r="AJ60" s="7" t="n">
        <v>0.8347405677865968</v>
      </c>
      <c r="AK60" s="7" t="n">
        <v>0.9625258465517736</v>
      </c>
      <c r="AL60" s="7" t="n">
        <v>0.9313674562161968</v>
      </c>
      <c r="AM60" s="7" t="n">
        <v>0.76042499595893</v>
      </c>
      <c r="AN60" s="7" t="n">
        <v>0.8776075707144529</v>
      </c>
      <c r="AO60" s="7" t="n">
        <v>0.9591631160185811</v>
      </c>
      <c r="AP60" s="7" t="n">
        <v>0.9574757584120243</v>
      </c>
      <c r="AQ60" s="7" t="n">
        <v>0.9494643793204723</v>
      </c>
      <c r="AR60" s="7" t="n">
        <v>0.9494559382096277</v>
      </c>
      <c r="AS60" s="7" t="n">
        <v>0.9469355144369865</v>
      </c>
      <c r="AT60" s="7" t="n">
        <v>0.9200322420955931</v>
      </c>
      <c r="AU60" s="7" t="n">
        <v>0.9244153186083358</v>
      </c>
      <c r="AV60" s="7" t="n">
        <v>0.822632687227717</v>
      </c>
      <c r="AW60" s="7" t="n">
        <v>0.9552725293272634</v>
      </c>
      <c r="AX60" s="7" t="n">
        <v>0.7607503101123826</v>
      </c>
      <c r="AY60" s="7" t="n">
        <v>0.7968147483344447</v>
      </c>
      <c r="AZ60" s="7" t="n">
        <v>0.9509650289745664</v>
      </c>
      <c r="BA60" s="7" t="n">
        <v>0.9501175554745569</v>
      </c>
      <c r="BB60" s="7" t="n">
        <v>0.9768939006979885</v>
      </c>
      <c r="BC60" s="7" t="n">
        <v>0.6685120574715355</v>
      </c>
      <c r="BD60" s="7" t="n">
        <v>0.8091540637201191</v>
      </c>
      <c r="BE60" s="7" t="n">
        <v>0.8671991292702046</v>
      </c>
      <c r="BF60" s="7" t="n">
        <v>0.8611020276658821</v>
      </c>
      <c r="BG60" s="7" t="n">
        <v>0.8609274350010107</v>
      </c>
      <c r="BH60" s="7" t="n">
        <v>0.7958211234087323</v>
      </c>
      <c r="BI60" s="7" t="n">
        <v>1</v>
      </c>
      <c r="BJ60" s="7" t="n">
        <v>0.4417326275770119</v>
      </c>
      <c r="BK60" s="7" t="n">
        <v>0.7490336971632526</v>
      </c>
      <c r="BL60" s="7" t="n">
        <v>0.9445998143268783</v>
      </c>
      <c r="BM60" s="7" t="n">
        <v>0.7035051757220233</v>
      </c>
      <c r="BN60" s="7" t="n">
        <v>0.5739273180435853</v>
      </c>
      <c r="BO60" s="7" t="n">
        <v>0.8563319330658553</v>
      </c>
      <c r="BP60" s="7" t="n">
        <v>0.8670331773215807</v>
      </c>
      <c r="BQ60" s="7" t="n">
        <v>0.8132012359753804</v>
      </c>
      <c r="BR60" s="7" t="n">
        <v>0.728945957634034</v>
      </c>
      <c r="BS60" s="7" t="n">
        <v>0.7046327677635362</v>
      </c>
      <c r="BT60" s="7" t="n">
        <v>0.9231970960372553</v>
      </c>
      <c r="BU60" s="7" t="n">
        <v>0.7640983002652677</v>
      </c>
      <c r="BV60" s="7" t="n">
        <v>0.8473447821791175</v>
      </c>
      <c r="BW60" s="7" t="n">
        <v>0.8581601669939323</v>
      </c>
      <c r="BX60" s="7" t="n">
        <v>0.8803805407095697</v>
      </c>
      <c r="BY60" s="7" t="n">
        <v>0.7758285132602961</v>
      </c>
      <c r="BZ60" s="7" t="n">
        <v>0.823911393210072</v>
      </c>
      <c r="CA60" s="7" t="n">
        <v>0.8048948546216654</v>
      </c>
      <c r="CB60" s="7" t="n">
        <v>0.8874351745515944</v>
      </c>
      <c r="CC60" s="7" t="n">
        <v>0.9017660557539993</v>
      </c>
      <c r="CD60" s="7" t="n">
        <v>0.9414950669324172</v>
      </c>
      <c r="CE60" s="7" t="n">
        <v>0.6310230177604185</v>
      </c>
      <c r="CF60" s="7" t="n">
        <v>0.9471880798511979</v>
      </c>
      <c r="CG60" s="7" t="n">
        <v>0.8626230033980775</v>
      </c>
      <c r="CH60" s="7" t="n">
        <v>0.8552464291631588</v>
      </c>
      <c r="CI60" s="7" t="n">
        <v>0.8603174623023067</v>
      </c>
      <c r="CJ60" s="7" t="n">
        <v>0.9351996238810466</v>
      </c>
      <c r="CK60" s="7" t="n">
        <v>0.7034800459521151</v>
      </c>
      <c r="CL60" s="7" t="n">
        <v>0.7198341518729114</v>
      </c>
      <c r="CM60" s="7" t="n">
        <v>0.999950570224778</v>
      </c>
      <c r="CN60" s="7" t="n">
        <v>0.8290085219027399</v>
      </c>
      <c r="CO60" s="7" t="n">
        <v>0.7316464829386354</v>
      </c>
      <c r="CP60" s="7" t="n">
        <v>0.8295896100915284</v>
      </c>
      <c r="CQ60" s="7" t="n">
        <v>0.8471781498419957</v>
      </c>
      <c r="CR60" s="7" t="n">
        <v>0.8901222811791838</v>
      </c>
      <c r="CS60" s="7" t="n">
        <v>0.8895744999244041</v>
      </c>
      <c r="CT60" s="7" t="n">
        <v>0.9127464661327696</v>
      </c>
      <c r="CU60" s="7" t="n">
        <v>0.7977189219707894</v>
      </c>
      <c r="CV60" s="7" t="n">
        <v>0.9271819045616062</v>
      </c>
      <c r="CW60" s="7" t="n">
        <v>0.9277555588993548</v>
      </c>
      <c r="CX60" s="7" t="n">
        <v>0.9370441598503521</v>
      </c>
      <c r="CY60" s="7" t="n">
        <v>0.8863366654604548</v>
      </c>
      <c r="CZ60" s="7" t="n">
        <v>0.9502088259390508</v>
      </c>
      <c r="DA60" s="7" t="n">
        <v>0.4969676352896595</v>
      </c>
      <c r="DB60" s="7" t="n">
        <v>0.9324972214397034</v>
      </c>
      <c r="DC60" s="7" t="n">
        <v>0.7808280704214587</v>
      </c>
      <c r="DD60" s="7" t="n">
        <v>0.93632621352779</v>
      </c>
      <c r="DE60" s="7" t="n">
        <v>0.8931612994968303</v>
      </c>
      <c r="DF60" s="7" t="n">
        <v>0.8575565063367804</v>
      </c>
      <c r="DG60" s="7" t="n">
        <v>0.8562991449766203</v>
      </c>
      <c r="DH60" s="7" t="n">
        <v>0.9322593248321451</v>
      </c>
      <c r="DI60" s="7" t="n">
        <v>0.9887537186111794</v>
      </c>
      <c r="DJ60" s="7" t="n">
        <v>0.8544766839032819</v>
      </c>
      <c r="DK60" s="7" t="n">
        <v>0.9517138793819435</v>
      </c>
      <c r="DL60" s="7" t="n">
        <v>0.6539576173393705</v>
      </c>
      <c r="DM60" s="7" t="n">
        <v>0.8205482061343744</v>
      </c>
      <c r="DN60" s="7" t="n">
        <v>0.9375751104664327</v>
      </c>
      <c r="DO60" s="7" t="n">
        <v>0.8986821779949358</v>
      </c>
      <c r="DP60" s="7" t="n">
        <v>0.883095191647616</v>
      </c>
      <c r="DQ60" s="7" t="n">
        <v>0.693806536314768</v>
      </c>
      <c r="DR60" s="7" t="n">
        <v>0.7987628305476328</v>
      </c>
      <c r="DS60" s="7" t="n">
        <v>0.9014408059967879</v>
      </c>
      <c r="DT60" s="7" t="n">
        <v>0.9975040785228378</v>
      </c>
      <c r="DU60" s="7" t="n">
        <v>0.812840905869912</v>
      </c>
      <c r="DV60" s="7" t="n">
        <v>0.5625257834363192</v>
      </c>
      <c r="DW60" s="7" t="n">
        <v>0.7193076960319056</v>
      </c>
      <c r="DX60" s="7" t="n">
        <v>0.8101580610335141</v>
      </c>
      <c r="DY60" s="7" t="n">
        <v>0.8682867347228209</v>
      </c>
      <c r="DZ60" s="7" t="n">
        <v>0.4343126848125999</v>
      </c>
      <c r="EA60" s="7" t="n">
        <v>0.7950577824378299</v>
      </c>
      <c r="EB60" s="7" t="n">
        <v>0.8184512365196328</v>
      </c>
      <c r="EC60" s="7" t="n">
        <v>0.6134797349966834</v>
      </c>
      <c r="ED60" s="7" t="n">
        <v>0.8325143075335282</v>
      </c>
      <c r="EE60" s="7" t="n">
        <v>0.9321065477107332</v>
      </c>
      <c r="EF60" s="7" t="n">
        <v>0.5615616975501089</v>
      </c>
      <c r="EG60" s="7" t="n">
        <v>0.9361488853561081</v>
      </c>
      <c r="EH60" s="7" t="n">
        <v>0.657132148709613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0.7481240520425144</v>
      </c>
      <c r="D61" s="7" t="n">
        <v>0.7613396795900282</v>
      </c>
      <c r="E61" s="7" t="n">
        <v>0.9091709392104275</v>
      </c>
      <c r="F61" s="7" t="n">
        <v>0.799149865779378</v>
      </c>
      <c r="G61" s="7" t="n">
        <v>0.8968474461165153</v>
      </c>
      <c r="H61" s="7" t="n">
        <v>0.5705507053733052</v>
      </c>
      <c r="I61" s="7" t="n">
        <v>0.5688590253719343</v>
      </c>
      <c r="J61" s="7" t="n">
        <v>0.6928001115196104</v>
      </c>
      <c r="K61" s="7" t="n">
        <v>0.3205544121004574</v>
      </c>
      <c r="L61" s="7" t="n">
        <v>0.2703308517694514</v>
      </c>
      <c r="M61" s="7" t="n">
        <v>0.3558087076360125</v>
      </c>
      <c r="N61" s="7" t="n">
        <v>0.4044376473734137</v>
      </c>
      <c r="O61" s="7" t="n">
        <v>0.3737113895703268</v>
      </c>
      <c r="P61" s="7" t="n">
        <v>0.3960604073798468</v>
      </c>
      <c r="Q61" s="7" t="n">
        <v>0.6247201138577498</v>
      </c>
      <c r="R61" s="7" t="n">
        <v>0.5458442634464096</v>
      </c>
      <c r="S61" s="7" t="n">
        <v>0.5692707365602923</v>
      </c>
      <c r="T61" s="7" t="n">
        <v>0.6071129321562884</v>
      </c>
      <c r="U61" s="7" t="n">
        <v>0.924659155802053</v>
      </c>
      <c r="V61" s="7" t="n">
        <v>0.489077514098008</v>
      </c>
      <c r="W61" s="7" t="n">
        <v>0.7497828459575645</v>
      </c>
      <c r="X61" s="7" t="n">
        <v>0.7713390207354731</v>
      </c>
      <c r="Y61" s="7" t="n">
        <v>0.6750724943123466</v>
      </c>
      <c r="Z61" s="7" t="n">
        <v>0.5349676624227991</v>
      </c>
      <c r="AA61" s="7" t="n">
        <v>0.6539010479311851</v>
      </c>
      <c r="AB61" s="7" t="n">
        <v>0.5093543151158348</v>
      </c>
      <c r="AC61" s="7" t="n">
        <v>0.5616091485216741</v>
      </c>
      <c r="AD61" s="7" t="n">
        <v>0.8900822221639784</v>
      </c>
      <c r="AE61" s="7" t="n">
        <v>0.8338726449038149</v>
      </c>
      <c r="AF61" s="7" t="n">
        <v>0.5909562256039292</v>
      </c>
      <c r="AG61" s="7" t="n">
        <v>0.5206961676563726</v>
      </c>
      <c r="AH61" s="7" t="n">
        <v>0.4718662024897625</v>
      </c>
      <c r="AI61" s="7" t="n">
        <v>0.5007607819880996</v>
      </c>
      <c r="AJ61" s="7" t="n">
        <v>0.5884391559804302</v>
      </c>
      <c r="AK61" s="7" t="n">
        <v>0.5367151469136799</v>
      </c>
      <c r="AL61" s="7" t="n">
        <v>0.5215025118107574</v>
      </c>
      <c r="AM61" s="7" t="n">
        <v>0.8092505074215471</v>
      </c>
      <c r="AN61" s="7" t="n">
        <v>0.3276503528822557</v>
      </c>
      <c r="AO61" s="7" t="n">
        <v>0.5318609686966989</v>
      </c>
      <c r="AP61" s="7" t="n">
        <v>0.4762561557967778</v>
      </c>
      <c r="AQ61" s="7" t="n">
        <v>0.4756994239570094</v>
      </c>
      <c r="AR61" s="7" t="n">
        <v>0.4301541159323733</v>
      </c>
      <c r="AS61" s="7" t="n">
        <v>0.4551299973649741</v>
      </c>
      <c r="AT61" s="7" t="n">
        <v>0.4851255531250049</v>
      </c>
      <c r="AU61" s="7" t="n">
        <v>0.4860129753566015</v>
      </c>
      <c r="AV61" s="7" t="n">
        <v>0.7186061781992451</v>
      </c>
      <c r="AW61" s="7" t="n">
        <v>0.556998765249893</v>
      </c>
      <c r="AX61" s="7" t="n">
        <v>0.571687402152108</v>
      </c>
      <c r="AY61" s="7" t="n">
        <v>0.4398582023745067</v>
      </c>
      <c r="AZ61" s="7" t="n">
        <v>0.4696055715015222</v>
      </c>
      <c r="BA61" s="7" t="n">
        <v>0.4638938186946585</v>
      </c>
      <c r="BB61" s="7" t="n">
        <v>0.4579598913677457</v>
      </c>
      <c r="BC61" s="7" t="n">
        <v>0.500760920180545</v>
      </c>
      <c r="BD61" s="7" t="n">
        <v>0.5386829677245429</v>
      </c>
      <c r="BE61" s="7" t="n">
        <v>0.4253836799930057</v>
      </c>
      <c r="BF61" s="7" t="n">
        <v>0.4531165301957373</v>
      </c>
      <c r="BG61" s="7" t="n">
        <v>0.4281657187867742</v>
      </c>
      <c r="BH61" s="7" t="n">
        <v>0.4377387495476688</v>
      </c>
      <c r="BI61" s="7" t="n">
        <v>0.4417326275770119</v>
      </c>
      <c r="BJ61" s="7" t="n">
        <v>1</v>
      </c>
      <c r="BK61" s="7" t="n">
        <v>0.5585606992405447</v>
      </c>
      <c r="BL61" s="7" t="n">
        <v>0.4860514845324274</v>
      </c>
      <c r="BM61" s="7" t="n">
        <v>0.7988342562493448</v>
      </c>
      <c r="BN61" s="7" t="n">
        <v>0.7926931645552895</v>
      </c>
      <c r="BO61" s="7" t="n">
        <v>0.7312600112525183</v>
      </c>
      <c r="BP61" s="7" t="n">
        <v>0.4668909236275632</v>
      </c>
      <c r="BQ61" s="7" t="n">
        <v>0.2911511884119018</v>
      </c>
      <c r="BR61" s="7" t="n">
        <v>0.7007398114564867</v>
      </c>
      <c r="BS61" s="7" t="n">
        <v>0.8223547102686309</v>
      </c>
      <c r="BT61" s="7" t="n">
        <v>0.4391948988021017</v>
      </c>
      <c r="BU61" s="7" t="n">
        <v>0.5631780339864614</v>
      </c>
      <c r="BV61" s="7" t="n">
        <v>0.5950272897901584</v>
      </c>
      <c r="BW61" s="7" t="n">
        <v>0.316583431751313</v>
      </c>
      <c r="BX61" s="7" t="n">
        <v>0.3302203609105857</v>
      </c>
      <c r="BY61" s="7" t="n">
        <v>0.5731409820809441</v>
      </c>
      <c r="BZ61" s="7" t="n">
        <v>0.5576611824325984</v>
      </c>
      <c r="CA61" s="7" t="n">
        <v>0.5844345987045</v>
      </c>
      <c r="CB61" s="7" t="n">
        <v>0.3581890337847115</v>
      </c>
      <c r="CC61" s="7" t="n">
        <v>0.3388231080385554</v>
      </c>
      <c r="CD61" s="7" t="n">
        <v>0.4651402190642058</v>
      </c>
      <c r="CE61" s="7" t="n">
        <v>0.9126992873220443</v>
      </c>
      <c r="CF61" s="7" t="n">
        <v>0.4659125677146895</v>
      </c>
      <c r="CG61" s="7" t="n">
        <v>0.3363799139774414</v>
      </c>
      <c r="CH61" s="7" t="n">
        <v>0.3969612318630747</v>
      </c>
      <c r="CI61" s="7" t="n">
        <v>0.2884814916286103</v>
      </c>
      <c r="CJ61" s="7" t="n">
        <v>0.6001694245444688</v>
      </c>
      <c r="CK61" s="7" t="n">
        <v>0.8811416949829096</v>
      </c>
      <c r="CL61" s="7" t="n">
        <v>0.2598073743422404</v>
      </c>
      <c r="CM61" s="7" t="n">
        <v>0.4391658984197266</v>
      </c>
      <c r="CN61" s="7" t="n">
        <v>0.4919728448054442</v>
      </c>
      <c r="CO61" s="7" t="n">
        <v>0.629640107579298</v>
      </c>
      <c r="CP61" s="7" t="n">
        <v>0.7441017647735674</v>
      </c>
      <c r="CQ61" s="7" t="n">
        <v>0.4227908509983174</v>
      </c>
      <c r="CR61" s="7" t="n">
        <v>0.3678861408467153</v>
      </c>
      <c r="CS61" s="7" t="n">
        <v>0.4187991722324005</v>
      </c>
      <c r="CT61" s="7" t="n">
        <v>0.3806682731866057</v>
      </c>
      <c r="CU61" s="7" t="n">
        <v>0.6705190971131209</v>
      </c>
      <c r="CV61" s="7" t="n">
        <v>0.5123892133427221</v>
      </c>
      <c r="CW61" s="7" t="n">
        <v>0.3911722262642023</v>
      </c>
      <c r="CX61" s="7" t="n">
        <v>0.4688944529329631</v>
      </c>
      <c r="CY61" s="7" t="n">
        <v>0.4492869254747722</v>
      </c>
      <c r="CZ61" s="7" t="n">
        <v>0.4174643973745327</v>
      </c>
      <c r="DA61" s="7" t="n">
        <v>0.6132065737430838</v>
      </c>
      <c r="DB61" s="7" t="n">
        <v>0.4044448852659609</v>
      </c>
      <c r="DC61" s="7" t="n">
        <v>0.4215183344041885</v>
      </c>
      <c r="DD61" s="7" t="n">
        <v>0.4763298342256617</v>
      </c>
      <c r="DE61" s="7" t="n">
        <v>0.3593368206841698</v>
      </c>
      <c r="DF61" s="7" t="n">
        <v>0.4211722198684593</v>
      </c>
      <c r="DG61" s="7" t="n">
        <v>0.3205779805609014</v>
      </c>
      <c r="DH61" s="7" t="n">
        <v>0.4292487249277899</v>
      </c>
      <c r="DI61" s="7" t="n">
        <v>0.4052602657670749</v>
      </c>
      <c r="DJ61" s="7" t="n">
        <v>0.2652835073365842</v>
      </c>
      <c r="DK61" s="7" t="n">
        <v>0.6216524094920873</v>
      </c>
      <c r="DL61" s="7" t="n">
        <v>0.5215786188902486</v>
      </c>
      <c r="DM61" s="7" t="n">
        <v>0.254790954789948</v>
      </c>
      <c r="DN61" s="7" t="n">
        <v>0.4024591570789367</v>
      </c>
      <c r="DO61" s="7" t="n">
        <v>0.4831807808881908</v>
      </c>
      <c r="DP61" s="7" t="n">
        <v>0.405916044026058</v>
      </c>
      <c r="DQ61" s="7" t="n">
        <v>0.8505227062458376</v>
      </c>
      <c r="DR61" s="7" t="n">
        <v>0.2326576008238323</v>
      </c>
      <c r="DS61" s="7" t="n">
        <v>0.4002232608009657</v>
      </c>
      <c r="DT61" s="7" t="n">
        <v>0.4331116672709006</v>
      </c>
      <c r="DU61" s="7" t="n">
        <v>0.2437451825109129</v>
      </c>
      <c r="DV61" s="7" t="n">
        <v>0.8867213302319717</v>
      </c>
      <c r="DW61" s="7" t="n">
        <v>0.651539003549663</v>
      </c>
      <c r="DX61" s="7" t="n">
        <v>0.2408315728584292</v>
      </c>
      <c r="DY61" s="7" t="n">
        <v>0.4723027044985799</v>
      </c>
      <c r="DZ61" s="7" t="n">
        <v>0.9998910154173863</v>
      </c>
      <c r="EA61" s="7" t="n">
        <v>0.5797275960013202</v>
      </c>
      <c r="EB61" s="7" t="n">
        <v>0.2541451699923314</v>
      </c>
      <c r="EC61" s="7" t="n">
        <v>0.7726752407786238</v>
      </c>
      <c r="ED61" s="7" t="n">
        <v>0.3164477801689484</v>
      </c>
      <c r="EE61" s="7" t="n">
        <v>0.5139957784298417</v>
      </c>
      <c r="EF61" s="7" t="n">
        <v>0.9412424297840504</v>
      </c>
      <c r="EG61" s="7" t="n">
        <v>0.4130567383573661</v>
      </c>
      <c r="EH61" s="7" t="n">
        <v>0.9016609120266666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0.8626560565657814</v>
      </c>
      <c r="D62" s="7" t="n">
        <v>0.8892635540791818</v>
      </c>
      <c r="E62" s="7" t="n">
        <v>0.7183459566617596</v>
      </c>
      <c r="F62" s="7" t="n">
        <v>0.8948835756188107</v>
      </c>
      <c r="G62" s="7" t="n">
        <v>0.7600907244406746</v>
      </c>
      <c r="H62" s="7" t="n">
        <v>0.9901162844764615</v>
      </c>
      <c r="I62" s="7" t="n">
        <v>0.9511059080691874</v>
      </c>
      <c r="J62" s="7" t="n">
        <v>0.883641810794997</v>
      </c>
      <c r="K62" s="7" t="n">
        <v>0.5827282661831088</v>
      </c>
      <c r="L62" s="7" t="n">
        <v>0.5376647504704639</v>
      </c>
      <c r="M62" s="7" t="n">
        <v>0.6237943800739099</v>
      </c>
      <c r="N62" s="7" t="n">
        <v>0.682573880033544</v>
      </c>
      <c r="O62" s="7" t="n">
        <v>0.648958917456078</v>
      </c>
      <c r="P62" s="7" t="n">
        <v>0.6891913327882241</v>
      </c>
      <c r="Q62" s="7" t="n">
        <v>0.794216851434534</v>
      </c>
      <c r="R62" s="7" t="n">
        <v>0.8746104663289048</v>
      </c>
      <c r="S62" s="7" t="n">
        <v>0.9957792756476878</v>
      </c>
      <c r="T62" s="7" t="n">
        <v>0.7947586590132889</v>
      </c>
      <c r="U62" s="7" t="n">
        <v>0.7583527960418975</v>
      </c>
      <c r="V62" s="7" t="n">
        <v>0.7761717828273021</v>
      </c>
      <c r="W62" s="7" t="n">
        <v>0.8322674607565417</v>
      </c>
      <c r="X62" s="7" t="n">
        <v>0.8133799870891059</v>
      </c>
      <c r="Y62" s="7" t="n">
        <v>0.8767153214598501</v>
      </c>
      <c r="Z62" s="7" t="n">
        <v>0.8310388638105322</v>
      </c>
      <c r="AA62" s="7" t="n">
        <v>0.8756616502258591</v>
      </c>
      <c r="AB62" s="7" t="n">
        <v>0.854158774744997</v>
      </c>
      <c r="AC62" s="7" t="n">
        <v>0.8359157924583326</v>
      </c>
      <c r="AD62" s="7" t="n">
        <v>0.783090221500001</v>
      </c>
      <c r="AE62" s="7" t="n">
        <v>0.6742236478670015</v>
      </c>
      <c r="AF62" s="7" t="n">
        <v>0.9879018416515991</v>
      </c>
      <c r="AG62" s="7" t="n">
        <v>0.8580392510550887</v>
      </c>
      <c r="AH62" s="7" t="n">
        <v>0.7292684859795204</v>
      </c>
      <c r="AI62" s="7" t="n">
        <v>0.7902299953237846</v>
      </c>
      <c r="AJ62" s="7" t="n">
        <v>0.8936927555959896</v>
      </c>
      <c r="AK62" s="7" t="n">
        <v>0.7471075075165405</v>
      </c>
      <c r="AL62" s="7" t="n">
        <v>0.8533013391593076</v>
      </c>
      <c r="AM62" s="7" t="n">
        <v>0.8129288914585975</v>
      </c>
      <c r="AN62" s="7" t="n">
        <v>0.6561375937530867</v>
      </c>
      <c r="AO62" s="7" t="n">
        <v>0.8301519634228564</v>
      </c>
      <c r="AP62" s="7" t="n">
        <v>0.7473647741521831</v>
      </c>
      <c r="AQ62" s="7" t="n">
        <v>0.7337149519139509</v>
      </c>
      <c r="AR62" s="7" t="n">
        <v>0.710147949283141</v>
      </c>
      <c r="AS62" s="7" t="n">
        <v>0.7376259600271253</v>
      </c>
      <c r="AT62" s="7" t="n">
        <v>0.6951794632852215</v>
      </c>
      <c r="AU62" s="7" t="n">
        <v>0.7614133688683359</v>
      </c>
      <c r="AV62" s="7" t="n">
        <v>0.9259203107660359</v>
      </c>
      <c r="AW62" s="7" t="n">
        <v>0.8472218170640973</v>
      </c>
      <c r="AX62" s="7" t="n">
        <v>0.9958631205504926</v>
      </c>
      <c r="AY62" s="7" t="n">
        <v>0.7548351964869208</v>
      </c>
      <c r="AZ62" s="7" t="n">
        <v>0.814418604161724</v>
      </c>
      <c r="BA62" s="7" t="n">
        <v>0.7326439121036148</v>
      </c>
      <c r="BB62" s="7" t="n">
        <v>0.7416577511202775</v>
      </c>
      <c r="BC62" s="7" t="n">
        <v>0.7902299853734588</v>
      </c>
      <c r="BD62" s="7" t="n">
        <v>0.8039383940265711</v>
      </c>
      <c r="BE62" s="7" t="n">
        <v>0.6525747643129026</v>
      </c>
      <c r="BF62" s="7" t="n">
        <v>0.7380299641541025</v>
      </c>
      <c r="BG62" s="7" t="n">
        <v>0.6360353390535463</v>
      </c>
      <c r="BH62" s="7" t="n">
        <v>0.7614713148064877</v>
      </c>
      <c r="BI62" s="7" t="n">
        <v>0.7490336971632526</v>
      </c>
      <c r="BJ62" s="7" t="n">
        <v>0.5585606992405447</v>
      </c>
      <c r="BK62" s="7" t="n">
        <v>1</v>
      </c>
      <c r="BL62" s="7" t="n">
        <v>0.824657027379931</v>
      </c>
      <c r="BM62" s="7" t="n">
        <v>0.7880283416390332</v>
      </c>
      <c r="BN62" s="7" t="n">
        <v>0.7565057493191565</v>
      </c>
      <c r="BO62" s="7" t="n">
        <v>0.8802157262708623</v>
      </c>
      <c r="BP62" s="7" t="n">
        <v>0.7437864093458365</v>
      </c>
      <c r="BQ62" s="7" t="n">
        <v>0.6397358878278642</v>
      </c>
      <c r="BR62" s="7" t="n">
        <v>0.832892820261054</v>
      </c>
      <c r="BS62" s="7" t="n">
        <v>0.8125473625445677</v>
      </c>
      <c r="BT62" s="7" t="n">
        <v>0.7657352381806301</v>
      </c>
      <c r="BU62" s="7" t="n">
        <v>0.9157492936026919</v>
      </c>
      <c r="BV62" s="7" t="n">
        <v>0.8948798317034395</v>
      </c>
      <c r="BW62" s="7" t="n">
        <v>0.6687632691257849</v>
      </c>
      <c r="BX62" s="7" t="n">
        <v>0.6547469394516404</v>
      </c>
      <c r="BY62" s="7" t="n">
        <v>0.9950124911907354</v>
      </c>
      <c r="BZ62" s="7" t="n">
        <v>0.778140753394357</v>
      </c>
      <c r="CA62" s="7" t="n">
        <v>0.9033736580914704</v>
      </c>
      <c r="CB62" s="7" t="n">
        <v>0.6552798849377022</v>
      </c>
      <c r="CC62" s="7" t="n">
        <v>0.6811439303817809</v>
      </c>
      <c r="CD62" s="7" t="n">
        <v>0.830823838377037</v>
      </c>
      <c r="CE62" s="7" t="n">
        <v>0.7721947477656103</v>
      </c>
      <c r="CF62" s="7" t="n">
        <v>0.8130509338126128</v>
      </c>
      <c r="CG62" s="7" t="n">
        <v>0.641758997242429</v>
      </c>
      <c r="CH62" s="7" t="n">
        <v>0.6831432550011746</v>
      </c>
      <c r="CI62" s="7" t="n">
        <v>0.6324533281990923</v>
      </c>
      <c r="CJ62" s="7" t="n">
        <v>0.8461345974628791</v>
      </c>
      <c r="CK62" s="7" t="n">
        <v>0.8175754296451656</v>
      </c>
      <c r="CL62" s="7" t="n">
        <v>0.5948694798191345</v>
      </c>
      <c r="CM62" s="7" t="n">
        <v>0.7492176212365529</v>
      </c>
      <c r="CN62" s="7" t="n">
        <v>0.7538955049373331</v>
      </c>
      <c r="CO62" s="7" t="n">
        <v>0.8577023107574802</v>
      </c>
      <c r="CP62" s="7" t="n">
        <v>0.8861782264924913</v>
      </c>
      <c r="CQ62" s="7" t="n">
        <v>0.6247180400078045</v>
      </c>
      <c r="CR62" s="7" t="n">
        <v>0.6544580086759777</v>
      </c>
      <c r="CS62" s="7" t="n">
        <v>0.6791267944546412</v>
      </c>
      <c r="CT62" s="7" t="n">
        <v>0.7136230616998041</v>
      </c>
      <c r="CU62" s="7" t="n">
        <v>0.9460694235830108</v>
      </c>
      <c r="CV62" s="7" t="n">
        <v>0.8538426397570043</v>
      </c>
      <c r="CW62" s="7" t="n">
        <v>0.707484624545776</v>
      </c>
      <c r="CX62" s="7" t="n">
        <v>0.7962655925732885</v>
      </c>
      <c r="CY62" s="7" t="n">
        <v>0.6635331606631198</v>
      </c>
      <c r="CZ62" s="7" t="n">
        <v>0.7425050160601284</v>
      </c>
      <c r="DA62" s="7" t="n">
        <v>0.5672941833476692</v>
      </c>
      <c r="DB62" s="7" t="n">
        <v>0.738869759875357</v>
      </c>
      <c r="DC62" s="7" t="n">
        <v>0.7491465866203769</v>
      </c>
      <c r="DD62" s="7" t="n">
        <v>0.8220106818744077</v>
      </c>
      <c r="DE62" s="7" t="n">
        <v>0.6789077946073934</v>
      </c>
      <c r="DF62" s="7" t="n">
        <v>0.6374640619467322</v>
      </c>
      <c r="DG62" s="7" t="n">
        <v>0.663413001354671</v>
      </c>
      <c r="DH62" s="7" t="n">
        <v>0.6817571895586738</v>
      </c>
      <c r="DI62" s="7" t="n">
        <v>0.7200559753769212</v>
      </c>
      <c r="DJ62" s="7" t="n">
        <v>0.5646598514307067</v>
      </c>
      <c r="DK62" s="7" t="n">
        <v>0.8223759265521295</v>
      </c>
      <c r="DL62" s="7" t="n">
        <v>0.784273119154839</v>
      </c>
      <c r="DM62" s="7" t="n">
        <v>0.555162073622524</v>
      </c>
      <c r="DN62" s="7" t="n">
        <v>0.7095651945505822</v>
      </c>
      <c r="DO62" s="7" t="n">
        <v>0.7436033139266294</v>
      </c>
      <c r="DP62" s="7" t="n">
        <v>0.6519911864552159</v>
      </c>
      <c r="DQ62" s="7" t="n">
        <v>0.8240863803316245</v>
      </c>
      <c r="DR62" s="7" t="n">
        <v>0.5566793283202361</v>
      </c>
      <c r="DS62" s="7" t="n">
        <v>0.7118213598321975</v>
      </c>
      <c r="DT62" s="7" t="n">
        <v>0.7418318684547496</v>
      </c>
      <c r="DU62" s="7" t="n">
        <v>0.5649049481822416</v>
      </c>
      <c r="DV62" s="7" t="n">
        <v>0.6921422294690897</v>
      </c>
      <c r="DW62" s="7" t="n">
        <v>0.8068176233014787</v>
      </c>
      <c r="DX62" s="7" t="n">
        <v>0.5620333831583115</v>
      </c>
      <c r="DY62" s="7" t="n">
        <v>0.7689672167764269</v>
      </c>
      <c r="DZ62" s="7" t="n">
        <v>0.5515012561489705</v>
      </c>
      <c r="EA62" s="7" t="n">
        <v>0.8108629547243319</v>
      </c>
      <c r="EB62" s="7" t="n">
        <v>0.5664461785958748</v>
      </c>
      <c r="EC62" s="7" t="n">
        <v>0.7072037749230285</v>
      </c>
      <c r="ED62" s="7" t="n">
        <v>0.6536053700732696</v>
      </c>
      <c r="EE62" s="7" t="n">
        <v>0.8296257415679941</v>
      </c>
      <c r="EF62" s="7" t="n">
        <v>0.6817413191107107</v>
      </c>
      <c r="EG62" s="7" t="n">
        <v>0.6951728455270536</v>
      </c>
      <c r="EH62" s="7" t="n">
        <v>0.7976997085606418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0.9056018948904969</v>
      </c>
      <c r="D63" s="7" t="n">
        <v>0.8807188254310537</v>
      </c>
      <c r="E63" s="7" t="n">
        <v>0.5998347981413887</v>
      </c>
      <c r="F63" s="7" t="n">
        <v>0.8378892923164167</v>
      </c>
      <c r="G63" s="7" t="n">
        <v>0.7315466681505629</v>
      </c>
      <c r="H63" s="7" t="n">
        <v>0.8497998038080624</v>
      </c>
      <c r="I63" s="7" t="n">
        <v>0.9281476263968951</v>
      </c>
      <c r="J63" s="7" t="n">
        <v>0.9331263799415538</v>
      </c>
      <c r="K63" s="7" t="n">
        <v>0.8222552290478417</v>
      </c>
      <c r="L63" s="7" t="n">
        <v>0.78008376134357</v>
      </c>
      <c r="M63" s="7" t="n">
        <v>0.8640007044744502</v>
      </c>
      <c r="N63" s="7" t="n">
        <v>0.9162884510038068</v>
      </c>
      <c r="O63" s="7" t="n">
        <v>0.8924541212715393</v>
      </c>
      <c r="P63" s="7" t="n">
        <v>0.9286853187903726</v>
      </c>
      <c r="Q63" s="7" t="n">
        <v>0.7794594821749485</v>
      </c>
      <c r="R63" s="7" t="n">
        <v>0.9215295306942931</v>
      </c>
      <c r="S63" s="7" t="n">
        <v>0.8318129977967416</v>
      </c>
      <c r="T63" s="7" t="n">
        <v>0.7774961740022235</v>
      </c>
      <c r="U63" s="7" t="n">
        <v>0.6768631856076099</v>
      </c>
      <c r="V63" s="7" t="n">
        <v>0.9431360198966661</v>
      </c>
      <c r="W63" s="7" t="n">
        <v>0.8580197496721579</v>
      </c>
      <c r="X63" s="7" t="n">
        <v>0.8328561685825538</v>
      </c>
      <c r="Y63" s="7" t="n">
        <v>0.935348673574691</v>
      </c>
      <c r="Z63" s="7" t="n">
        <v>0.9577176354594004</v>
      </c>
      <c r="AA63" s="7" t="n">
        <v>0.9476491805802961</v>
      </c>
      <c r="AB63" s="7" t="n">
        <v>0.9879750629480669</v>
      </c>
      <c r="AC63" s="7" t="n">
        <v>0.968875850298068</v>
      </c>
      <c r="AD63" s="7" t="n">
        <v>0.6965316799543845</v>
      </c>
      <c r="AE63" s="7" t="n">
        <v>0.5735973483482393</v>
      </c>
      <c r="AF63" s="7" t="n">
        <v>0.8519683468559333</v>
      </c>
      <c r="AG63" s="7" t="n">
        <v>0.9888429638652452</v>
      </c>
      <c r="AH63" s="7" t="n">
        <v>0.9376198320876812</v>
      </c>
      <c r="AI63" s="7" t="n">
        <v>0.7194486663601849</v>
      </c>
      <c r="AJ63" s="7" t="n">
        <v>0.8713421260571672</v>
      </c>
      <c r="AK63" s="7" t="n">
        <v>0.9362279384724914</v>
      </c>
      <c r="AL63" s="7" t="n">
        <v>0.9883452880664934</v>
      </c>
      <c r="AM63" s="7" t="n">
        <v>0.8168220678726221</v>
      </c>
      <c r="AN63" s="7" t="n">
        <v>0.8667772317993218</v>
      </c>
      <c r="AO63" s="7" t="n">
        <v>0.9690292140624427</v>
      </c>
      <c r="AP63" s="7" t="n">
        <v>0.9624971440271755</v>
      </c>
      <c r="AQ63" s="7" t="n">
        <v>0.9578207726795078</v>
      </c>
      <c r="AR63" s="7" t="n">
        <v>0.9517195817172748</v>
      </c>
      <c r="AS63" s="7" t="n">
        <v>0.9540677208578282</v>
      </c>
      <c r="AT63" s="7" t="n">
        <v>0.9337901738780136</v>
      </c>
      <c r="AU63" s="7" t="n">
        <v>0.9353015711466287</v>
      </c>
      <c r="AV63" s="7" t="n">
        <v>0.8773296662644182</v>
      </c>
      <c r="AW63" s="7" t="n">
        <v>0.9669117363936278</v>
      </c>
      <c r="AX63" s="7" t="n">
        <v>0.8348570353297423</v>
      </c>
      <c r="AY63" s="7" t="n">
        <v>0.8370798195906629</v>
      </c>
      <c r="AZ63" s="7" t="n">
        <v>0.987872995963244</v>
      </c>
      <c r="BA63" s="7" t="n">
        <v>0.9526221754602945</v>
      </c>
      <c r="BB63" s="7" t="n">
        <v>0.9340405841316169</v>
      </c>
      <c r="BC63" s="7" t="n">
        <v>0.7194486910191294</v>
      </c>
      <c r="BD63" s="7" t="n">
        <v>0.8605039638027648</v>
      </c>
      <c r="BE63" s="7" t="n">
        <v>0.8484978994268044</v>
      </c>
      <c r="BF63" s="7" t="n">
        <v>0.8721999517799786</v>
      </c>
      <c r="BG63" s="7" t="n">
        <v>0.843611640813327</v>
      </c>
      <c r="BH63" s="7" t="n">
        <v>0.8391393816987707</v>
      </c>
      <c r="BI63" s="7" t="n">
        <v>0.9445998143268783</v>
      </c>
      <c r="BJ63" s="7" t="n">
        <v>0.4860514845324274</v>
      </c>
      <c r="BK63" s="7" t="n">
        <v>0.824657027379931</v>
      </c>
      <c r="BL63" s="7" t="n">
        <v>1</v>
      </c>
      <c r="BM63" s="7" t="n">
        <v>0.7420729571561961</v>
      </c>
      <c r="BN63" s="7" t="n">
        <v>0.6253302499909925</v>
      </c>
      <c r="BO63" s="7" t="n">
        <v>0.8922429849156193</v>
      </c>
      <c r="BP63" s="7" t="n">
        <v>0.8381148325963662</v>
      </c>
      <c r="BQ63" s="7" t="n">
        <v>0.8182240588873514</v>
      </c>
      <c r="BR63" s="7" t="n">
        <v>0.7932775991354669</v>
      </c>
      <c r="BS63" s="7" t="n">
        <v>0.7362199301920584</v>
      </c>
      <c r="BT63" s="7" t="n">
        <v>0.8714112768529955</v>
      </c>
      <c r="BU63" s="7" t="n">
        <v>0.8432676889838171</v>
      </c>
      <c r="BV63" s="7" t="n">
        <v>0.9263295238822575</v>
      </c>
      <c r="BW63" s="7" t="n">
        <v>0.8504302591467318</v>
      </c>
      <c r="BX63" s="7" t="n">
        <v>0.8647843277356927</v>
      </c>
      <c r="BY63" s="7" t="n">
        <v>0.8514982072755913</v>
      </c>
      <c r="BZ63" s="7" t="n">
        <v>0.8586462093315219</v>
      </c>
      <c r="CA63" s="7" t="n">
        <v>0.8544822342131223</v>
      </c>
      <c r="CB63" s="7" t="n">
        <v>0.8780041153235716</v>
      </c>
      <c r="CC63" s="7" t="n">
        <v>0.8935366347966152</v>
      </c>
      <c r="CD63" s="7" t="n">
        <v>0.985831646745969</v>
      </c>
      <c r="CE63" s="7" t="n">
        <v>0.696743936157007</v>
      </c>
      <c r="CF63" s="7" t="n">
        <v>0.9858081766306834</v>
      </c>
      <c r="CG63" s="7" t="n">
        <v>0.8600922647332235</v>
      </c>
      <c r="CH63" s="7" t="n">
        <v>0.8533800610166397</v>
      </c>
      <c r="CI63" s="7" t="n">
        <v>0.8460734953760578</v>
      </c>
      <c r="CJ63" s="7" t="n">
        <v>0.9568358985938339</v>
      </c>
      <c r="CK63" s="7" t="n">
        <v>0.7608141902879118</v>
      </c>
      <c r="CL63" s="7" t="n">
        <v>0.7461641570735617</v>
      </c>
      <c r="CM63" s="7" t="n">
        <v>0.9435673619895073</v>
      </c>
      <c r="CN63" s="7" t="n">
        <v>0.8206796922959968</v>
      </c>
      <c r="CO63" s="7" t="n">
        <v>0.7930581451982722</v>
      </c>
      <c r="CP63" s="7" t="n">
        <v>0.8706459694112781</v>
      </c>
      <c r="CQ63" s="7" t="n">
        <v>0.8254731704146577</v>
      </c>
      <c r="CR63" s="7" t="n">
        <v>0.8813584721661757</v>
      </c>
      <c r="CS63" s="7" t="n">
        <v>0.8901394468430724</v>
      </c>
      <c r="CT63" s="7" t="n">
        <v>0.9107823298126078</v>
      </c>
      <c r="CU63" s="7" t="n">
        <v>0.8575008787924141</v>
      </c>
      <c r="CV63" s="7" t="n">
        <v>0.9887287841719863</v>
      </c>
      <c r="CW63" s="7" t="n">
        <v>0.9002610072075037</v>
      </c>
      <c r="CX63" s="7" t="n">
        <v>0.9752739963701925</v>
      </c>
      <c r="CY63" s="7" t="n">
        <v>0.8961881320254251</v>
      </c>
      <c r="CZ63" s="7" t="n">
        <v>0.9436197199267958</v>
      </c>
      <c r="DA63" s="7" t="n">
        <v>0.5042198372083179</v>
      </c>
      <c r="DB63" s="7" t="n">
        <v>0.9305658601565397</v>
      </c>
      <c r="DC63" s="7" t="n">
        <v>0.8241896748468261</v>
      </c>
      <c r="DD63" s="7" t="n">
        <v>0.9940973890461144</v>
      </c>
      <c r="DE63" s="7" t="n">
        <v>0.8816500356191772</v>
      </c>
      <c r="DF63" s="7" t="n">
        <v>0.8414284806776967</v>
      </c>
      <c r="DG63" s="7" t="n">
        <v>0.8479806228425125</v>
      </c>
      <c r="DH63" s="7" t="n">
        <v>0.9274872686317239</v>
      </c>
      <c r="DI63" s="7" t="n">
        <v>0.9381688667512502</v>
      </c>
      <c r="DJ63" s="7" t="n">
        <v>0.8190618486391298</v>
      </c>
      <c r="DK63" s="7" t="n">
        <v>0.9389279753391037</v>
      </c>
      <c r="DL63" s="7" t="n">
        <v>0.7219085195616921</v>
      </c>
      <c r="DM63" s="7" t="n">
        <v>0.7963087434811791</v>
      </c>
      <c r="DN63" s="7" t="n">
        <v>0.9112910428318204</v>
      </c>
      <c r="DO63" s="7" t="n">
        <v>0.9142722677342839</v>
      </c>
      <c r="DP63" s="7" t="n">
        <v>0.8656187061658559</v>
      </c>
      <c r="DQ63" s="7" t="n">
        <v>0.7566310048039263</v>
      </c>
      <c r="DR63" s="7" t="n">
        <v>0.7756602892867926</v>
      </c>
      <c r="DS63" s="7" t="n">
        <v>0.9066535439055471</v>
      </c>
      <c r="DT63" s="7" t="n">
        <v>0.9418167529483084</v>
      </c>
      <c r="DU63" s="7" t="n">
        <v>0.7909874142833698</v>
      </c>
      <c r="DV63" s="7" t="n">
        <v>0.6066282284465341</v>
      </c>
      <c r="DW63" s="7" t="n">
        <v>0.7350553650297831</v>
      </c>
      <c r="DX63" s="7" t="n">
        <v>0.7876924912076216</v>
      </c>
      <c r="DY63" s="7" t="n">
        <v>0.8636245248599101</v>
      </c>
      <c r="DZ63" s="7" t="n">
        <v>0.4785540692875075</v>
      </c>
      <c r="EA63" s="7" t="n">
        <v>0.8513387068803629</v>
      </c>
      <c r="EB63" s="7" t="n">
        <v>0.7995621403017795</v>
      </c>
      <c r="EC63" s="7" t="n">
        <v>0.6852022075122315</v>
      </c>
      <c r="ED63" s="7" t="n">
        <v>0.8379851897134091</v>
      </c>
      <c r="EE63" s="7" t="n">
        <v>0.9900458690015134</v>
      </c>
      <c r="EF63" s="7" t="n">
        <v>0.6057073373452748</v>
      </c>
      <c r="EG63" s="7" t="n">
        <v>0.9131630852233565</v>
      </c>
      <c r="EH63" s="7" t="n">
        <v>0.71980697104172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0.8905100103178356</v>
      </c>
      <c r="D64" s="7" t="n">
        <v>0.9013600281484052</v>
      </c>
      <c r="E64" s="7" t="n">
        <v>0.8390400954775969</v>
      </c>
      <c r="F64" s="7" t="n">
        <v>0.9035070780633448</v>
      </c>
      <c r="G64" s="7" t="n">
        <v>0.8498948856102525</v>
      </c>
      <c r="H64" s="7" t="n">
        <v>0.8012058533988107</v>
      </c>
      <c r="I64" s="7" t="n">
        <v>0.8104928755981161</v>
      </c>
      <c r="J64" s="7" t="n">
        <v>0.8686227570168704</v>
      </c>
      <c r="K64" s="7" t="n">
        <v>0.5438557267559064</v>
      </c>
      <c r="L64" s="7" t="n">
        <v>0.4970051833144505</v>
      </c>
      <c r="M64" s="7" t="n">
        <v>0.5897673437842652</v>
      </c>
      <c r="N64" s="7" t="n">
        <v>0.6508340888165675</v>
      </c>
      <c r="O64" s="7" t="n">
        <v>0.6079660135429612</v>
      </c>
      <c r="P64" s="7" t="n">
        <v>0.6414172279550547</v>
      </c>
      <c r="Q64" s="7" t="n">
        <v>0.8116769393312457</v>
      </c>
      <c r="R64" s="7" t="n">
        <v>0.7859092444139291</v>
      </c>
      <c r="S64" s="7" t="n">
        <v>0.7952449809192258</v>
      </c>
      <c r="T64" s="7" t="n">
        <v>0.7991923151550451</v>
      </c>
      <c r="U64" s="7" t="n">
        <v>0.8997041573798285</v>
      </c>
      <c r="V64" s="7" t="n">
        <v>0.7504195312780947</v>
      </c>
      <c r="W64" s="7" t="n">
        <v>0.907564754502428</v>
      </c>
      <c r="X64" s="7" t="n">
        <v>0.9375253841945156</v>
      </c>
      <c r="Y64" s="7" t="n">
        <v>0.8668252130619687</v>
      </c>
      <c r="Z64" s="7" t="n">
        <v>0.7866563854760786</v>
      </c>
      <c r="AA64" s="7" t="n">
        <v>0.8525438816748423</v>
      </c>
      <c r="AB64" s="7" t="n">
        <v>0.7650463998978027</v>
      </c>
      <c r="AC64" s="7" t="n">
        <v>0.800214234377579</v>
      </c>
      <c r="AD64" s="7" t="n">
        <v>0.885047491223403</v>
      </c>
      <c r="AE64" s="7" t="n">
        <v>0.7943708415003989</v>
      </c>
      <c r="AF64" s="7" t="n">
        <v>0.8208160914520926</v>
      </c>
      <c r="AG64" s="7" t="n">
        <v>0.7697088691385539</v>
      </c>
      <c r="AH64" s="7" t="n">
        <v>0.7294302190958648</v>
      </c>
      <c r="AI64" s="7" t="n">
        <v>0.7577308251442428</v>
      </c>
      <c r="AJ64" s="7" t="n">
        <v>0.830456707368266</v>
      </c>
      <c r="AK64" s="7" t="n">
        <v>0.7618331414275704</v>
      </c>
      <c r="AL64" s="7" t="n">
        <v>0.7681805672891133</v>
      </c>
      <c r="AM64" s="7" t="n">
        <v>0.8452261307197495</v>
      </c>
      <c r="AN64" s="7" t="n">
        <v>0.5948495137386368</v>
      </c>
      <c r="AO64" s="7" t="n">
        <v>0.7764078721547186</v>
      </c>
      <c r="AP64" s="7" t="n">
        <v>0.6988834586244881</v>
      </c>
      <c r="AQ64" s="7" t="n">
        <v>0.7186562875063888</v>
      </c>
      <c r="AR64" s="7" t="n">
        <v>0.671185509913235</v>
      </c>
      <c r="AS64" s="7" t="n">
        <v>0.6752123517150006</v>
      </c>
      <c r="AT64" s="7" t="n">
        <v>0.6853346202910185</v>
      </c>
      <c r="AU64" s="7" t="n">
        <v>0.7499385184634449</v>
      </c>
      <c r="AV64" s="7" t="n">
        <v>0.8825713045115805</v>
      </c>
      <c r="AW64" s="7" t="n">
        <v>0.7859935103069706</v>
      </c>
      <c r="AX64" s="7" t="n">
        <v>0.7968871168584111</v>
      </c>
      <c r="AY64" s="7" t="n">
        <v>0.6006630371657563</v>
      </c>
      <c r="AZ64" s="7" t="n">
        <v>0.730445755145276</v>
      </c>
      <c r="BA64" s="7" t="n">
        <v>0.6812164824314764</v>
      </c>
      <c r="BB64" s="7" t="n">
        <v>0.7245646972536441</v>
      </c>
      <c r="BC64" s="7" t="n">
        <v>0.757730802030431</v>
      </c>
      <c r="BD64" s="7" t="n">
        <v>0.6886564716439607</v>
      </c>
      <c r="BE64" s="7" t="n">
        <v>0.7218911180793424</v>
      </c>
      <c r="BF64" s="7" t="n">
        <v>0.7256548938195813</v>
      </c>
      <c r="BG64" s="7" t="n">
        <v>0.7017853541967705</v>
      </c>
      <c r="BH64" s="7" t="n">
        <v>0.6066220666719655</v>
      </c>
      <c r="BI64" s="7" t="n">
        <v>0.7035051757220233</v>
      </c>
      <c r="BJ64" s="7" t="n">
        <v>0.7988342562493448</v>
      </c>
      <c r="BK64" s="7" t="n">
        <v>0.7880283416390332</v>
      </c>
      <c r="BL64" s="7" t="n">
        <v>0.7420729571561961</v>
      </c>
      <c r="BM64" s="7" t="n">
        <v>1</v>
      </c>
      <c r="BN64" s="7" t="n">
        <v>0.8319844326353314</v>
      </c>
      <c r="BO64" s="7" t="n">
        <v>0.882260399268788</v>
      </c>
      <c r="BP64" s="7" t="n">
        <v>0.7432518583763703</v>
      </c>
      <c r="BQ64" s="7" t="n">
        <v>0.5460795682793179</v>
      </c>
      <c r="BR64" s="7" t="n">
        <v>0.8645421537202529</v>
      </c>
      <c r="BS64" s="7" t="n">
        <v>0.9868559601660917</v>
      </c>
      <c r="BT64" s="7" t="n">
        <v>0.7200152268808937</v>
      </c>
      <c r="BU64" s="7" t="n">
        <v>0.8050755655860002</v>
      </c>
      <c r="BV64" s="7" t="n">
        <v>0.8170917793628379</v>
      </c>
      <c r="BW64" s="7" t="n">
        <v>0.5821031725941375</v>
      </c>
      <c r="BX64" s="7" t="n">
        <v>0.5992290779775611</v>
      </c>
      <c r="BY64" s="7" t="n">
        <v>0.8016268748897815</v>
      </c>
      <c r="BZ64" s="7" t="n">
        <v>0.7334599153920557</v>
      </c>
      <c r="CA64" s="7" t="n">
        <v>0.8290945565516574</v>
      </c>
      <c r="CB64" s="7" t="n">
        <v>0.6046301120921734</v>
      </c>
      <c r="CC64" s="7" t="n">
        <v>0.6109914790493851</v>
      </c>
      <c r="CD64" s="7" t="n">
        <v>0.7314522599045911</v>
      </c>
      <c r="CE64" s="7" t="n">
        <v>0.8809365362129348</v>
      </c>
      <c r="CF64" s="7" t="n">
        <v>0.7253615231234292</v>
      </c>
      <c r="CG64" s="7" t="n">
        <v>0.5875395234734428</v>
      </c>
      <c r="CH64" s="7" t="n">
        <v>0.6740931943077445</v>
      </c>
      <c r="CI64" s="7" t="n">
        <v>0.5699055984184278</v>
      </c>
      <c r="CJ64" s="7" t="n">
        <v>0.8280647970847357</v>
      </c>
      <c r="CK64" s="7" t="n">
        <v>0.9196509478915602</v>
      </c>
      <c r="CL64" s="7" t="n">
        <v>0.4784280152361863</v>
      </c>
      <c r="CM64" s="7" t="n">
        <v>0.7006542992841766</v>
      </c>
      <c r="CN64" s="7" t="n">
        <v>0.7476371875198176</v>
      </c>
      <c r="CO64" s="7" t="n">
        <v>0.8545465991492138</v>
      </c>
      <c r="CP64" s="7" t="n">
        <v>0.8790125312754627</v>
      </c>
      <c r="CQ64" s="7" t="n">
        <v>0.7031752897454535</v>
      </c>
      <c r="CR64" s="7" t="n">
        <v>0.6077274576751666</v>
      </c>
      <c r="CS64" s="7" t="n">
        <v>0.6474948434352447</v>
      </c>
      <c r="CT64" s="7" t="n">
        <v>0.6372058433163728</v>
      </c>
      <c r="CU64" s="7" t="n">
        <v>0.8394996936581954</v>
      </c>
      <c r="CV64" s="7" t="n">
        <v>0.7646273590237106</v>
      </c>
      <c r="CW64" s="7" t="n">
        <v>0.6815015257667784</v>
      </c>
      <c r="CX64" s="7" t="n">
        <v>0.7229109598562168</v>
      </c>
      <c r="CY64" s="7" t="n">
        <v>0.6606772343363728</v>
      </c>
      <c r="CZ64" s="7" t="n">
        <v>0.7018670327912688</v>
      </c>
      <c r="DA64" s="7" t="n">
        <v>0.6681669042710829</v>
      </c>
      <c r="DB64" s="7" t="n">
        <v>0.6765524906744023</v>
      </c>
      <c r="DC64" s="7" t="n">
        <v>0.5859948063866562</v>
      </c>
      <c r="DD64" s="7" t="n">
        <v>0.7306501543376239</v>
      </c>
      <c r="DE64" s="7" t="n">
        <v>0.6363876856241787</v>
      </c>
      <c r="DF64" s="7" t="n">
        <v>0.6993310265339509</v>
      </c>
      <c r="DG64" s="7" t="n">
        <v>0.5580178152821238</v>
      </c>
      <c r="DH64" s="7" t="n">
        <v>0.6576619861060214</v>
      </c>
      <c r="DI64" s="7" t="n">
        <v>0.6793225779235574</v>
      </c>
      <c r="DJ64" s="7" t="n">
        <v>0.5096003882390864</v>
      </c>
      <c r="DK64" s="7" t="n">
        <v>0.8410935929467538</v>
      </c>
      <c r="DL64" s="7" t="n">
        <v>0.7664286282576136</v>
      </c>
      <c r="DM64" s="7" t="n">
        <v>0.4972670678156953</v>
      </c>
      <c r="DN64" s="7" t="n">
        <v>0.6579224799686071</v>
      </c>
      <c r="DO64" s="7" t="n">
        <v>0.7453615117449318</v>
      </c>
      <c r="DP64" s="7" t="n">
        <v>0.6832618059996924</v>
      </c>
      <c r="DQ64" s="7" t="n">
        <v>0.925766006792811</v>
      </c>
      <c r="DR64" s="7" t="n">
        <v>0.4945686681641418</v>
      </c>
      <c r="DS64" s="7" t="n">
        <v>0.6770889739059703</v>
      </c>
      <c r="DT64" s="7" t="n">
        <v>0.7076500836850979</v>
      </c>
      <c r="DU64" s="7" t="n">
        <v>0.5025215627161549</v>
      </c>
      <c r="DV64" s="7" t="n">
        <v>0.9055508072689772</v>
      </c>
      <c r="DW64" s="7" t="n">
        <v>0.8258885299444848</v>
      </c>
      <c r="DX64" s="7" t="n">
        <v>0.4998396174984355</v>
      </c>
      <c r="DY64" s="7" t="n">
        <v>0.7251440668234144</v>
      </c>
      <c r="DZ64" s="7" t="n">
        <v>0.7938836596666433</v>
      </c>
      <c r="EA64" s="7" t="n">
        <v>0.7120916308147887</v>
      </c>
      <c r="EB64" s="7" t="n">
        <v>0.5107554709873616</v>
      </c>
      <c r="EC64" s="7" t="n">
        <v>0.7974686965930279</v>
      </c>
      <c r="ED64" s="7" t="n">
        <v>0.5679578531351548</v>
      </c>
      <c r="EE64" s="7" t="n">
        <v>0.7510375654112257</v>
      </c>
      <c r="EF64" s="7" t="n">
        <v>0.867105518557874</v>
      </c>
      <c r="EG64" s="7" t="n">
        <v>0.6537516279771486</v>
      </c>
      <c r="EH64" s="7" t="n">
        <v>0.8967055934417502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0.8304974721704198</v>
      </c>
      <c r="D65" s="7" t="n">
        <v>0.8299025016247159</v>
      </c>
      <c r="E65" s="7" t="n">
        <v>0.9359922260115833</v>
      </c>
      <c r="F65" s="7" t="n">
        <v>0.855350876596069</v>
      </c>
      <c r="G65" s="7" t="n">
        <v>0.793560995364116</v>
      </c>
      <c r="H65" s="7" t="n">
        <v>0.7695015274668811</v>
      </c>
      <c r="I65" s="7" t="n">
        <v>0.7549461266906774</v>
      </c>
      <c r="J65" s="7" t="n">
        <v>0.7778455421700685</v>
      </c>
      <c r="K65" s="7" t="n">
        <v>0.3672679706877888</v>
      </c>
      <c r="L65" s="7" t="n">
        <v>0.3123121044901568</v>
      </c>
      <c r="M65" s="7" t="n">
        <v>0.4116913129858511</v>
      </c>
      <c r="N65" s="7" t="n">
        <v>0.5076483347961822</v>
      </c>
      <c r="O65" s="7" t="n">
        <v>0.4385943315900797</v>
      </c>
      <c r="P65" s="7" t="n">
        <v>0.4928132546334545</v>
      </c>
      <c r="Q65" s="7" t="n">
        <v>0.7596151919213613</v>
      </c>
      <c r="R65" s="7" t="n">
        <v>0.7616669176753961</v>
      </c>
      <c r="S65" s="7" t="n">
        <v>0.7669864983752389</v>
      </c>
      <c r="T65" s="7" t="n">
        <v>0.7496378081600102</v>
      </c>
      <c r="U65" s="7" t="n">
        <v>0.9211888242039191</v>
      </c>
      <c r="V65" s="7" t="n">
        <v>0.6220538336065272</v>
      </c>
      <c r="W65" s="7" t="n">
        <v>0.838399234522501</v>
      </c>
      <c r="X65" s="7" t="n">
        <v>0.846635080414091</v>
      </c>
      <c r="Y65" s="7" t="n">
        <v>0.7756835719451517</v>
      </c>
      <c r="Z65" s="7" t="n">
        <v>0.678225416443997</v>
      </c>
      <c r="AA65" s="7" t="n">
        <v>0.7560262683778564</v>
      </c>
      <c r="AB65" s="7" t="n">
        <v>0.6645609931417311</v>
      </c>
      <c r="AC65" s="7" t="n">
        <v>0.6868814909337851</v>
      </c>
      <c r="AD65" s="7" t="n">
        <v>0.9426922239396003</v>
      </c>
      <c r="AE65" s="7" t="n">
        <v>0.962497684796204</v>
      </c>
      <c r="AF65" s="7" t="n">
        <v>0.7833378139505863</v>
      </c>
      <c r="AG65" s="7" t="n">
        <v>0.6729106609120591</v>
      </c>
      <c r="AH65" s="7" t="n">
        <v>0.5981458908664981</v>
      </c>
      <c r="AI65" s="7" t="n">
        <v>0.6265958858026026</v>
      </c>
      <c r="AJ65" s="7" t="n">
        <v>0.7907532382685031</v>
      </c>
      <c r="AK65" s="7" t="n">
        <v>0.6542121766743414</v>
      </c>
      <c r="AL65" s="7" t="n">
        <v>0.6689479603102874</v>
      </c>
      <c r="AM65" s="7" t="n">
        <v>0.752256274294705</v>
      </c>
      <c r="AN65" s="7" t="n">
        <v>0.4226277170604318</v>
      </c>
      <c r="AO65" s="7" t="n">
        <v>0.6533986076584291</v>
      </c>
      <c r="AP65" s="7" t="n">
        <v>0.5488086557275388</v>
      </c>
      <c r="AQ65" s="7" t="n">
        <v>0.5618840185003676</v>
      </c>
      <c r="AR65" s="7" t="n">
        <v>0.5084193928206376</v>
      </c>
      <c r="AS65" s="7" t="n">
        <v>0.5248170701145932</v>
      </c>
      <c r="AT65" s="7" t="n">
        <v>0.5383539678030763</v>
      </c>
      <c r="AU65" s="7" t="n">
        <v>0.6203248646695672</v>
      </c>
      <c r="AV65" s="7" t="n">
        <v>0.8306493749386662</v>
      </c>
      <c r="AW65" s="7" t="n">
        <v>0.6691321413957044</v>
      </c>
      <c r="AX65" s="7" t="n">
        <v>0.7679064239057285</v>
      </c>
      <c r="AY65" s="7" t="n">
        <v>0.4717663748347579</v>
      </c>
      <c r="AZ65" s="7" t="n">
        <v>0.6118798308837522</v>
      </c>
      <c r="BA65" s="7" t="n">
        <v>0.5277449532667258</v>
      </c>
      <c r="BB65" s="7" t="n">
        <v>0.6004986427050221</v>
      </c>
      <c r="BC65" s="7" t="n">
        <v>0.6265958994646721</v>
      </c>
      <c r="BD65" s="7" t="n">
        <v>0.5685503342638389</v>
      </c>
      <c r="BE65" s="7" t="n">
        <v>0.5524063773101643</v>
      </c>
      <c r="BF65" s="7" t="n">
        <v>0.5849806255832227</v>
      </c>
      <c r="BG65" s="7" t="n">
        <v>0.5479898442318094</v>
      </c>
      <c r="BH65" s="7" t="n">
        <v>0.4749325276497537</v>
      </c>
      <c r="BI65" s="7" t="n">
        <v>0.5739273180435853</v>
      </c>
      <c r="BJ65" s="7" t="n">
        <v>0.7926931645552895</v>
      </c>
      <c r="BK65" s="7" t="n">
        <v>0.7565057493191565</v>
      </c>
      <c r="BL65" s="7" t="n">
        <v>0.6253302499909925</v>
      </c>
      <c r="BM65" s="7" t="n">
        <v>0.8319844326353314</v>
      </c>
      <c r="BN65" s="7" t="n">
        <v>1</v>
      </c>
      <c r="BO65" s="7" t="n">
        <v>0.8136051897572215</v>
      </c>
      <c r="BP65" s="7" t="n">
        <v>0.6388568110716334</v>
      </c>
      <c r="BQ65" s="7" t="n">
        <v>0.3602728804224269</v>
      </c>
      <c r="BR65" s="7" t="n">
        <v>0.8509913306436474</v>
      </c>
      <c r="BS65" s="7" t="n">
        <v>0.8684879825061205</v>
      </c>
      <c r="BT65" s="7" t="n">
        <v>0.6195786869072605</v>
      </c>
      <c r="BU65" s="7" t="n">
        <v>0.7589660226687811</v>
      </c>
      <c r="BV65" s="7" t="n">
        <v>0.7587074634245125</v>
      </c>
      <c r="BW65" s="7" t="n">
        <v>0.4116766938194092</v>
      </c>
      <c r="BX65" s="7" t="n">
        <v>0.4328584651666284</v>
      </c>
      <c r="BY65" s="7" t="n">
        <v>0.7681309450507769</v>
      </c>
      <c r="BZ65" s="7" t="n">
        <v>0.6720606984692399</v>
      </c>
      <c r="CA65" s="7" t="n">
        <v>0.793254824868773</v>
      </c>
      <c r="CB65" s="7" t="n">
        <v>0.4354532542521018</v>
      </c>
      <c r="CC65" s="7" t="n">
        <v>0.4641740149825672</v>
      </c>
      <c r="CD65" s="7" t="n">
        <v>0.6238750359138192</v>
      </c>
      <c r="CE65" s="7" t="n">
        <v>0.9083971803311882</v>
      </c>
      <c r="CF65" s="7" t="n">
        <v>0.6136960773086088</v>
      </c>
      <c r="CG65" s="7" t="n">
        <v>0.4086143987557785</v>
      </c>
      <c r="CH65" s="7" t="n">
        <v>0.5033270292911804</v>
      </c>
      <c r="CI65" s="7" t="n">
        <v>0.394113093113247</v>
      </c>
      <c r="CJ65" s="7" t="n">
        <v>0.7169001596628833</v>
      </c>
      <c r="CK65" s="7" t="n">
        <v>0.9095354883217159</v>
      </c>
      <c r="CL65" s="7" t="n">
        <v>0.289808304805852</v>
      </c>
      <c r="CM65" s="7" t="n">
        <v>0.5726364062596928</v>
      </c>
      <c r="CN65" s="7" t="n">
        <v>0.6158887304458037</v>
      </c>
      <c r="CO65" s="7" t="n">
        <v>0.7517935100236428</v>
      </c>
      <c r="CP65" s="7" t="n">
        <v>0.8713374755229041</v>
      </c>
      <c r="CQ65" s="7" t="n">
        <v>0.5526711792127023</v>
      </c>
      <c r="CR65" s="7" t="n">
        <v>0.4412223852304933</v>
      </c>
      <c r="CS65" s="7" t="n">
        <v>0.5113451689116023</v>
      </c>
      <c r="CT65" s="7" t="n">
        <v>0.4824625664171413</v>
      </c>
      <c r="CU65" s="7" t="n">
        <v>0.8031260721770359</v>
      </c>
      <c r="CV65" s="7" t="n">
        <v>0.6625526171620169</v>
      </c>
      <c r="CW65" s="7" t="n">
        <v>0.5542703339250897</v>
      </c>
      <c r="CX65" s="7" t="n">
        <v>0.6166928251707386</v>
      </c>
      <c r="CY65" s="7" t="n">
        <v>0.5194173668269159</v>
      </c>
      <c r="CZ65" s="7" t="n">
        <v>0.546245173836939</v>
      </c>
      <c r="DA65" s="7" t="n">
        <v>0.6243002366691298</v>
      </c>
      <c r="DB65" s="7" t="n">
        <v>0.5178008100624043</v>
      </c>
      <c r="DC65" s="7" t="n">
        <v>0.4553212737274906</v>
      </c>
      <c r="DD65" s="7" t="n">
        <v>0.6149812056258287</v>
      </c>
      <c r="DE65" s="7" t="n">
        <v>0.4678835894075546</v>
      </c>
      <c r="DF65" s="7" t="n">
        <v>0.5453619259892347</v>
      </c>
      <c r="DG65" s="7" t="n">
        <v>0.3869903209515347</v>
      </c>
      <c r="DH65" s="7" t="n">
        <v>0.4954177333735958</v>
      </c>
      <c r="DI65" s="7" t="n">
        <v>0.5410878289317288</v>
      </c>
      <c r="DJ65" s="7" t="n">
        <v>0.3367103332656889</v>
      </c>
      <c r="DK65" s="7" t="n">
        <v>0.7516837131280519</v>
      </c>
      <c r="DL65" s="7" t="n">
        <v>0.6386565680708729</v>
      </c>
      <c r="DM65" s="7" t="n">
        <v>0.3158407078232167</v>
      </c>
      <c r="DN65" s="7" t="n">
        <v>0.5441915079267284</v>
      </c>
      <c r="DO65" s="7" t="n">
        <v>0.62120754642774</v>
      </c>
      <c r="DP65" s="7" t="n">
        <v>0.5317443894188585</v>
      </c>
      <c r="DQ65" s="7" t="n">
        <v>0.9310122358984348</v>
      </c>
      <c r="DR65" s="7" t="n">
        <v>0.2986548965622586</v>
      </c>
      <c r="DS65" s="7" t="n">
        <v>0.5230685131133304</v>
      </c>
      <c r="DT65" s="7" t="n">
        <v>0.5664970144360055</v>
      </c>
      <c r="DU65" s="7" t="n">
        <v>0.3116519108303235</v>
      </c>
      <c r="DV65" s="7" t="n">
        <v>0.9013011504226789</v>
      </c>
      <c r="DW65" s="7" t="n">
        <v>0.8038236077846673</v>
      </c>
      <c r="DX65" s="7" t="n">
        <v>0.3088203627392869</v>
      </c>
      <c r="DY65" s="7" t="n">
        <v>0.6374423375530871</v>
      </c>
      <c r="DZ65" s="7" t="n">
        <v>0.7899334723978686</v>
      </c>
      <c r="EA65" s="7" t="n">
        <v>0.6008503874066131</v>
      </c>
      <c r="EB65" s="7" t="n">
        <v>0.3212770780405264</v>
      </c>
      <c r="EC65" s="7" t="n">
        <v>0.879107195746669</v>
      </c>
      <c r="ED65" s="7" t="n">
        <v>0.3809133865603622</v>
      </c>
      <c r="EE65" s="7" t="n">
        <v>0.6575641111786044</v>
      </c>
      <c r="EF65" s="7" t="n">
        <v>0.9219521279650696</v>
      </c>
      <c r="EG65" s="7" t="n">
        <v>0.530428204765823</v>
      </c>
      <c r="EH65" s="7" t="n">
        <v>0.9106803393744609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0.9757199776206502</v>
      </c>
      <c r="D66" s="7" t="n">
        <v>0.9886768306492191</v>
      </c>
      <c r="E66" s="7" t="n">
        <v>0.8100552091614515</v>
      </c>
      <c r="F66" s="7" t="n">
        <v>0.9797434108969085</v>
      </c>
      <c r="G66" s="7" t="n">
        <v>0.9041671283679849</v>
      </c>
      <c r="H66" s="7" t="n">
        <v>0.9033517527329069</v>
      </c>
      <c r="I66" s="7" t="n">
        <v>0.9367747414514594</v>
      </c>
      <c r="J66" s="7" t="n">
        <v>0.9878181305374703</v>
      </c>
      <c r="K66" s="7" t="n">
        <v>0.7417112418238937</v>
      </c>
      <c r="L66" s="7" t="n">
        <v>0.6924391210556036</v>
      </c>
      <c r="M66" s="7" t="n">
        <v>0.7812930317539206</v>
      </c>
      <c r="N66" s="7" t="n">
        <v>0.8122067779691582</v>
      </c>
      <c r="O66" s="7" t="n">
        <v>0.7997914279327285</v>
      </c>
      <c r="P66" s="7" t="n">
        <v>0.8153701751301592</v>
      </c>
      <c r="Q66" s="7" t="n">
        <v>0.8661098695537237</v>
      </c>
      <c r="R66" s="7" t="n">
        <v>0.9103024076309966</v>
      </c>
      <c r="S66" s="7" t="n">
        <v>0.8919760968155209</v>
      </c>
      <c r="T66" s="7" t="n">
        <v>0.8556842257870142</v>
      </c>
      <c r="U66" s="7" t="n">
        <v>0.8792856488407722</v>
      </c>
      <c r="V66" s="7" t="n">
        <v>0.8714574464903487</v>
      </c>
      <c r="W66" s="7" t="n">
        <v>0.9667639342711385</v>
      </c>
      <c r="X66" s="7" t="n">
        <v>0.9551096210037016</v>
      </c>
      <c r="Y66" s="7" t="n">
        <v>0.9880677941488162</v>
      </c>
      <c r="Z66" s="7" t="n">
        <v>0.9196920629257976</v>
      </c>
      <c r="AA66" s="7" t="n">
        <v>0.9765331401580836</v>
      </c>
      <c r="AB66" s="7" t="n">
        <v>0.9177058542396718</v>
      </c>
      <c r="AC66" s="7" t="n">
        <v>0.9488527812498274</v>
      </c>
      <c r="AD66" s="7" t="n">
        <v>0.8697339168533269</v>
      </c>
      <c r="AE66" s="7" t="n">
        <v>0.7934353250074069</v>
      </c>
      <c r="AF66" s="7" t="n">
        <v>0.9138169035033786</v>
      </c>
      <c r="AG66" s="7" t="n">
        <v>0.9151018415054252</v>
      </c>
      <c r="AH66" s="7" t="n">
        <v>0.8547866906250048</v>
      </c>
      <c r="AI66" s="7" t="n">
        <v>0.7561607786007909</v>
      </c>
      <c r="AJ66" s="7" t="n">
        <v>0.8935063051602966</v>
      </c>
      <c r="AK66" s="7" t="n">
        <v>0.8839182294237753</v>
      </c>
      <c r="AL66" s="7" t="n">
        <v>0.9118125517051332</v>
      </c>
      <c r="AM66" s="7" t="n">
        <v>0.9293467138148633</v>
      </c>
      <c r="AN66" s="7" t="n">
        <v>0.7887531523764192</v>
      </c>
      <c r="AO66" s="7" t="n">
        <v>0.9312508330487518</v>
      </c>
      <c r="AP66" s="7" t="n">
        <v>0.8856724842969252</v>
      </c>
      <c r="AQ66" s="7" t="n">
        <v>0.8687689658715949</v>
      </c>
      <c r="AR66" s="7" t="n">
        <v>0.8558922743133086</v>
      </c>
      <c r="AS66" s="7" t="n">
        <v>0.8757796614521045</v>
      </c>
      <c r="AT66" s="7" t="n">
        <v>0.8777247184779792</v>
      </c>
      <c r="AU66" s="7" t="n">
        <v>0.8564311559169817</v>
      </c>
      <c r="AV66" s="7" t="n">
        <v>0.9634514281879571</v>
      </c>
      <c r="AW66" s="7" t="n">
        <v>0.9492289055488881</v>
      </c>
      <c r="AX66" s="7" t="n">
        <v>0.8941821612913625</v>
      </c>
      <c r="AY66" s="7" t="n">
        <v>0.8135082816109193</v>
      </c>
      <c r="AZ66" s="7" t="n">
        <v>0.8813745309662145</v>
      </c>
      <c r="BA66" s="7" t="n">
        <v>0.87668085621084</v>
      </c>
      <c r="BB66" s="7" t="n">
        <v>0.848076596254424</v>
      </c>
      <c r="BC66" s="7" t="n">
        <v>0.756160823673504</v>
      </c>
      <c r="BD66" s="7" t="n">
        <v>0.8756040412961151</v>
      </c>
      <c r="BE66" s="7" t="n">
        <v>0.7949231429222535</v>
      </c>
      <c r="BF66" s="7" t="n">
        <v>0.8010595409855354</v>
      </c>
      <c r="BG66" s="7" t="n">
        <v>0.7872990048507895</v>
      </c>
      <c r="BH66" s="7" t="n">
        <v>0.8145850832548198</v>
      </c>
      <c r="BI66" s="7" t="n">
        <v>0.8563319330658553</v>
      </c>
      <c r="BJ66" s="7" t="n">
        <v>0.7312600112525183</v>
      </c>
      <c r="BK66" s="7" t="n">
        <v>0.8802157262708623</v>
      </c>
      <c r="BL66" s="7" t="n">
        <v>0.8922429849156193</v>
      </c>
      <c r="BM66" s="7" t="n">
        <v>0.882260399268788</v>
      </c>
      <c r="BN66" s="7" t="n">
        <v>0.8136051897572215</v>
      </c>
      <c r="BO66" s="7" t="n">
        <v>1</v>
      </c>
      <c r="BP66" s="7" t="n">
        <v>0.8134759078770262</v>
      </c>
      <c r="BQ66" s="7" t="n">
        <v>0.722243834853415</v>
      </c>
      <c r="BR66" s="7" t="n">
        <v>0.8616831123480591</v>
      </c>
      <c r="BS66" s="7" t="n">
        <v>0.9012200815993435</v>
      </c>
      <c r="BT66" s="7" t="n">
        <v>0.8189609383936282</v>
      </c>
      <c r="BU66" s="7" t="n">
        <v>0.8657755254952594</v>
      </c>
      <c r="BV66" s="7" t="n">
        <v>0.912677032114832</v>
      </c>
      <c r="BW66" s="7" t="n">
        <v>0.7618794004272734</v>
      </c>
      <c r="BX66" s="7" t="n">
        <v>0.7959475225343555</v>
      </c>
      <c r="BY66" s="7" t="n">
        <v>0.8996442193950743</v>
      </c>
      <c r="BZ66" s="7" t="n">
        <v>0.8785577258794216</v>
      </c>
      <c r="CA66" s="7" t="n">
        <v>0.8789044635947203</v>
      </c>
      <c r="CB66" s="7" t="n">
        <v>0.8031444988373676</v>
      </c>
      <c r="CC66" s="7" t="n">
        <v>0.8002795963793792</v>
      </c>
      <c r="CD66" s="7" t="n">
        <v>0.8927392919532742</v>
      </c>
      <c r="CE66" s="7" t="n">
        <v>0.8910530673985306</v>
      </c>
      <c r="CF66" s="7" t="n">
        <v>0.8843091360010754</v>
      </c>
      <c r="CG66" s="7" t="n">
        <v>0.7689692102295614</v>
      </c>
      <c r="CH66" s="7" t="n">
        <v>0.7537133997357526</v>
      </c>
      <c r="CI66" s="7" t="n">
        <v>0.7346904896149435</v>
      </c>
      <c r="CJ66" s="7" t="n">
        <v>0.9446405493260797</v>
      </c>
      <c r="CK66" s="7" t="n">
        <v>0.9063123484773538</v>
      </c>
      <c r="CL66" s="7" t="n">
        <v>0.6561000444325449</v>
      </c>
      <c r="CM66" s="7" t="n">
        <v>0.8548337772070015</v>
      </c>
      <c r="CN66" s="7" t="n">
        <v>0.8286005573059344</v>
      </c>
      <c r="CO66" s="7" t="n">
        <v>0.8346451869070436</v>
      </c>
      <c r="CP66" s="7" t="n">
        <v>0.9408962618845085</v>
      </c>
      <c r="CQ66" s="7" t="n">
        <v>0.7792127816738539</v>
      </c>
      <c r="CR66" s="7" t="n">
        <v>0.8061107072309895</v>
      </c>
      <c r="CS66" s="7" t="n">
        <v>0.8526647444356661</v>
      </c>
      <c r="CT66" s="7" t="n">
        <v>0.8395260525482625</v>
      </c>
      <c r="CU66" s="7" t="n">
        <v>0.9480181081940524</v>
      </c>
      <c r="CV66" s="7" t="n">
        <v>0.9087388946051232</v>
      </c>
      <c r="CW66" s="7" t="n">
        <v>0.794430737952553</v>
      </c>
      <c r="CX66" s="7" t="n">
        <v>0.8695552017326348</v>
      </c>
      <c r="CY66" s="7" t="n">
        <v>0.8510053004413416</v>
      </c>
      <c r="CZ66" s="7" t="n">
        <v>0.8666254888092522</v>
      </c>
      <c r="DA66" s="7" t="n">
        <v>0.6765159780034715</v>
      </c>
      <c r="DB66" s="7" t="n">
        <v>0.8590846046470397</v>
      </c>
      <c r="DC66" s="7" t="n">
        <v>0.8010358271577098</v>
      </c>
      <c r="DD66" s="7" t="n">
        <v>0.8889128406219761</v>
      </c>
      <c r="DE66" s="7" t="n">
        <v>0.8222234489899546</v>
      </c>
      <c r="DF66" s="7" t="n">
        <v>0.7857983021303856</v>
      </c>
      <c r="DG66" s="7" t="n">
        <v>0.7719690963962598</v>
      </c>
      <c r="DH66" s="7" t="n">
        <v>0.852454124590428</v>
      </c>
      <c r="DI66" s="7" t="n">
        <v>0.8290756641202588</v>
      </c>
      <c r="DJ66" s="7" t="n">
        <v>0.7015702066004298</v>
      </c>
      <c r="DK66" s="7" t="n">
        <v>0.9461613194840864</v>
      </c>
      <c r="DL66" s="7" t="n">
        <v>0.7482502170744397</v>
      </c>
      <c r="DM66" s="7" t="n">
        <v>0.6969240826935211</v>
      </c>
      <c r="DN66" s="7" t="n">
        <v>0.8185632571776037</v>
      </c>
      <c r="DO66" s="7" t="n">
        <v>0.8289602999875118</v>
      </c>
      <c r="DP66" s="7" t="n">
        <v>0.8012979027764408</v>
      </c>
      <c r="DQ66" s="7" t="n">
        <v>0.9201033736421097</v>
      </c>
      <c r="DR66" s="7" t="n">
        <v>0.6863377531937503</v>
      </c>
      <c r="DS66" s="7" t="n">
        <v>0.8485343717909323</v>
      </c>
      <c r="DT66" s="7" t="n">
        <v>0.8523606230371943</v>
      </c>
      <c r="DU66" s="7" t="n">
        <v>0.6968214271463812</v>
      </c>
      <c r="DV66" s="7" t="n">
        <v>0.838506340015704</v>
      </c>
      <c r="DW66" s="7" t="n">
        <v>0.8521749221770227</v>
      </c>
      <c r="DX66" s="7" t="n">
        <v>0.6939203158978665</v>
      </c>
      <c r="DY66" s="7" t="n">
        <v>0.8502200913448588</v>
      </c>
      <c r="DZ66" s="7" t="n">
        <v>0.7256765399689167</v>
      </c>
      <c r="EA66" s="7" t="n">
        <v>0.8897772046492355</v>
      </c>
      <c r="EB66" s="7" t="n">
        <v>0.7010548348952295</v>
      </c>
      <c r="EC66" s="7" t="n">
        <v>0.8169998322376785</v>
      </c>
      <c r="ED66" s="7" t="n">
        <v>0.7418507257907312</v>
      </c>
      <c r="EE66" s="7" t="n">
        <v>0.8994407577625319</v>
      </c>
      <c r="EF66" s="7" t="n">
        <v>0.8133890648291019</v>
      </c>
      <c r="EG66" s="7" t="n">
        <v>0.8188237731466189</v>
      </c>
      <c r="EH66" s="7" t="n">
        <v>0.8849145028407153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0.8366390702771346</v>
      </c>
      <c r="D67" s="7" t="n">
        <v>0.8116893792192197</v>
      </c>
      <c r="E67" s="7" t="n">
        <v>0.5862588556992095</v>
      </c>
      <c r="F67" s="7" t="n">
        <v>0.7716787837820176</v>
      </c>
      <c r="G67" s="7" t="n">
        <v>0.6332909364351834</v>
      </c>
      <c r="H67" s="7" t="n">
        <v>0.7688130595760683</v>
      </c>
      <c r="I67" s="7" t="n">
        <v>0.8152149919775663</v>
      </c>
      <c r="J67" s="7" t="n">
        <v>0.8440884521668219</v>
      </c>
      <c r="K67" s="7" t="n">
        <v>0.6760340768882137</v>
      </c>
      <c r="L67" s="7" t="n">
        <v>0.6356612943295675</v>
      </c>
      <c r="M67" s="7" t="n">
        <v>0.7239088011482517</v>
      </c>
      <c r="N67" s="7" t="n">
        <v>0.8175859649014959</v>
      </c>
      <c r="O67" s="7" t="n">
        <v>0.7590228221367393</v>
      </c>
      <c r="P67" s="7" t="n">
        <v>0.7934151790697668</v>
      </c>
      <c r="Q67" s="7" t="n">
        <v>0.8835703966157832</v>
      </c>
      <c r="R67" s="7" t="n">
        <v>0.8829858044942314</v>
      </c>
      <c r="S67" s="7" t="n">
        <v>0.7470845372001196</v>
      </c>
      <c r="T67" s="7" t="n">
        <v>0.8925333773855143</v>
      </c>
      <c r="U67" s="7" t="n">
        <v>0.6668887535991572</v>
      </c>
      <c r="V67" s="7" t="n">
        <v>0.8436043699907076</v>
      </c>
      <c r="W67" s="7" t="n">
        <v>0.8271437367568675</v>
      </c>
      <c r="X67" s="7" t="n">
        <v>0.8140898690127488</v>
      </c>
      <c r="Y67" s="7" t="n">
        <v>0.8565957803877557</v>
      </c>
      <c r="Z67" s="7" t="n">
        <v>0.8716046132336919</v>
      </c>
      <c r="AA67" s="7" t="n">
        <v>0.8587098720421152</v>
      </c>
      <c r="AB67" s="7" t="n">
        <v>0.8433694049768166</v>
      </c>
      <c r="AC67" s="7" t="n">
        <v>0.8680255382867578</v>
      </c>
      <c r="AD67" s="7" t="n">
        <v>0.6781581367589549</v>
      </c>
      <c r="AE67" s="7" t="n">
        <v>0.6060441921159009</v>
      </c>
      <c r="AF67" s="7" t="n">
        <v>0.7774317061085881</v>
      </c>
      <c r="AG67" s="7" t="n">
        <v>0.8444623203980304</v>
      </c>
      <c r="AH67" s="7" t="n">
        <v>0.8671945198818926</v>
      </c>
      <c r="AI67" s="7" t="n">
        <v>0.744049181627375</v>
      </c>
      <c r="AJ67" s="7" t="n">
        <v>0.8470983632875199</v>
      </c>
      <c r="AK67" s="7" t="n">
        <v>0.8659533925539098</v>
      </c>
      <c r="AL67" s="7" t="n">
        <v>0.8445228402777802</v>
      </c>
      <c r="AM67" s="7" t="n">
        <v>0.7082938835521585</v>
      </c>
      <c r="AN67" s="7" t="n">
        <v>0.7415913858207238</v>
      </c>
      <c r="AO67" s="7" t="n">
        <v>0.8640604106389229</v>
      </c>
      <c r="AP67" s="7" t="n">
        <v>0.8186484137459829</v>
      </c>
      <c r="AQ67" s="7" t="n">
        <v>0.8228660013674987</v>
      </c>
      <c r="AR67" s="7" t="n">
        <v>0.8079535307819828</v>
      </c>
      <c r="AS67" s="7" t="n">
        <v>0.8041280463284506</v>
      </c>
      <c r="AT67" s="7" t="n">
        <v>0.7848723566336167</v>
      </c>
      <c r="AU67" s="7" t="n">
        <v>0.8354179584530124</v>
      </c>
      <c r="AV67" s="7" t="n">
        <v>0.8090506354615761</v>
      </c>
      <c r="AW67" s="7" t="n">
        <v>0.8535754347515756</v>
      </c>
      <c r="AX67" s="7" t="n">
        <v>0.7487581931217624</v>
      </c>
      <c r="AY67" s="7" t="n">
        <v>0.6636682357659373</v>
      </c>
      <c r="AZ67" s="7" t="n">
        <v>0.8409578565092728</v>
      </c>
      <c r="BA67" s="7" t="n">
        <v>0.8043664332441232</v>
      </c>
      <c r="BB67" s="7" t="n">
        <v>0.8761827455667147</v>
      </c>
      <c r="BC67" s="7" t="n">
        <v>0.7440491065380176</v>
      </c>
      <c r="BD67" s="7" t="n">
        <v>0.6979970468303737</v>
      </c>
      <c r="BE67" s="7" t="n">
        <v>0.8045061959400326</v>
      </c>
      <c r="BF67" s="7" t="n">
        <v>0.8141789079563952</v>
      </c>
      <c r="BG67" s="7" t="n">
        <v>0.794265309920867</v>
      </c>
      <c r="BH67" s="7" t="n">
        <v>0.6664345501235478</v>
      </c>
      <c r="BI67" s="7" t="n">
        <v>0.8670331773215807</v>
      </c>
      <c r="BJ67" s="7" t="n">
        <v>0.4668909236275632</v>
      </c>
      <c r="BK67" s="7" t="n">
        <v>0.7437864093458365</v>
      </c>
      <c r="BL67" s="7" t="n">
        <v>0.8381148325963662</v>
      </c>
      <c r="BM67" s="7" t="n">
        <v>0.7432518583763703</v>
      </c>
      <c r="BN67" s="7" t="n">
        <v>0.6388568110716334</v>
      </c>
      <c r="BO67" s="7" t="n">
        <v>0.8134759078770262</v>
      </c>
      <c r="BP67" s="7" t="n">
        <v>1</v>
      </c>
      <c r="BQ67" s="7" t="n">
        <v>0.6812947758834077</v>
      </c>
      <c r="BR67" s="7" t="n">
        <v>0.7999822097821317</v>
      </c>
      <c r="BS67" s="7" t="n">
        <v>0.7562435315884496</v>
      </c>
      <c r="BT67" s="7" t="n">
        <v>0.9612084474619546</v>
      </c>
      <c r="BU67" s="7" t="n">
        <v>0.756310380899356</v>
      </c>
      <c r="BV67" s="7" t="n">
        <v>0.8117080457808861</v>
      </c>
      <c r="BW67" s="7" t="n">
        <v>0.7314170130946245</v>
      </c>
      <c r="BX67" s="7" t="n">
        <v>0.7448384945182435</v>
      </c>
      <c r="BY67" s="7" t="n">
        <v>0.7614367267369982</v>
      </c>
      <c r="BZ67" s="7" t="n">
        <v>0.7356708690344889</v>
      </c>
      <c r="CA67" s="7" t="n">
        <v>0.8122499750243515</v>
      </c>
      <c r="CB67" s="7" t="n">
        <v>0.7442913477273715</v>
      </c>
      <c r="CC67" s="7" t="n">
        <v>0.7550564077490117</v>
      </c>
      <c r="CD67" s="7" t="n">
        <v>0.8328229960187599</v>
      </c>
      <c r="CE67" s="7" t="n">
        <v>0.661526936068195</v>
      </c>
      <c r="CF67" s="7" t="n">
        <v>0.8379466762473669</v>
      </c>
      <c r="CG67" s="7" t="n">
        <v>0.7309278179211781</v>
      </c>
      <c r="CH67" s="7" t="n">
        <v>0.779489952622792</v>
      </c>
      <c r="CI67" s="7" t="n">
        <v>0.7336894944451847</v>
      </c>
      <c r="CJ67" s="7" t="n">
        <v>0.8619795023079851</v>
      </c>
      <c r="CK67" s="7" t="n">
        <v>0.7220120479049036</v>
      </c>
      <c r="CL67" s="7" t="n">
        <v>0.5656658087916963</v>
      </c>
      <c r="CM67" s="7" t="n">
        <v>0.8671718946506631</v>
      </c>
      <c r="CN67" s="7" t="n">
        <v>0.7236950516515834</v>
      </c>
      <c r="CO67" s="7" t="n">
        <v>0.7485121328409509</v>
      </c>
      <c r="CP67" s="7" t="n">
        <v>0.8225121930114473</v>
      </c>
      <c r="CQ67" s="7" t="n">
        <v>0.7871137583343688</v>
      </c>
      <c r="CR67" s="7" t="n">
        <v>0.7461338970085717</v>
      </c>
      <c r="CS67" s="7" t="n">
        <v>0.7694248458345806</v>
      </c>
      <c r="CT67" s="7" t="n">
        <v>0.7783130679575538</v>
      </c>
      <c r="CU67" s="7" t="n">
        <v>0.7709308091072773</v>
      </c>
      <c r="CV67" s="7" t="n">
        <v>0.8382331573247859</v>
      </c>
      <c r="CW67" s="7" t="n">
        <v>0.8388973507851867</v>
      </c>
      <c r="CX67" s="7" t="n">
        <v>0.8336260682564439</v>
      </c>
      <c r="CY67" s="7" t="n">
        <v>0.7589336865412531</v>
      </c>
      <c r="CZ67" s="7" t="n">
        <v>0.8333144557983959</v>
      </c>
      <c r="DA67" s="7" t="n">
        <v>0.5948550481406117</v>
      </c>
      <c r="DB67" s="7" t="n">
        <v>0.8044227318101804</v>
      </c>
      <c r="DC67" s="7" t="n">
        <v>0.6485470842333881</v>
      </c>
      <c r="DD67" s="7" t="n">
        <v>0.8273915293591189</v>
      </c>
      <c r="DE67" s="7" t="n">
        <v>0.7714916217594282</v>
      </c>
      <c r="DF67" s="7" t="n">
        <v>0.7977731236189262</v>
      </c>
      <c r="DG67" s="7" t="n">
        <v>0.7015747518813087</v>
      </c>
      <c r="DH67" s="7" t="n">
        <v>0.7882962916954269</v>
      </c>
      <c r="DI67" s="7" t="n">
        <v>0.8566364850749477</v>
      </c>
      <c r="DJ67" s="7" t="n">
        <v>0.6849597950408708</v>
      </c>
      <c r="DK67" s="7" t="n">
        <v>0.8923575710479135</v>
      </c>
      <c r="DL67" s="7" t="n">
        <v>0.7151566236711666</v>
      </c>
      <c r="DM67" s="7" t="n">
        <v>0.6527036485374552</v>
      </c>
      <c r="DN67" s="7" t="n">
        <v>0.8299692634890372</v>
      </c>
      <c r="DO67" s="7" t="n">
        <v>0.8179650156969195</v>
      </c>
      <c r="DP67" s="7" t="n">
        <v>0.7902027346040916</v>
      </c>
      <c r="DQ67" s="7" t="n">
        <v>0.7385805307385291</v>
      </c>
      <c r="DR67" s="7" t="n">
        <v>0.6440868160920251</v>
      </c>
      <c r="DS67" s="7" t="n">
        <v>0.793197380124354</v>
      </c>
      <c r="DT67" s="7" t="n">
        <v>0.8602588101132109</v>
      </c>
      <c r="DU67" s="7" t="n">
        <v>0.6545492311550427</v>
      </c>
      <c r="DV67" s="7" t="n">
        <v>0.638105074537446</v>
      </c>
      <c r="DW67" s="7" t="n">
        <v>0.8698327557202761</v>
      </c>
      <c r="DX67" s="7" t="n">
        <v>0.6536379819635337</v>
      </c>
      <c r="DY67" s="7" t="n">
        <v>0.730507783343283</v>
      </c>
      <c r="DZ67" s="7" t="n">
        <v>0.4602718581501702</v>
      </c>
      <c r="EA67" s="7" t="n">
        <v>0.6908404290032401</v>
      </c>
      <c r="EB67" s="7" t="n">
        <v>0.6593331686921952</v>
      </c>
      <c r="EC67" s="7" t="n">
        <v>0.6711212867134397</v>
      </c>
      <c r="ED67" s="7" t="n">
        <v>0.701492616030417</v>
      </c>
      <c r="EE67" s="7" t="n">
        <v>0.8324455298119948</v>
      </c>
      <c r="EF67" s="7" t="n">
        <v>0.6123720003689289</v>
      </c>
      <c r="EG67" s="7" t="n">
        <v>0.8091011334799202</v>
      </c>
      <c r="EH67" s="7" t="n">
        <v>0.6906578271360742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0.7545800793801981</v>
      </c>
      <c r="D68" s="7" t="n">
        <v>0.7276233182977911</v>
      </c>
      <c r="E68" s="7" t="n">
        <v>0.3379085025087188</v>
      </c>
      <c r="F68" s="7" t="n">
        <v>0.6569211687124763</v>
      </c>
      <c r="G68" s="7" t="n">
        <v>0.5878452976156112</v>
      </c>
      <c r="H68" s="7" t="n">
        <v>0.6509890361451297</v>
      </c>
      <c r="I68" s="7" t="n">
        <v>0.7262977702984638</v>
      </c>
      <c r="J68" s="7" t="n">
        <v>0.7893439121235559</v>
      </c>
      <c r="K68" s="7" t="n">
        <v>0.9088617862988918</v>
      </c>
      <c r="L68" s="7" t="n">
        <v>0.888248298424825</v>
      </c>
      <c r="M68" s="7" t="n">
        <v>0.9070540976685599</v>
      </c>
      <c r="N68" s="7" t="n">
        <v>0.8890050967509133</v>
      </c>
      <c r="O68" s="7" t="n">
        <v>0.915559678226595</v>
      </c>
      <c r="P68" s="7" t="n">
        <v>0.9139737944758566</v>
      </c>
      <c r="Q68" s="7" t="n">
        <v>0.6354979768236469</v>
      </c>
      <c r="R68" s="7" t="n">
        <v>0.7305444893552937</v>
      </c>
      <c r="S68" s="7" t="n">
        <v>0.6312041942491167</v>
      </c>
      <c r="T68" s="7" t="n">
        <v>0.6317792642087864</v>
      </c>
      <c r="U68" s="7" t="n">
        <v>0.4588651554650192</v>
      </c>
      <c r="V68" s="7" t="n">
        <v>0.8966687655769758</v>
      </c>
      <c r="W68" s="7" t="n">
        <v>0.7093464461051463</v>
      </c>
      <c r="X68" s="7" t="n">
        <v>0.666267339058334</v>
      </c>
      <c r="Y68" s="7" t="n">
        <v>0.7786902112678954</v>
      </c>
      <c r="Z68" s="7" t="n">
        <v>0.8715868062309933</v>
      </c>
      <c r="AA68" s="7" t="n">
        <v>0.8192150994723852</v>
      </c>
      <c r="AB68" s="7" t="n">
        <v>0.8018837804472935</v>
      </c>
      <c r="AC68" s="7" t="n">
        <v>0.821487037690474</v>
      </c>
      <c r="AD68" s="7" t="n">
        <v>0.4428824691173456</v>
      </c>
      <c r="AE68" s="7" t="n">
        <v>0.3097006903593699</v>
      </c>
      <c r="AF68" s="7" t="n">
        <v>0.6452931500292749</v>
      </c>
      <c r="AG68" s="7" t="n">
        <v>0.796305186568696</v>
      </c>
      <c r="AH68" s="7" t="n">
        <v>0.7804087531680333</v>
      </c>
      <c r="AI68" s="7" t="n">
        <v>0.6360176354509465</v>
      </c>
      <c r="AJ68" s="7" t="n">
        <v>0.658830751022513</v>
      </c>
      <c r="AK68" s="7" t="n">
        <v>0.7573510850304527</v>
      </c>
      <c r="AL68" s="7" t="n">
        <v>0.7992723425738477</v>
      </c>
      <c r="AM68" s="7" t="n">
        <v>0.7094178296319501</v>
      </c>
      <c r="AN68" s="7" t="n">
        <v>0.9528199935706487</v>
      </c>
      <c r="AO68" s="7" t="n">
        <v>0.8788236937060275</v>
      </c>
      <c r="AP68" s="7" t="n">
        <v>0.8856016571508234</v>
      </c>
      <c r="AQ68" s="7" t="n">
        <v>0.9008328583401602</v>
      </c>
      <c r="AR68" s="7" t="n">
        <v>0.9064118676229092</v>
      </c>
      <c r="AS68" s="7" t="n">
        <v>0.8899124348052573</v>
      </c>
      <c r="AT68" s="7" t="n">
        <v>0.8714826093578708</v>
      </c>
      <c r="AU68" s="7" t="n">
        <v>0.8838441499973149</v>
      </c>
      <c r="AV68" s="7" t="n">
        <v>0.6966141356840692</v>
      </c>
      <c r="AW68" s="7" t="n">
        <v>0.8496898981807345</v>
      </c>
      <c r="AX68" s="7" t="n">
        <v>0.6349637637241475</v>
      </c>
      <c r="AY68" s="7" t="n">
        <v>0.8514147599442505</v>
      </c>
      <c r="AZ68" s="7" t="n">
        <v>0.8359153715116481</v>
      </c>
      <c r="BA68" s="7" t="n">
        <v>0.8839210116531118</v>
      </c>
      <c r="BB68" s="7" t="n">
        <v>0.7738889519072207</v>
      </c>
      <c r="BC68" s="7" t="n">
        <v>0.6360175982407966</v>
      </c>
      <c r="BD68" s="7" t="n">
        <v>0.8306406460816392</v>
      </c>
      <c r="BE68" s="7" t="n">
        <v>0.8468137870792191</v>
      </c>
      <c r="BF68" s="7" t="n">
        <v>0.7983674142046341</v>
      </c>
      <c r="BG68" s="7" t="n">
        <v>0.8451429850565552</v>
      </c>
      <c r="BH68" s="7" t="n">
        <v>0.8466380394072723</v>
      </c>
      <c r="BI68" s="7" t="n">
        <v>0.8132012359753804</v>
      </c>
      <c r="BJ68" s="7" t="n">
        <v>0.2911511884119018</v>
      </c>
      <c r="BK68" s="7" t="n">
        <v>0.6397358878278642</v>
      </c>
      <c r="BL68" s="7" t="n">
        <v>0.8182240588873514</v>
      </c>
      <c r="BM68" s="7" t="n">
        <v>0.5460795682793179</v>
      </c>
      <c r="BN68" s="7" t="n">
        <v>0.3602728804224269</v>
      </c>
      <c r="BO68" s="7" t="n">
        <v>0.722243834853415</v>
      </c>
      <c r="BP68" s="7" t="n">
        <v>0.6812947758834077</v>
      </c>
      <c r="BQ68" s="7" t="n">
        <v>1</v>
      </c>
      <c r="BR68" s="7" t="n">
        <v>0.5932269950222674</v>
      </c>
      <c r="BS68" s="7" t="n">
        <v>0.522138005962788</v>
      </c>
      <c r="BT68" s="7" t="n">
        <v>0.7096737616776776</v>
      </c>
      <c r="BU68" s="7" t="n">
        <v>0.6313072001276203</v>
      </c>
      <c r="BV68" s="7" t="n">
        <v>0.7185652691137869</v>
      </c>
      <c r="BW68" s="7" t="n">
        <v>0.9877524155446593</v>
      </c>
      <c r="BX68" s="7" t="n">
        <v>0.9253386420740525</v>
      </c>
      <c r="BY68" s="7" t="n">
        <v>0.6544758166206041</v>
      </c>
      <c r="BZ68" s="7" t="n">
        <v>0.7409747797054608</v>
      </c>
      <c r="CA68" s="7" t="n">
        <v>0.635358279068918</v>
      </c>
      <c r="CB68" s="7" t="n">
        <v>0.9518284505298616</v>
      </c>
      <c r="CC68" s="7" t="n">
        <v>0.922798604050965</v>
      </c>
      <c r="CD68" s="7" t="n">
        <v>0.8209433835916436</v>
      </c>
      <c r="CE68" s="7" t="n">
        <v>0.4570754488588994</v>
      </c>
      <c r="CF68" s="7" t="n">
        <v>0.8310630828325638</v>
      </c>
      <c r="CG68" s="7" t="n">
        <v>0.974775081831889</v>
      </c>
      <c r="CH68" s="7" t="n">
        <v>0.8232851967074089</v>
      </c>
      <c r="CI68" s="7" t="n">
        <v>0.9632093218640597</v>
      </c>
      <c r="CJ68" s="7" t="n">
        <v>0.8558800969455217</v>
      </c>
      <c r="CK68" s="7" t="n">
        <v>0.5320403764429567</v>
      </c>
      <c r="CL68" s="7" t="n">
        <v>0.9461768532683368</v>
      </c>
      <c r="CM68" s="7" t="n">
        <v>0.8122415275761705</v>
      </c>
      <c r="CN68" s="7" t="n">
        <v>0.7259180326894071</v>
      </c>
      <c r="CO68" s="7" t="n">
        <v>0.6427782594813386</v>
      </c>
      <c r="CP68" s="7" t="n">
        <v>0.6535862639157455</v>
      </c>
      <c r="CQ68" s="7" t="n">
        <v>0.8257952203852832</v>
      </c>
      <c r="CR68" s="7" t="n">
        <v>0.9481586568321726</v>
      </c>
      <c r="CS68" s="7" t="n">
        <v>0.8869172412065888</v>
      </c>
      <c r="CT68" s="7" t="n">
        <v>0.9307304132269473</v>
      </c>
      <c r="CU68" s="7" t="n">
        <v>0.6456310354843084</v>
      </c>
      <c r="CV68" s="7" t="n">
        <v>0.7914035855759016</v>
      </c>
      <c r="CW68" s="7" t="n">
        <v>0.7490705189618068</v>
      </c>
      <c r="CX68" s="7" t="n">
        <v>0.8162684791135013</v>
      </c>
      <c r="CY68" s="7" t="n">
        <v>0.8736497085256985</v>
      </c>
      <c r="CZ68" s="7" t="n">
        <v>0.9052871367494639</v>
      </c>
      <c r="DA68" s="7" t="n">
        <v>0.4163664610450442</v>
      </c>
      <c r="DB68" s="7" t="n">
        <v>0.9208982118294324</v>
      </c>
      <c r="DC68" s="7" t="n">
        <v>0.8455617882467137</v>
      </c>
      <c r="DD68" s="7" t="n">
        <v>0.8193482472877424</v>
      </c>
      <c r="DE68" s="7" t="n">
        <v>0.9159797823874793</v>
      </c>
      <c r="DF68" s="7" t="n">
        <v>0.8492223930809574</v>
      </c>
      <c r="DG68" s="7" t="n">
        <v>0.9364119116915636</v>
      </c>
      <c r="DH68" s="7" t="n">
        <v>0.8892032524697715</v>
      </c>
      <c r="DI68" s="7" t="n">
        <v>0.8157433617000016</v>
      </c>
      <c r="DJ68" s="7" t="n">
        <v>0.8885395158471957</v>
      </c>
      <c r="DK68" s="7" t="n">
        <v>0.7479429376645969</v>
      </c>
      <c r="DL68" s="7" t="n">
        <v>0.6198693355467786</v>
      </c>
      <c r="DM68" s="7" t="n">
        <v>0.8844488120144708</v>
      </c>
      <c r="DN68" s="7" t="n">
        <v>0.870239080833538</v>
      </c>
      <c r="DO68" s="7" t="n">
        <v>0.8502941417744326</v>
      </c>
      <c r="DP68" s="7" t="n">
        <v>0.8900078016471598</v>
      </c>
      <c r="DQ68" s="7" t="n">
        <v>0.5341014321936387</v>
      </c>
      <c r="DR68" s="7" t="n">
        <v>0.8979185444849952</v>
      </c>
      <c r="DS68" s="7" t="n">
        <v>0.8927330553541428</v>
      </c>
      <c r="DT68" s="7" t="n">
        <v>0.8075470108287851</v>
      </c>
      <c r="DU68" s="7" t="n">
        <v>0.9036842627305222</v>
      </c>
      <c r="DV68" s="7" t="n">
        <v>0.3601205403631315</v>
      </c>
      <c r="DW68" s="7" t="n">
        <v>0.5798810230034377</v>
      </c>
      <c r="DX68" s="7" t="n">
        <v>0.9026292374860578</v>
      </c>
      <c r="DY68" s="7" t="n">
        <v>0.7226944786585267</v>
      </c>
      <c r="DZ68" s="7" t="n">
        <v>0.282830243610352</v>
      </c>
      <c r="EA68" s="7" t="n">
        <v>0.8115378851287716</v>
      </c>
      <c r="EB68" s="7" t="n">
        <v>0.9124261994023551</v>
      </c>
      <c r="EC68" s="7" t="n">
        <v>0.4465269803701717</v>
      </c>
      <c r="ED68" s="7" t="n">
        <v>0.9962785773436221</v>
      </c>
      <c r="EE68" s="7" t="n">
        <v>0.7969602970260159</v>
      </c>
      <c r="EF68" s="7" t="n">
        <v>0.3637531477158128</v>
      </c>
      <c r="EG68" s="7" t="n">
        <v>0.8880866350738654</v>
      </c>
      <c r="EH68" s="7" t="n">
        <v>0.4757258391157301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0.9032210523046081</v>
      </c>
      <c r="D69" s="7" t="n">
        <v>0.8889282809372684</v>
      </c>
      <c r="E69" s="7" t="n">
        <v>0.8302471290199289</v>
      </c>
      <c r="F69" s="7" t="n">
        <v>0.8823809349494759</v>
      </c>
      <c r="G69" s="7" t="n">
        <v>0.8123412178886564</v>
      </c>
      <c r="H69" s="7" t="n">
        <v>0.843724375887547</v>
      </c>
      <c r="I69" s="7" t="n">
        <v>0.8450111246930105</v>
      </c>
      <c r="J69" s="7" t="n">
        <v>0.8685761415853046</v>
      </c>
      <c r="K69" s="7" t="n">
        <v>0.5589131537118399</v>
      </c>
      <c r="L69" s="7" t="n">
        <v>0.51105331393509</v>
      </c>
      <c r="M69" s="7" t="n">
        <v>0.604805217402714</v>
      </c>
      <c r="N69" s="7" t="n">
        <v>0.7050429438014519</v>
      </c>
      <c r="O69" s="7" t="n">
        <v>0.6414756992095171</v>
      </c>
      <c r="P69" s="7" t="n">
        <v>0.6876077676538106</v>
      </c>
      <c r="Q69" s="7" t="n">
        <v>0.8269805566835865</v>
      </c>
      <c r="R69" s="7" t="n">
        <v>0.8583691380741767</v>
      </c>
      <c r="S69" s="7" t="n">
        <v>0.8398523849721796</v>
      </c>
      <c r="T69" s="7" t="n">
        <v>0.8192921392811005</v>
      </c>
      <c r="U69" s="7" t="n">
        <v>0.8780686479520369</v>
      </c>
      <c r="V69" s="7" t="n">
        <v>0.8012096363002782</v>
      </c>
      <c r="W69" s="7" t="n">
        <v>0.8712088778042852</v>
      </c>
      <c r="X69" s="7" t="n">
        <v>0.8701237078922396</v>
      </c>
      <c r="Y69" s="7" t="n">
        <v>0.8574564926302251</v>
      </c>
      <c r="Z69" s="7" t="n">
        <v>0.8380233851624451</v>
      </c>
      <c r="AA69" s="7" t="n">
        <v>0.8671099915020639</v>
      </c>
      <c r="AB69" s="7" t="n">
        <v>0.8027058793965064</v>
      </c>
      <c r="AC69" s="7" t="n">
        <v>0.8070619174894619</v>
      </c>
      <c r="AD69" s="7" t="n">
        <v>0.8897447957218517</v>
      </c>
      <c r="AE69" s="7" t="n">
        <v>0.7947950159087396</v>
      </c>
      <c r="AF69" s="7" t="n">
        <v>0.8619521596549151</v>
      </c>
      <c r="AG69" s="7" t="n">
        <v>0.8139372815391881</v>
      </c>
      <c r="AH69" s="7" t="n">
        <v>0.7418487564015096</v>
      </c>
      <c r="AI69" s="7" t="n">
        <v>0.8020959606632571</v>
      </c>
      <c r="AJ69" s="7" t="n">
        <v>0.8960433261709536</v>
      </c>
      <c r="AK69" s="7" t="n">
        <v>0.7754772181993874</v>
      </c>
      <c r="AL69" s="7" t="n">
        <v>0.8132950628165133</v>
      </c>
      <c r="AM69" s="7" t="n">
        <v>0.8477172910103153</v>
      </c>
      <c r="AN69" s="7" t="n">
        <v>0.6172130419605087</v>
      </c>
      <c r="AO69" s="7" t="n">
        <v>0.8068874311119281</v>
      </c>
      <c r="AP69" s="7" t="n">
        <v>0.7268979231442223</v>
      </c>
      <c r="AQ69" s="7" t="n">
        <v>0.7416101708211141</v>
      </c>
      <c r="AR69" s="7" t="n">
        <v>0.6963686296967717</v>
      </c>
      <c r="AS69" s="7" t="n">
        <v>0.7091594648787516</v>
      </c>
      <c r="AT69" s="7" t="n">
        <v>0.6992672799668155</v>
      </c>
      <c r="AU69" s="7" t="n">
        <v>0.7959019549609467</v>
      </c>
      <c r="AV69" s="7" t="n">
        <v>0.8829855617745779</v>
      </c>
      <c r="AW69" s="7" t="n">
        <v>0.8024367645615238</v>
      </c>
      <c r="AX69" s="7" t="n">
        <v>0.8412329185669666</v>
      </c>
      <c r="AY69" s="7" t="n">
        <v>0.6813270929137162</v>
      </c>
      <c r="AZ69" s="7" t="n">
        <v>0.7821530799291107</v>
      </c>
      <c r="BA69" s="7" t="n">
        <v>0.7071464113204305</v>
      </c>
      <c r="BB69" s="7" t="n">
        <v>0.7508467085684878</v>
      </c>
      <c r="BC69" s="7" t="n">
        <v>0.8020959497498393</v>
      </c>
      <c r="BD69" s="7" t="n">
        <v>0.7503510564119924</v>
      </c>
      <c r="BE69" s="7" t="n">
        <v>0.7103679781189881</v>
      </c>
      <c r="BF69" s="7" t="n">
        <v>0.749491747784428</v>
      </c>
      <c r="BG69" s="7" t="n">
        <v>0.6973175820678947</v>
      </c>
      <c r="BH69" s="7" t="n">
        <v>0.6961605505574235</v>
      </c>
      <c r="BI69" s="7" t="n">
        <v>0.728945957634034</v>
      </c>
      <c r="BJ69" s="7" t="n">
        <v>0.7007398114564867</v>
      </c>
      <c r="BK69" s="7" t="n">
        <v>0.832892820261054</v>
      </c>
      <c r="BL69" s="7" t="n">
        <v>0.7932775991354669</v>
      </c>
      <c r="BM69" s="7" t="n">
        <v>0.8645421537202529</v>
      </c>
      <c r="BN69" s="7" t="n">
        <v>0.8509913306436474</v>
      </c>
      <c r="BO69" s="7" t="n">
        <v>0.8616831123480591</v>
      </c>
      <c r="BP69" s="7" t="n">
        <v>0.7999822097821317</v>
      </c>
      <c r="BQ69" s="7" t="n">
        <v>0.5932269950222674</v>
      </c>
      <c r="BR69" s="7" t="n">
        <v>1</v>
      </c>
      <c r="BS69" s="7" t="n">
        <v>0.8732183168768763</v>
      </c>
      <c r="BT69" s="7" t="n">
        <v>0.779151330804518</v>
      </c>
      <c r="BU69" s="7" t="n">
        <v>0.8433470989227061</v>
      </c>
      <c r="BV69" s="7" t="n">
        <v>0.8621229693220269</v>
      </c>
      <c r="BW69" s="7" t="n">
        <v>0.6205466618833368</v>
      </c>
      <c r="BX69" s="7" t="n">
        <v>0.6123897927331181</v>
      </c>
      <c r="BY69" s="7" t="n">
        <v>0.8505086094439034</v>
      </c>
      <c r="BZ69" s="7" t="n">
        <v>0.7432262921552161</v>
      </c>
      <c r="CA69" s="7" t="n">
        <v>0.8925564626095933</v>
      </c>
      <c r="CB69" s="7" t="n">
        <v>0.625613915745893</v>
      </c>
      <c r="CC69" s="7" t="n">
        <v>0.6422313787415435</v>
      </c>
      <c r="CD69" s="7" t="n">
        <v>0.7758440373522721</v>
      </c>
      <c r="CE69" s="7" t="n">
        <v>0.8487747899108318</v>
      </c>
      <c r="CF69" s="7" t="n">
        <v>0.7759567915884966</v>
      </c>
      <c r="CG69" s="7" t="n">
        <v>0.6166315280712953</v>
      </c>
      <c r="CH69" s="7" t="n">
        <v>0.6900946301591215</v>
      </c>
      <c r="CI69" s="7" t="n">
        <v>0.5967933743770401</v>
      </c>
      <c r="CJ69" s="7" t="n">
        <v>0.8563892707970862</v>
      </c>
      <c r="CK69" s="7" t="n">
        <v>0.9150549911901064</v>
      </c>
      <c r="CL69" s="7" t="n">
        <v>0.5382052005175939</v>
      </c>
      <c r="CM69" s="7" t="n">
        <v>0.7279034749360963</v>
      </c>
      <c r="CN69" s="7" t="n">
        <v>0.7378506906424662</v>
      </c>
      <c r="CO69" s="7" t="n">
        <v>0.8875572265894784</v>
      </c>
      <c r="CP69" s="7" t="n">
        <v>0.9104319167657269</v>
      </c>
      <c r="CQ69" s="7" t="n">
        <v>0.6952671498100325</v>
      </c>
      <c r="CR69" s="7" t="n">
        <v>0.6310855441387523</v>
      </c>
      <c r="CS69" s="7" t="n">
        <v>0.662698719676367</v>
      </c>
      <c r="CT69" s="7" t="n">
        <v>0.6563584257634196</v>
      </c>
      <c r="CU69" s="7" t="n">
        <v>0.8463879837509676</v>
      </c>
      <c r="CV69" s="7" t="n">
        <v>0.8046975127843702</v>
      </c>
      <c r="CW69" s="7" t="n">
        <v>0.715153753678434</v>
      </c>
      <c r="CX69" s="7" t="n">
        <v>0.7739437219914785</v>
      </c>
      <c r="CY69" s="7" t="n">
        <v>0.6760464020468762</v>
      </c>
      <c r="CZ69" s="7" t="n">
        <v>0.7189092039249553</v>
      </c>
      <c r="DA69" s="7" t="n">
        <v>0.6486739903919482</v>
      </c>
      <c r="DB69" s="7" t="n">
        <v>0.6976084551442001</v>
      </c>
      <c r="DC69" s="7" t="n">
        <v>0.6756784158584073</v>
      </c>
      <c r="DD69" s="7" t="n">
        <v>0.7789805375721102</v>
      </c>
      <c r="DE69" s="7" t="n">
        <v>0.6419789764723421</v>
      </c>
      <c r="DF69" s="7" t="n">
        <v>0.6904160756279075</v>
      </c>
      <c r="DG69" s="7" t="n">
        <v>0.5940280887737517</v>
      </c>
      <c r="DH69" s="7" t="n">
        <v>0.6681806509593169</v>
      </c>
      <c r="DI69" s="7" t="n">
        <v>0.7101685976155573</v>
      </c>
      <c r="DJ69" s="7" t="n">
        <v>0.5423172125986913</v>
      </c>
      <c r="DK69" s="7" t="n">
        <v>0.8437946296365318</v>
      </c>
      <c r="DL69" s="7" t="n">
        <v>0.8239843546719637</v>
      </c>
      <c r="DM69" s="7" t="n">
        <v>0.511947792010537</v>
      </c>
      <c r="DN69" s="7" t="n">
        <v>0.716631450147047</v>
      </c>
      <c r="DO69" s="7" t="n">
        <v>0.7955811596303201</v>
      </c>
      <c r="DP69" s="7" t="n">
        <v>0.6773358902508586</v>
      </c>
      <c r="DQ69" s="7" t="n">
        <v>0.9187694933005344</v>
      </c>
      <c r="DR69" s="7" t="n">
        <v>0.5028397252937393</v>
      </c>
      <c r="DS69" s="7" t="n">
        <v>0.6831593531686887</v>
      </c>
      <c r="DT69" s="7" t="n">
        <v>0.7199688041131956</v>
      </c>
      <c r="DU69" s="7" t="n">
        <v>0.51655137814346</v>
      </c>
      <c r="DV69" s="7" t="n">
        <v>0.7954651246358434</v>
      </c>
      <c r="DW69" s="7" t="n">
        <v>0.8376414450306234</v>
      </c>
      <c r="DX69" s="7" t="n">
        <v>0.5140699222252999</v>
      </c>
      <c r="DY69" s="7" t="n">
        <v>0.7097047225864811</v>
      </c>
      <c r="DZ69" s="7" t="n">
        <v>0.6953028515311244</v>
      </c>
      <c r="EA69" s="7" t="n">
        <v>0.7579559233774327</v>
      </c>
      <c r="EB69" s="7" t="n">
        <v>0.5279473045467493</v>
      </c>
      <c r="EC69" s="7" t="n">
        <v>0.8431837669137507</v>
      </c>
      <c r="ED69" s="7" t="n">
        <v>0.6128375851360047</v>
      </c>
      <c r="EE69" s="7" t="n">
        <v>0.8099899463761177</v>
      </c>
      <c r="EF69" s="7" t="n">
        <v>0.8262644375223048</v>
      </c>
      <c r="EG69" s="7" t="n">
        <v>0.6925979593913212</v>
      </c>
      <c r="EH69" s="7" t="n">
        <v>0.8815742425618343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0.9009301113698743</v>
      </c>
      <c r="D70" s="7" t="n">
        <v>0.9176498890658359</v>
      </c>
      <c r="E70" s="7" t="n">
        <v>0.8733105060823331</v>
      </c>
      <c r="F70" s="7" t="n">
        <v>0.9257938797848593</v>
      </c>
      <c r="G70" s="7" t="n">
        <v>0.873163200448917</v>
      </c>
      <c r="H70" s="7" t="n">
        <v>0.831772755512185</v>
      </c>
      <c r="I70" s="7" t="n">
        <v>0.8328214975971191</v>
      </c>
      <c r="J70" s="7" t="n">
        <v>0.8806070186334305</v>
      </c>
      <c r="K70" s="7" t="n">
        <v>0.521156690186231</v>
      </c>
      <c r="L70" s="7" t="n">
        <v>0.4685577280979294</v>
      </c>
      <c r="M70" s="7" t="n">
        <v>0.5679464708672773</v>
      </c>
      <c r="N70" s="7" t="n">
        <v>0.6331227330713284</v>
      </c>
      <c r="O70" s="7" t="n">
        <v>0.5918243298070854</v>
      </c>
      <c r="P70" s="7" t="n">
        <v>0.6248882067925198</v>
      </c>
      <c r="Q70" s="7" t="n">
        <v>0.8348726483977772</v>
      </c>
      <c r="R70" s="7" t="n">
        <v>0.8016058622880882</v>
      </c>
      <c r="S70" s="7" t="n">
        <v>0.8228552883678778</v>
      </c>
      <c r="T70" s="7" t="n">
        <v>0.824262364473206</v>
      </c>
      <c r="U70" s="7" t="n">
        <v>0.9232461397474597</v>
      </c>
      <c r="V70" s="7" t="n">
        <v>0.7361832388384125</v>
      </c>
      <c r="W70" s="7" t="n">
        <v>0.9183593179490882</v>
      </c>
      <c r="X70" s="7" t="n">
        <v>0.9446631513753241</v>
      </c>
      <c r="Y70" s="7" t="n">
        <v>0.8795315763741028</v>
      </c>
      <c r="Z70" s="7" t="n">
        <v>0.7841346212098675</v>
      </c>
      <c r="AA70" s="7" t="n">
        <v>0.8604887135341439</v>
      </c>
      <c r="AB70" s="7" t="n">
        <v>0.7653981014379931</v>
      </c>
      <c r="AC70" s="7" t="n">
        <v>0.803737675365031</v>
      </c>
      <c r="AD70" s="7" t="n">
        <v>0.9137604511809359</v>
      </c>
      <c r="AE70" s="7" t="n">
        <v>0.8381267854518666</v>
      </c>
      <c r="AF70" s="7" t="n">
        <v>0.8441880628564168</v>
      </c>
      <c r="AG70" s="7" t="n">
        <v>0.7699435518926315</v>
      </c>
      <c r="AH70" s="7" t="n">
        <v>0.7223819668141985</v>
      </c>
      <c r="AI70" s="7" t="n">
        <v>0.7640531791872027</v>
      </c>
      <c r="AJ70" s="7" t="n">
        <v>0.8357492547457225</v>
      </c>
      <c r="AK70" s="7" t="n">
        <v>0.7587829290360676</v>
      </c>
      <c r="AL70" s="7" t="n">
        <v>0.7681768989521919</v>
      </c>
      <c r="AM70" s="7" t="n">
        <v>0.8595579986455524</v>
      </c>
      <c r="AN70" s="7" t="n">
        <v>0.5750391845429818</v>
      </c>
      <c r="AO70" s="7" t="n">
        <v>0.7765552854623715</v>
      </c>
      <c r="AP70" s="7" t="n">
        <v>0.6930463865043539</v>
      </c>
      <c r="AQ70" s="7" t="n">
        <v>0.7023437040738844</v>
      </c>
      <c r="AR70" s="7" t="n">
        <v>0.6602168237400607</v>
      </c>
      <c r="AS70" s="7" t="n">
        <v>0.6703854448015326</v>
      </c>
      <c r="AT70" s="7" t="n">
        <v>0.6773676138782683</v>
      </c>
      <c r="AU70" s="7" t="n">
        <v>0.7322521946450844</v>
      </c>
      <c r="AV70" s="7" t="n">
        <v>0.906786375884394</v>
      </c>
      <c r="AW70" s="7" t="n">
        <v>0.7927236151295175</v>
      </c>
      <c r="AX70" s="7" t="n">
        <v>0.8242534958279598</v>
      </c>
      <c r="AY70" s="7" t="n">
        <v>0.6048277864670103</v>
      </c>
      <c r="AZ70" s="7" t="n">
        <v>0.7220041645209136</v>
      </c>
      <c r="BA70" s="7" t="n">
        <v>0.6762073935327062</v>
      </c>
      <c r="BB70" s="7" t="n">
        <v>0.719682658227348</v>
      </c>
      <c r="BC70" s="7" t="n">
        <v>0.7640531693944334</v>
      </c>
      <c r="BD70" s="7" t="n">
        <v>0.6975238801273037</v>
      </c>
      <c r="BE70" s="7" t="n">
        <v>0.6896532239357075</v>
      </c>
      <c r="BF70" s="7" t="n">
        <v>0.7109600116382176</v>
      </c>
      <c r="BG70" s="7" t="n">
        <v>0.6701372846524611</v>
      </c>
      <c r="BH70" s="7" t="n">
        <v>0.6101732412952569</v>
      </c>
      <c r="BI70" s="7" t="n">
        <v>0.7046327677635362</v>
      </c>
      <c r="BJ70" s="7" t="n">
        <v>0.8223547102686309</v>
      </c>
      <c r="BK70" s="7" t="n">
        <v>0.8125473625445677</v>
      </c>
      <c r="BL70" s="7" t="n">
        <v>0.7362199301920584</v>
      </c>
      <c r="BM70" s="7" t="n">
        <v>0.9868559601660917</v>
      </c>
      <c r="BN70" s="7" t="n">
        <v>0.8684879825061205</v>
      </c>
      <c r="BO70" s="7" t="n">
        <v>0.9012200815993435</v>
      </c>
      <c r="BP70" s="7" t="n">
        <v>0.7562435315884496</v>
      </c>
      <c r="BQ70" s="7" t="n">
        <v>0.522138005962788</v>
      </c>
      <c r="BR70" s="7" t="n">
        <v>0.8732183168768763</v>
      </c>
      <c r="BS70" s="7" t="n">
        <v>1</v>
      </c>
      <c r="BT70" s="7" t="n">
        <v>0.7335893130919818</v>
      </c>
      <c r="BU70" s="7" t="n">
        <v>0.8095202139872869</v>
      </c>
      <c r="BV70" s="7" t="n">
        <v>0.8174031167485306</v>
      </c>
      <c r="BW70" s="7" t="n">
        <v>0.5644431540510421</v>
      </c>
      <c r="BX70" s="7" t="n">
        <v>0.5814097213996382</v>
      </c>
      <c r="BY70" s="7" t="n">
        <v>0.8273432979304334</v>
      </c>
      <c r="BZ70" s="7" t="n">
        <v>0.7556347235020191</v>
      </c>
      <c r="CA70" s="7" t="n">
        <v>0.8335513447418675</v>
      </c>
      <c r="CB70" s="7" t="n">
        <v>0.5888955572857316</v>
      </c>
      <c r="CC70" s="7" t="n">
        <v>0.5988727243411132</v>
      </c>
      <c r="CD70" s="7" t="n">
        <v>0.7287191998093029</v>
      </c>
      <c r="CE70" s="7" t="n">
        <v>0.9143723809836756</v>
      </c>
      <c r="CF70" s="7" t="n">
        <v>0.7203882761733293</v>
      </c>
      <c r="CG70" s="7" t="n">
        <v>0.5672901782852755</v>
      </c>
      <c r="CH70" s="7" t="n">
        <v>0.6487165036340586</v>
      </c>
      <c r="CI70" s="7" t="n">
        <v>0.5473382501226181</v>
      </c>
      <c r="CJ70" s="7" t="n">
        <v>0.8256196321537947</v>
      </c>
      <c r="CK70" s="7" t="n">
        <v>0.9388898859260424</v>
      </c>
      <c r="CL70" s="7" t="n">
        <v>0.4465896709363062</v>
      </c>
      <c r="CM70" s="7" t="n">
        <v>0.7022367141791482</v>
      </c>
      <c r="CN70" s="7" t="n">
        <v>0.7571285873751049</v>
      </c>
      <c r="CO70" s="7" t="n">
        <v>0.8572856326686241</v>
      </c>
      <c r="CP70" s="7" t="n">
        <v>0.9027502159021633</v>
      </c>
      <c r="CQ70" s="7" t="n">
        <v>0.6700868576479412</v>
      </c>
      <c r="CR70" s="7" t="n">
        <v>0.5931639777866494</v>
      </c>
      <c r="CS70" s="7" t="n">
        <v>0.6400511909239666</v>
      </c>
      <c r="CT70" s="7" t="n">
        <v>0.6285468084756316</v>
      </c>
      <c r="CU70" s="7" t="n">
        <v>0.8729947961040257</v>
      </c>
      <c r="CV70" s="7" t="n">
        <v>0.7650668461968591</v>
      </c>
      <c r="CW70" s="7" t="n">
        <v>0.6686127630665599</v>
      </c>
      <c r="CX70" s="7" t="n">
        <v>0.7190677409760375</v>
      </c>
      <c r="CY70" s="7" t="n">
        <v>0.6519891070699338</v>
      </c>
      <c r="CZ70" s="7" t="n">
        <v>0.6890309375294928</v>
      </c>
      <c r="DA70" s="7" t="n">
        <v>0.6832502190868157</v>
      </c>
      <c r="DB70" s="7" t="n">
        <v>0.6621194509536761</v>
      </c>
      <c r="DC70" s="7" t="n">
        <v>0.5899404103345037</v>
      </c>
      <c r="DD70" s="7" t="n">
        <v>0.7267080558640138</v>
      </c>
      <c r="DE70" s="7" t="n">
        <v>0.6178178945201396</v>
      </c>
      <c r="DF70" s="7" t="n">
        <v>0.6682982059653232</v>
      </c>
      <c r="DG70" s="7" t="n">
        <v>0.5427957653031009</v>
      </c>
      <c r="DH70" s="7" t="n">
        <v>0.6455485098809173</v>
      </c>
      <c r="DI70" s="7" t="n">
        <v>0.6743860417086955</v>
      </c>
      <c r="DJ70" s="7" t="n">
        <v>0.4881079660425412</v>
      </c>
      <c r="DK70" s="7" t="n">
        <v>0.849116862064313</v>
      </c>
      <c r="DL70" s="7" t="n">
        <v>0.7637022646700251</v>
      </c>
      <c r="DM70" s="7" t="n">
        <v>0.4737106826430024</v>
      </c>
      <c r="DN70" s="7" t="n">
        <v>0.6494263865225294</v>
      </c>
      <c r="DO70" s="7" t="n">
        <v>0.7246579784536114</v>
      </c>
      <c r="DP70" s="7" t="n">
        <v>0.6552244181476641</v>
      </c>
      <c r="DQ70" s="7" t="n">
        <v>0.9431882345933396</v>
      </c>
      <c r="DR70" s="7" t="n">
        <v>0.46514853020492</v>
      </c>
      <c r="DS70" s="7" t="n">
        <v>0.6647925696628949</v>
      </c>
      <c r="DT70" s="7" t="n">
        <v>0.7064964372385165</v>
      </c>
      <c r="DU70" s="7" t="n">
        <v>0.4740707332491723</v>
      </c>
      <c r="DV70" s="7" t="n">
        <v>0.9267829908846784</v>
      </c>
      <c r="DW70" s="7" t="n">
        <v>0.8534694098818926</v>
      </c>
      <c r="DX70" s="7" t="n">
        <v>0.4713537961763838</v>
      </c>
      <c r="DY70" s="7" t="n">
        <v>0.741664755417867</v>
      </c>
      <c r="DZ70" s="7" t="n">
        <v>0.817780902458807</v>
      </c>
      <c r="EA70" s="7" t="n">
        <v>0.7246892223362038</v>
      </c>
      <c r="EB70" s="7" t="n">
        <v>0.4819980972167636</v>
      </c>
      <c r="EC70" s="7" t="n">
        <v>0.8171111937233494</v>
      </c>
      <c r="ED70" s="7" t="n">
        <v>0.5452193913837728</v>
      </c>
      <c r="EE70" s="7" t="n">
        <v>0.7478602627888677</v>
      </c>
      <c r="EF70" s="7" t="n">
        <v>0.8941939566800168</v>
      </c>
      <c r="EG70" s="7" t="n">
        <v>0.645224874810984</v>
      </c>
      <c r="EH70" s="7" t="n">
        <v>0.9245179450946641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0.8400939146519972</v>
      </c>
      <c r="D71" s="7" t="n">
        <v>0.8139855100716944</v>
      </c>
      <c r="E71" s="7" t="n">
        <v>0.5737583996244542</v>
      </c>
      <c r="F71" s="7" t="n">
        <v>0.7708068908808199</v>
      </c>
      <c r="G71" s="7" t="n">
        <v>0.6268956630383248</v>
      </c>
      <c r="H71" s="7" t="n">
        <v>0.7947091874490255</v>
      </c>
      <c r="I71" s="7" t="n">
        <v>0.8454315107981275</v>
      </c>
      <c r="J71" s="7" t="n">
        <v>0.857797565998513</v>
      </c>
      <c r="K71" s="7" t="n">
        <v>0.6928862116229535</v>
      </c>
      <c r="L71" s="7" t="n">
        <v>0.6541418514822391</v>
      </c>
      <c r="M71" s="7" t="n">
        <v>0.7408732345153909</v>
      </c>
      <c r="N71" s="7" t="n">
        <v>0.843288255995511</v>
      </c>
      <c r="O71" s="7" t="n">
        <v>0.7760950791455764</v>
      </c>
      <c r="P71" s="7" t="n">
        <v>0.8216137307033541</v>
      </c>
      <c r="Q71" s="7" t="n">
        <v>0.8940452138377026</v>
      </c>
      <c r="R71" s="7" t="n">
        <v>0.9266061849606247</v>
      </c>
      <c r="S71" s="7" t="n">
        <v>0.771915383965581</v>
      </c>
      <c r="T71" s="7" t="n">
        <v>0.9051352036350567</v>
      </c>
      <c r="U71" s="7" t="n">
        <v>0.6409779023230096</v>
      </c>
      <c r="V71" s="7" t="n">
        <v>0.868772256209588</v>
      </c>
      <c r="W71" s="7" t="n">
        <v>0.8064686805026486</v>
      </c>
      <c r="X71" s="7" t="n">
        <v>0.7879694812315747</v>
      </c>
      <c r="Y71" s="7" t="n">
        <v>0.8702031321897493</v>
      </c>
      <c r="Z71" s="7" t="n">
        <v>0.8960033457171509</v>
      </c>
      <c r="AA71" s="7" t="n">
        <v>0.8756779007316414</v>
      </c>
      <c r="AB71" s="7" t="n">
        <v>0.8729934882422959</v>
      </c>
      <c r="AC71" s="7" t="n">
        <v>0.8976461519618827</v>
      </c>
      <c r="AD71" s="7" t="n">
        <v>0.671321537167833</v>
      </c>
      <c r="AE71" s="7" t="n">
        <v>0.5725485349675811</v>
      </c>
      <c r="AF71" s="7" t="n">
        <v>0.7994912642166403</v>
      </c>
      <c r="AG71" s="7" t="n">
        <v>0.8759126286089565</v>
      </c>
      <c r="AH71" s="7" t="n">
        <v>0.9030132848259954</v>
      </c>
      <c r="AI71" s="7" t="n">
        <v>0.7632981190895493</v>
      </c>
      <c r="AJ71" s="7" t="n">
        <v>0.871600952782422</v>
      </c>
      <c r="AK71" s="7" t="n">
        <v>0.8945866442528977</v>
      </c>
      <c r="AL71" s="7" t="n">
        <v>0.876397456213698</v>
      </c>
      <c r="AM71" s="7" t="n">
        <v>0.7172498266012277</v>
      </c>
      <c r="AN71" s="7" t="n">
        <v>0.7651600729147033</v>
      </c>
      <c r="AO71" s="7" t="n">
        <v>0.8932972854063727</v>
      </c>
      <c r="AP71" s="7" t="n">
        <v>0.8531330875591608</v>
      </c>
      <c r="AQ71" s="7" t="n">
        <v>0.8500529464581295</v>
      </c>
      <c r="AR71" s="7" t="n">
        <v>0.8385013518682615</v>
      </c>
      <c r="AS71" s="7" t="n">
        <v>0.8388338363630435</v>
      </c>
      <c r="AT71" s="7" t="n">
        <v>0.8088724976514218</v>
      </c>
      <c r="AU71" s="7" t="n">
        <v>0.8583324879143298</v>
      </c>
      <c r="AV71" s="7" t="n">
        <v>0.8116702271963373</v>
      </c>
      <c r="AW71" s="7" t="n">
        <v>0.8836803796382007</v>
      </c>
      <c r="AX71" s="7" t="n">
        <v>0.7732390786507288</v>
      </c>
      <c r="AY71" s="7" t="n">
        <v>0.7034208223040395</v>
      </c>
      <c r="AZ71" s="7" t="n">
        <v>0.8753845289659933</v>
      </c>
      <c r="BA71" s="7" t="n">
        <v>0.8411810216289399</v>
      </c>
      <c r="BB71" s="7" t="n">
        <v>0.9187412739073252</v>
      </c>
      <c r="BC71" s="7" t="n">
        <v>0.7632980669343512</v>
      </c>
      <c r="BD71" s="7" t="n">
        <v>0.7276859245124505</v>
      </c>
      <c r="BE71" s="7" t="n">
        <v>0.8070863394219258</v>
      </c>
      <c r="BF71" s="7" t="n">
        <v>0.8209966323322142</v>
      </c>
      <c r="BG71" s="7" t="n">
        <v>0.7937250724283531</v>
      </c>
      <c r="BH71" s="7" t="n">
        <v>0.7072192249090221</v>
      </c>
      <c r="BI71" s="7" t="n">
        <v>0.9231970960372553</v>
      </c>
      <c r="BJ71" s="7" t="n">
        <v>0.4391948988021017</v>
      </c>
      <c r="BK71" s="7" t="n">
        <v>0.7657352381806301</v>
      </c>
      <c r="BL71" s="7" t="n">
        <v>0.8714112768529955</v>
      </c>
      <c r="BM71" s="7" t="n">
        <v>0.7200152268808937</v>
      </c>
      <c r="BN71" s="7" t="n">
        <v>0.6195786869072605</v>
      </c>
      <c r="BO71" s="7" t="n">
        <v>0.8189609383936282</v>
      </c>
      <c r="BP71" s="7" t="n">
        <v>0.9612084474619546</v>
      </c>
      <c r="BQ71" s="7" t="n">
        <v>0.7096737616776776</v>
      </c>
      <c r="BR71" s="7" t="n">
        <v>0.779151330804518</v>
      </c>
      <c r="BS71" s="7" t="n">
        <v>0.7335893130919818</v>
      </c>
      <c r="BT71" s="7" t="n">
        <v>1</v>
      </c>
      <c r="BU71" s="7" t="n">
        <v>0.7806184123809422</v>
      </c>
      <c r="BV71" s="7" t="n">
        <v>0.8319612716173209</v>
      </c>
      <c r="BW71" s="7" t="n">
        <v>0.760994015094567</v>
      </c>
      <c r="BX71" s="7" t="n">
        <v>0.7677277222122461</v>
      </c>
      <c r="BY71" s="7" t="n">
        <v>0.7855525422222822</v>
      </c>
      <c r="BZ71" s="7" t="n">
        <v>0.7533406398747383</v>
      </c>
      <c r="CA71" s="7" t="n">
        <v>0.8344955201650366</v>
      </c>
      <c r="CB71" s="7" t="n">
        <v>0.7695119682379743</v>
      </c>
      <c r="CC71" s="7" t="n">
        <v>0.791007852060895</v>
      </c>
      <c r="CD71" s="7" t="n">
        <v>0.8698959091326692</v>
      </c>
      <c r="CE71" s="7" t="n">
        <v>0.6397384041573848</v>
      </c>
      <c r="CF71" s="7" t="n">
        <v>0.8730236214635867</v>
      </c>
      <c r="CG71" s="7" t="n">
        <v>0.7590398017511435</v>
      </c>
      <c r="CH71" s="7" t="n">
        <v>0.8014044038323571</v>
      </c>
      <c r="CI71" s="7" t="n">
        <v>0.7637339362494834</v>
      </c>
      <c r="CJ71" s="7" t="n">
        <v>0.881199001869155</v>
      </c>
      <c r="CK71" s="7" t="n">
        <v>0.7178169511772013</v>
      </c>
      <c r="CL71" s="7" t="n">
        <v>0.617815977546469</v>
      </c>
      <c r="CM71" s="7" t="n">
        <v>0.923986014073785</v>
      </c>
      <c r="CN71" s="7" t="n">
        <v>0.7418944509154448</v>
      </c>
      <c r="CO71" s="7" t="n">
        <v>0.765499626100535</v>
      </c>
      <c r="CP71" s="7" t="n">
        <v>0.8369437645254286</v>
      </c>
      <c r="CQ71" s="7" t="n">
        <v>0.7856621163572798</v>
      </c>
      <c r="CR71" s="7" t="n">
        <v>0.7710808966165436</v>
      </c>
      <c r="CS71" s="7" t="n">
        <v>0.7898127885152421</v>
      </c>
      <c r="CT71" s="7" t="n">
        <v>0.8059057038543566</v>
      </c>
      <c r="CU71" s="7" t="n">
        <v>0.7837182933792942</v>
      </c>
      <c r="CV71" s="7" t="n">
        <v>0.8710825995911452</v>
      </c>
      <c r="CW71" s="7" t="n">
        <v>0.8705046064291131</v>
      </c>
      <c r="CX71" s="7" t="n">
        <v>0.8700350193282569</v>
      </c>
      <c r="CY71" s="7" t="n">
        <v>0.7782956138358421</v>
      </c>
      <c r="CZ71" s="7" t="n">
        <v>0.8587174091823988</v>
      </c>
      <c r="DA71" s="7" t="n">
        <v>0.588326998996477</v>
      </c>
      <c r="DB71" s="7" t="n">
        <v>0.831573796666238</v>
      </c>
      <c r="DC71" s="7" t="n">
        <v>0.6892078711111932</v>
      </c>
      <c r="DD71" s="7" t="n">
        <v>0.8614543596677704</v>
      </c>
      <c r="DE71" s="7" t="n">
        <v>0.7902750738159395</v>
      </c>
      <c r="DF71" s="7" t="n">
        <v>0.7992828216889963</v>
      </c>
      <c r="DG71" s="7" t="n">
        <v>0.7365030792498755</v>
      </c>
      <c r="DH71" s="7" t="n">
        <v>0.8105336613846531</v>
      </c>
      <c r="DI71" s="7" t="n">
        <v>0.89897145262462</v>
      </c>
      <c r="DJ71" s="7" t="n">
        <v>0.7177269533923414</v>
      </c>
      <c r="DK71" s="7" t="n">
        <v>0.9170802944045621</v>
      </c>
      <c r="DL71" s="7" t="n">
        <v>0.7343633860646994</v>
      </c>
      <c r="DM71" s="7" t="n">
        <v>0.6795960274224057</v>
      </c>
      <c r="DN71" s="7" t="n">
        <v>0.8576961410241728</v>
      </c>
      <c r="DO71" s="7" t="n">
        <v>0.8389368466205008</v>
      </c>
      <c r="DP71" s="7" t="n">
        <v>0.800153175048261</v>
      </c>
      <c r="DQ71" s="7" t="n">
        <v>0.7167833572307845</v>
      </c>
      <c r="DR71" s="7" t="n">
        <v>0.670181076838233</v>
      </c>
      <c r="DS71" s="7" t="n">
        <v>0.8076395583897011</v>
      </c>
      <c r="DT71" s="7" t="n">
        <v>0.9147105412528915</v>
      </c>
      <c r="DU71" s="7" t="n">
        <v>0.6818214713637012</v>
      </c>
      <c r="DV71" s="7" t="n">
        <v>0.5920948802801503</v>
      </c>
      <c r="DW71" s="7" t="n">
        <v>0.8415873427334518</v>
      </c>
      <c r="DX71" s="7" t="n">
        <v>0.6803848625309938</v>
      </c>
      <c r="DY71" s="7" t="n">
        <v>0.7609035319549539</v>
      </c>
      <c r="DZ71" s="7" t="n">
        <v>0.4316779527751626</v>
      </c>
      <c r="EA71" s="7" t="n">
        <v>0.7153422106684345</v>
      </c>
      <c r="EB71" s="7" t="n">
        <v>0.686271138225247</v>
      </c>
      <c r="EC71" s="7" t="n">
        <v>0.6422583512011923</v>
      </c>
      <c r="ED71" s="7" t="n">
        <v>0.7276411573431503</v>
      </c>
      <c r="EE71" s="7" t="n">
        <v>0.8633108442146493</v>
      </c>
      <c r="EF71" s="7" t="n">
        <v>0.5913177274154152</v>
      </c>
      <c r="EG71" s="7" t="n">
        <v>0.8390619689679498</v>
      </c>
      <c r="EH71" s="7" t="n">
        <v>0.6828341660514089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0.8721308238538469</v>
      </c>
      <c r="D72" s="7" t="n">
        <v>0.8768246553253738</v>
      </c>
      <c r="E72" s="7" t="n">
        <v>0.7463797621362946</v>
      </c>
      <c r="F72" s="7" t="n">
        <v>0.8673076676248566</v>
      </c>
      <c r="G72" s="7" t="n">
        <v>0.7382263943165523</v>
      </c>
      <c r="H72" s="7" t="n">
        <v>0.91815252960719</v>
      </c>
      <c r="I72" s="7" t="n">
        <v>0.9257487110829566</v>
      </c>
      <c r="J72" s="7" t="n">
        <v>0.8760317067485506</v>
      </c>
      <c r="K72" s="7" t="n">
        <v>0.5691448751154545</v>
      </c>
      <c r="L72" s="7" t="n">
        <v>0.5194680809219957</v>
      </c>
      <c r="M72" s="7" t="n">
        <v>0.6194059995349026</v>
      </c>
      <c r="N72" s="7" t="n">
        <v>0.7063289890906461</v>
      </c>
      <c r="O72" s="7" t="n">
        <v>0.6530974976635656</v>
      </c>
      <c r="P72" s="7" t="n">
        <v>0.7023156403135783</v>
      </c>
      <c r="Q72" s="7" t="n">
        <v>0.8261291087391011</v>
      </c>
      <c r="R72" s="7" t="n">
        <v>0.8889017803808833</v>
      </c>
      <c r="S72" s="7" t="n">
        <v>0.9203800564011015</v>
      </c>
      <c r="T72" s="7" t="n">
        <v>0.8238406536684862</v>
      </c>
      <c r="U72" s="7" t="n">
        <v>0.7661077683379888</v>
      </c>
      <c r="V72" s="7" t="n">
        <v>0.8161388422435257</v>
      </c>
      <c r="W72" s="7" t="n">
        <v>0.840859254927194</v>
      </c>
      <c r="X72" s="7" t="n">
        <v>0.8237152057508175</v>
      </c>
      <c r="Y72" s="7" t="n">
        <v>0.8729463086352095</v>
      </c>
      <c r="Z72" s="7" t="n">
        <v>0.8523731366271794</v>
      </c>
      <c r="AA72" s="7" t="n">
        <v>0.8763566520868624</v>
      </c>
      <c r="AB72" s="7" t="n">
        <v>0.8617461417792641</v>
      </c>
      <c r="AC72" s="7" t="n">
        <v>0.8393335219154273</v>
      </c>
      <c r="AD72" s="7" t="n">
        <v>0.8105904404600019</v>
      </c>
      <c r="AE72" s="7" t="n">
        <v>0.6789377825039508</v>
      </c>
      <c r="AF72" s="7" t="n">
        <v>0.939960017286921</v>
      </c>
      <c r="AG72" s="7" t="n">
        <v>0.8708034891578313</v>
      </c>
      <c r="AH72" s="7" t="n">
        <v>0.7556135944260705</v>
      </c>
      <c r="AI72" s="7" t="n">
        <v>0.806116079392985</v>
      </c>
      <c r="AJ72" s="7" t="n">
        <v>0.9396394435192436</v>
      </c>
      <c r="AK72" s="7" t="n">
        <v>0.7779434401547931</v>
      </c>
      <c r="AL72" s="7" t="n">
        <v>0.8690351831133304</v>
      </c>
      <c r="AM72" s="7" t="n">
        <v>0.798556156533742</v>
      </c>
      <c r="AN72" s="7" t="n">
        <v>0.6577576750924968</v>
      </c>
      <c r="AO72" s="7" t="n">
        <v>0.8396287528828409</v>
      </c>
      <c r="AP72" s="7" t="n">
        <v>0.75471992882054</v>
      </c>
      <c r="AQ72" s="7" t="n">
        <v>0.7678988016732061</v>
      </c>
      <c r="AR72" s="7" t="n">
        <v>0.723983953124359</v>
      </c>
      <c r="AS72" s="7" t="n">
        <v>0.7363825945252367</v>
      </c>
      <c r="AT72" s="7" t="n">
        <v>0.7145658136568889</v>
      </c>
      <c r="AU72" s="7" t="n">
        <v>0.8094044866749591</v>
      </c>
      <c r="AV72" s="7" t="n">
        <v>0.9007015382091365</v>
      </c>
      <c r="AW72" s="7" t="n">
        <v>0.8408692667519767</v>
      </c>
      <c r="AX72" s="7" t="n">
        <v>0.9219516504612844</v>
      </c>
      <c r="AY72" s="7" t="n">
        <v>0.7121099210918359</v>
      </c>
      <c r="AZ72" s="7" t="n">
        <v>0.8275493002797677</v>
      </c>
      <c r="BA72" s="7" t="n">
        <v>0.7330476272844001</v>
      </c>
      <c r="BB72" s="7" t="n">
        <v>0.7636097248313903</v>
      </c>
      <c r="BC72" s="7" t="n">
        <v>0.8061160938976545</v>
      </c>
      <c r="BD72" s="7" t="n">
        <v>0.7673604720907591</v>
      </c>
      <c r="BE72" s="7" t="n">
        <v>0.7087180030471326</v>
      </c>
      <c r="BF72" s="7" t="n">
        <v>0.7796328869736846</v>
      </c>
      <c r="BG72" s="7" t="n">
        <v>0.6917478184632235</v>
      </c>
      <c r="BH72" s="7" t="n">
        <v>0.722312520254441</v>
      </c>
      <c r="BI72" s="7" t="n">
        <v>0.7640983002652677</v>
      </c>
      <c r="BJ72" s="7" t="n">
        <v>0.5631780339864614</v>
      </c>
      <c r="BK72" s="7" t="n">
        <v>0.9157492936026919</v>
      </c>
      <c r="BL72" s="7" t="n">
        <v>0.8432676889838171</v>
      </c>
      <c r="BM72" s="7" t="n">
        <v>0.8050755655860002</v>
      </c>
      <c r="BN72" s="7" t="n">
        <v>0.7589660226687811</v>
      </c>
      <c r="BO72" s="7" t="n">
        <v>0.8657755254952594</v>
      </c>
      <c r="BP72" s="7" t="n">
        <v>0.756310380899356</v>
      </c>
      <c r="BQ72" s="7" t="n">
        <v>0.6313072001276203</v>
      </c>
      <c r="BR72" s="7" t="n">
        <v>0.8433470989227061</v>
      </c>
      <c r="BS72" s="7" t="n">
        <v>0.8095202139872869</v>
      </c>
      <c r="BT72" s="7" t="n">
        <v>0.7806184123809422</v>
      </c>
      <c r="BU72" s="7" t="n">
        <v>1</v>
      </c>
      <c r="BV72" s="7" t="n">
        <v>0.9357744654265118</v>
      </c>
      <c r="BW72" s="7" t="n">
        <v>0.6714494422591752</v>
      </c>
      <c r="BX72" s="7" t="n">
        <v>0.6564162604279959</v>
      </c>
      <c r="BY72" s="7" t="n">
        <v>0.9294062985066999</v>
      </c>
      <c r="BZ72" s="7" t="n">
        <v>0.7918288574395262</v>
      </c>
      <c r="CA72" s="7" t="n">
        <v>0.9468399465376114</v>
      </c>
      <c r="CB72" s="7" t="n">
        <v>0.6549842614469139</v>
      </c>
      <c r="CC72" s="7" t="n">
        <v>0.7033055004983443</v>
      </c>
      <c r="CD72" s="7" t="n">
        <v>0.8285329345471665</v>
      </c>
      <c r="CE72" s="7" t="n">
        <v>0.7844666845575355</v>
      </c>
      <c r="CF72" s="7" t="n">
        <v>0.8202404604003796</v>
      </c>
      <c r="CG72" s="7" t="n">
        <v>0.646954187827522</v>
      </c>
      <c r="CH72" s="7" t="n">
        <v>0.7393409446430679</v>
      </c>
      <c r="CI72" s="7" t="n">
        <v>0.6453888612315621</v>
      </c>
      <c r="CJ72" s="7" t="n">
        <v>0.8672450054111841</v>
      </c>
      <c r="CK72" s="7" t="n">
        <v>0.8397306786496851</v>
      </c>
      <c r="CL72" s="7" t="n">
        <v>0.5912774707692711</v>
      </c>
      <c r="CM72" s="7" t="n">
        <v>0.7634441526521075</v>
      </c>
      <c r="CN72" s="7" t="n">
        <v>0.7671974017799799</v>
      </c>
      <c r="CO72" s="7" t="n">
        <v>0.8671083964517072</v>
      </c>
      <c r="CP72" s="7" t="n">
        <v>0.9071844274322942</v>
      </c>
      <c r="CQ72" s="7" t="n">
        <v>0.6847519362889466</v>
      </c>
      <c r="CR72" s="7" t="n">
        <v>0.6537370780919516</v>
      </c>
      <c r="CS72" s="7" t="n">
        <v>0.6894813109528559</v>
      </c>
      <c r="CT72" s="7" t="n">
        <v>0.7013860837712838</v>
      </c>
      <c r="CU72" s="7" t="n">
        <v>0.8990950891262994</v>
      </c>
      <c r="CV72" s="7" t="n">
        <v>0.8684820717830589</v>
      </c>
      <c r="CW72" s="7" t="n">
        <v>0.7370606016481958</v>
      </c>
      <c r="CX72" s="7" t="n">
        <v>0.8139395632608214</v>
      </c>
      <c r="CY72" s="7" t="n">
        <v>0.6841674924423671</v>
      </c>
      <c r="CZ72" s="7" t="n">
        <v>0.763030093578164</v>
      </c>
      <c r="DA72" s="7" t="n">
        <v>0.6496296429438208</v>
      </c>
      <c r="DB72" s="7" t="n">
        <v>0.7284325108757757</v>
      </c>
      <c r="DC72" s="7" t="n">
        <v>0.7032080259008108</v>
      </c>
      <c r="DD72" s="7" t="n">
        <v>0.8379354235672442</v>
      </c>
      <c r="DE72" s="7" t="n">
        <v>0.6865611551909128</v>
      </c>
      <c r="DF72" s="7" t="n">
        <v>0.6932974551069842</v>
      </c>
      <c r="DG72" s="7" t="n">
        <v>0.6331583409208749</v>
      </c>
      <c r="DH72" s="7" t="n">
        <v>0.6842021128770931</v>
      </c>
      <c r="DI72" s="7" t="n">
        <v>0.7398523642154829</v>
      </c>
      <c r="DJ72" s="7" t="n">
        <v>0.558389689381726</v>
      </c>
      <c r="DK72" s="7" t="n">
        <v>0.8487102237958681</v>
      </c>
      <c r="DL72" s="7" t="n">
        <v>0.8109861819461269</v>
      </c>
      <c r="DM72" s="7" t="n">
        <v>0.5377835028369138</v>
      </c>
      <c r="DN72" s="7" t="n">
        <v>0.7449642882976529</v>
      </c>
      <c r="DO72" s="7" t="n">
        <v>0.8050824162017007</v>
      </c>
      <c r="DP72" s="7" t="n">
        <v>0.6994338464323093</v>
      </c>
      <c r="DQ72" s="7" t="n">
        <v>0.8432836291899537</v>
      </c>
      <c r="DR72" s="7" t="n">
        <v>0.534211139784279</v>
      </c>
      <c r="DS72" s="7" t="n">
        <v>0.7358158071852018</v>
      </c>
      <c r="DT72" s="7" t="n">
        <v>0.7615585136529285</v>
      </c>
      <c r="DU72" s="7" t="n">
        <v>0.54659596076104</v>
      </c>
      <c r="DV72" s="7" t="n">
        <v>0.691445975310504</v>
      </c>
      <c r="DW72" s="7" t="n">
        <v>0.8260537833066331</v>
      </c>
      <c r="DX72" s="7" t="n">
        <v>0.5428785818576889</v>
      </c>
      <c r="DY72" s="7" t="n">
        <v>0.776001779606334</v>
      </c>
      <c r="DZ72" s="7" t="n">
        <v>0.5556973502460367</v>
      </c>
      <c r="EA72" s="7" t="n">
        <v>0.7697982980194923</v>
      </c>
      <c r="EB72" s="7" t="n">
        <v>0.5523847011718792</v>
      </c>
      <c r="EC72" s="7" t="n">
        <v>0.7389871949060673</v>
      </c>
      <c r="ED72" s="7" t="n">
        <v>0.6474481008562895</v>
      </c>
      <c r="EE72" s="7" t="n">
        <v>0.8496891726379767</v>
      </c>
      <c r="EF72" s="7" t="n">
        <v>0.7112292017625542</v>
      </c>
      <c r="EG72" s="7" t="n">
        <v>0.7293224057776413</v>
      </c>
      <c r="EH72" s="7" t="n">
        <v>0.8163278218263355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0.9260783332186256</v>
      </c>
      <c r="D73" s="7" t="n">
        <v>0.9180151204038002</v>
      </c>
      <c r="E73" s="7" t="n">
        <v>0.738192665605295</v>
      </c>
      <c r="F73" s="7" t="n">
        <v>0.8977449697779541</v>
      </c>
      <c r="G73" s="7" t="n">
        <v>0.7845492531749569</v>
      </c>
      <c r="H73" s="7" t="n">
        <v>0.9078589967410378</v>
      </c>
      <c r="I73" s="7" t="n">
        <v>0.9529127923317839</v>
      </c>
      <c r="J73" s="7" t="n">
        <v>0.9325975730918508</v>
      </c>
      <c r="K73" s="7" t="n">
        <v>0.6951859228259789</v>
      </c>
      <c r="L73" s="7" t="n">
        <v>0.64688418079935</v>
      </c>
      <c r="M73" s="7" t="n">
        <v>0.7403201159020417</v>
      </c>
      <c r="N73" s="7" t="n">
        <v>0.8099047236590314</v>
      </c>
      <c r="O73" s="7" t="n">
        <v>0.7710413110782476</v>
      </c>
      <c r="P73" s="7" t="n">
        <v>0.8112907921406816</v>
      </c>
      <c r="Q73" s="7" t="n">
        <v>0.8383208805387385</v>
      </c>
      <c r="R73" s="7" t="n">
        <v>0.9179418289516795</v>
      </c>
      <c r="S73" s="7" t="n">
        <v>0.8998733117815475</v>
      </c>
      <c r="T73" s="7" t="n">
        <v>0.8339250542055698</v>
      </c>
      <c r="U73" s="7" t="n">
        <v>0.7866772144362228</v>
      </c>
      <c r="V73" s="7" t="n">
        <v>0.8912440338962638</v>
      </c>
      <c r="W73" s="7" t="n">
        <v>0.9000704034950857</v>
      </c>
      <c r="X73" s="7" t="n">
        <v>0.8781499533710658</v>
      </c>
      <c r="Y73" s="7" t="n">
        <v>0.9305952595616523</v>
      </c>
      <c r="Z73" s="7" t="n">
        <v>0.92251592279941</v>
      </c>
      <c r="AA73" s="7" t="n">
        <v>0.9372343810085325</v>
      </c>
      <c r="AB73" s="7" t="n">
        <v>0.9444437287812333</v>
      </c>
      <c r="AC73" s="7" t="n">
        <v>0.9138913425989387</v>
      </c>
      <c r="AD73" s="7" t="n">
        <v>0.8118173442525283</v>
      </c>
      <c r="AE73" s="7" t="n">
        <v>0.6855937792434575</v>
      </c>
      <c r="AF73" s="7" t="n">
        <v>0.9234005935011699</v>
      </c>
      <c r="AG73" s="7" t="n">
        <v>0.9536044229804415</v>
      </c>
      <c r="AH73" s="7" t="n">
        <v>0.8379950274465028</v>
      </c>
      <c r="AI73" s="7" t="n">
        <v>0.7685178938961917</v>
      </c>
      <c r="AJ73" s="7" t="n">
        <v>0.9388186830494165</v>
      </c>
      <c r="AK73" s="7" t="n">
        <v>0.8573557008654284</v>
      </c>
      <c r="AL73" s="7" t="n">
        <v>0.9522334106514849</v>
      </c>
      <c r="AM73" s="7" t="n">
        <v>0.8444231306790809</v>
      </c>
      <c r="AN73" s="7" t="n">
        <v>0.7617094367226713</v>
      </c>
      <c r="AO73" s="7" t="n">
        <v>0.915102065536435</v>
      </c>
      <c r="AP73" s="7" t="n">
        <v>0.8581146017342437</v>
      </c>
      <c r="AQ73" s="7" t="n">
        <v>0.8673929749909309</v>
      </c>
      <c r="AR73" s="7" t="n">
        <v>0.833271237617913</v>
      </c>
      <c r="AS73" s="7" t="n">
        <v>0.8411992763958194</v>
      </c>
      <c r="AT73" s="7" t="n">
        <v>0.8299330493500612</v>
      </c>
      <c r="AU73" s="7" t="n">
        <v>0.886150746501969</v>
      </c>
      <c r="AV73" s="7" t="n">
        <v>0.9246642788111521</v>
      </c>
      <c r="AW73" s="7" t="n">
        <v>0.914493650781017</v>
      </c>
      <c r="AX73" s="7" t="n">
        <v>0.9023445672919959</v>
      </c>
      <c r="AY73" s="7" t="n">
        <v>0.7741184836488423</v>
      </c>
      <c r="AZ73" s="7" t="n">
        <v>0.9195420939217198</v>
      </c>
      <c r="BA73" s="7" t="n">
        <v>0.8402930666952516</v>
      </c>
      <c r="BB73" s="7" t="n">
        <v>0.8406514749982509</v>
      </c>
      <c r="BC73" s="7" t="n">
        <v>0.7685179178062845</v>
      </c>
      <c r="BD73" s="7" t="n">
        <v>0.8215898671268151</v>
      </c>
      <c r="BE73" s="7" t="n">
        <v>0.789188619681341</v>
      </c>
      <c r="BF73" s="7" t="n">
        <v>0.8340106308458591</v>
      </c>
      <c r="BG73" s="7" t="n">
        <v>0.774839902034325</v>
      </c>
      <c r="BH73" s="7" t="n">
        <v>0.7806798098455306</v>
      </c>
      <c r="BI73" s="7" t="n">
        <v>0.8473447821791175</v>
      </c>
      <c r="BJ73" s="7" t="n">
        <v>0.5950272897901584</v>
      </c>
      <c r="BK73" s="7" t="n">
        <v>0.8948798317034395</v>
      </c>
      <c r="BL73" s="7" t="n">
        <v>0.9263295238822575</v>
      </c>
      <c r="BM73" s="7" t="n">
        <v>0.8170917793628379</v>
      </c>
      <c r="BN73" s="7" t="n">
        <v>0.7587074634245125</v>
      </c>
      <c r="BO73" s="7" t="n">
        <v>0.912677032114832</v>
      </c>
      <c r="BP73" s="7" t="n">
        <v>0.8117080457808861</v>
      </c>
      <c r="BQ73" s="7" t="n">
        <v>0.7185652691137869</v>
      </c>
      <c r="BR73" s="7" t="n">
        <v>0.8621229693220269</v>
      </c>
      <c r="BS73" s="7" t="n">
        <v>0.8174031167485306</v>
      </c>
      <c r="BT73" s="7" t="n">
        <v>0.8319612716173209</v>
      </c>
      <c r="BU73" s="7" t="n">
        <v>0.9357744654265118</v>
      </c>
      <c r="BV73" s="7" t="n">
        <v>1</v>
      </c>
      <c r="BW73" s="7" t="n">
        <v>0.756171553708883</v>
      </c>
      <c r="BX73" s="7" t="n">
        <v>0.7619522655838272</v>
      </c>
      <c r="BY73" s="7" t="n">
        <v>0.9141314511409013</v>
      </c>
      <c r="BZ73" s="7" t="n">
        <v>0.8560317551217954</v>
      </c>
      <c r="CA73" s="7" t="n">
        <v>0.9393881355611802</v>
      </c>
      <c r="CB73" s="7" t="n">
        <v>0.7630321424596279</v>
      </c>
      <c r="CC73" s="7" t="n">
        <v>0.7974020614764036</v>
      </c>
      <c r="CD73" s="7" t="n">
        <v>0.9187892692475382</v>
      </c>
      <c r="CE73" s="7" t="n">
        <v>0.8093127669539759</v>
      </c>
      <c r="CF73" s="7" t="n">
        <v>0.9163895608379227</v>
      </c>
      <c r="CG73" s="7" t="n">
        <v>0.7512637881275208</v>
      </c>
      <c r="CH73" s="7" t="n">
        <v>0.7887829423949063</v>
      </c>
      <c r="CI73" s="7" t="n">
        <v>0.7399201185092293</v>
      </c>
      <c r="CJ73" s="7" t="n">
        <v>0.933359390536234</v>
      </c>
      <c r="CK73" s="7" t="n">
        <v>0.8562684723322281</v>
      </c>
      <c r="CL73" s="7" t="n">
        <v>0.6610589095772742</v>
      </c>
      <c r="CM73" s="7" t="n">
        <v>0.8464251898154049</v>
      </c>
      <c r="CN73" s="7" t="n">
        <v>0.7904104220787994</v>
      </c>
      <c r="CO73" s="7" t="n">
        <v>0.8543765620380402</v>
      </c>
      <c r="CP73" s="7" t="n">
        <v>0.9326138885834303</v>
      </c>
      <c r="CQ73" s="7" t="n">
        <v>0.7623990517436593</v>
      </c>
      <c r="CR73" s="7" t="n">
        <v>0.764261638996923</v>
      </c>
      <c r="CS73" s="7" t="n">
        <v>0.7936738515558815</v>
      </c>
      <c r="CT73" s="7" t="n">
        <v>0.808982261715893</v>
      </c>
      <c r="CU73" s="7" t="n">
        <v>0.9112880118640004</v>
      </c>
      <c r="CV73" s="7" t="n">
        <v>0.9492579573051894</v>
      </c>
      <c r="CW73" s="7" t="n">
        <v>0.8022021619751354</v>
      </c>
      <c r="CX73" s="7" t="n">
        <v>0.9121978611218371</v>
      </c>
      <c r="CY73" s="7" t="n">
        <v>0.7961327511434179</v>
      </c>
      <c r="CZ73" s="7" t="n">
        <v>0.8530727648214173</v>
      </c>
      <c r="DA73" s="7" t="n">
        <v>0.6133242948024661</v>
      </c>
      <c r="DB73" s="7" t="n">
        <v>0.831428159733487</v>
      </c>
      <c r="DC73" s="7" t="n">
        <v>0.7631822850046596</v>
      </c>
      <c r="DD73" s="7" t="n">
        <v>0.9258024215258884</v>
      </c>
      <c r="DE73" s="7" t="n">
        <v>0.7867119434402293</v>
      </c>
      <c r="DF73" s="7" t="n">
        <v>0.7770453028610098</v>
      </c>
      <c r="DG73" s="7" t="n">
        <v>0.7381220099138904</v>
      </c>
      <c r="DH73" s="7" t="n">
        <v>0.8050436729711262</v>
      </c>
      <c r="DI73" s="7" t="n">
        <v>0.8241994171461484</v>
      </c>
      <c r="DJ73" s="7" t="n">
        <v>0.6853119892396718</v>
      </c>
      <c r="DK73" s="7" t="n">
        <v>0.9105569297586595</v>
      </c>
      <c r="DL73" s="7" t="n">
        <v>0.7784611071190778</v>
      </c>
      <c r="DM73" s="7" t="n">
        <v>0.6647117993851541</v>
      </c>
      <c r="DN73" s="7" t="n">
        <v>0.8314294962886941</v>
      </c>
      <c r="DO73" s="7" t="n">
        <v>0.8765546092823953</v>
      </c>
      <c r="DP73" s="7" t="n">
        <v>0.7924094632091788</v>
      </c>
      <c r="DQ73" s="7" t="n">
        <v>0.8604859509869295</v>
      </c>
      <c r="DR73" s="7" t="n">
        <v>0.653586117079057</v>
      </c>
      <c r="DS73" s="7" t="n">
        <v>0.8266763762298414</v>
      </c>
      <c r="DT73" s="7" t="n">
        <v>0.8414703772556184</v>
      </c>
      <c r="DU73" s="7" t="n">
        <v>0.6663548351885652</v>
      </c>
      <c r="DV73" s="7" t="n">
        <v>0.7122358399082419</v>
      </c>
      <c r="DW73" s="7" t="n">
        <v>0.8228519936957789</v>
      </c>
      <c r="DX73" s="7" t="n">
        <v>0.6627815306804435</v>
      </c>
      <c r="DY73" s="7" t="n">
        <v>0.8277347474578722</v>
      </c>
      <c r="DZ73" s="7" t="n">
        <v>0.5882453702721804</v>
      </c>
      <c r="EA73" s="7" t="n">
        <v>0.8212908113409961</v>
      </c>
      <c r="EB73" s="7" t="n">
        <v>0.6746179612518214</v>
      </c>
      <c r="EC73" s="7" t="n">
        <v>0.7847805415008408</v>
      </c>
      <c r="ED73" s="7" t="n">
        <v>0.7374324478414565</v>
      </c>
      <c r="EE73" s="7" t="n">
        <v>0.9323286318410209</v>
      </c>
      <c r="EF73" s="7" t="n">
        <v>0.7294647500749325</v>
      </c>
      <c r="EG73" s="7" t="n">
        <v>0.8168634530463782</v>
      </c>
      <c r="EH73" s="7" t="n">
        <v>0.8259867211808763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0.7950780119562378</v>
      </c>
      <c r="D74" s="7" t="n">
        <v>0.7651736944143245</v>
      </c>
      <c r="E74" s="7" t="n">
        <v>0.3794567663442491</v>
      </c>
      <c r="F74" s="7" t="n">
        <v>0.6946337097264295</v>
      </c>
      <c r="G74" s="7" t="n">
        <v>0.6080589632045216</v>
      </c>
      <c r="H74" s="7" t="n">
        <v>0.6885677101786383</v>
      </c>
      <c r="I74" s="7" t="n">
        <v>0.763732680542035</v>
      </c>
      <c r="J74" s="7" t="n">
        <v>0.8261661340990438</v>
      </c>
      <c r="K74" s="7" t="n">
        <v>0.9147843386587787</v>
      </c>
      <c r="L74" s="7" t="n">
        <v>0.8918809039306422</v>
      </c>
      <c r="M74" s="7" t="n">
        <v>0.9186659782712229</v>
      </c>
      <c r="N74" s="7" t="n">
        <v>0.9251595744806483</v>
      </c>
      <c r="O74" s="7" t="n">
        <v>0.9318493472811007</v>
      </c>
      <c r="P74" s="7" t="n">
        <v>0.9381650484191653</v>
      </c>
      <c r="Q74" s="7" t="n">
        <v>0.6819156325906696</v>
      </c>
      <c r="R74" s="7" t="n">
        <v>0.7785909906032855</v>
      </c>
      <c r="S74" s="7" t="n">
        <v>0.6646582459718808</v>
      </c>
      <c r="T74" s="7" t="n">
        <v>0.6792376496938227</v>
      </c>
      <c r="U74" s="7" t="n">
        <v>0.494973223347772</v>
      </c>
      <c r="V74" s="7" t="n">
        <v>0.9289885564952046</v>
      </c>
      <c r="W74" s="7" t="n">
        <v>0.7554388541385185</v>
      </c>
      <c r="X74" s="7" t="n">
        <v>0.7140197458504719</v>
      </c>
      <c r="Y74" s="7" t="n">
        <v>0.8197082198722202</v>
      </c>
      <c r="Z74" s="7" t="n">
        <v>0.9065809853017249</v>
      </c>
      <c r="AA74" s="7" t="n">
        <v>0.8559099463324275</v>
      </c>
      <c r="AB74" s="7" t="n">
        <v>0.8342004596384633</v>
      </c>
      <c r="AC74" s="7" t="n">
        <v>0.8623403688342781</v>
      </c>
      <c r="AD74" s="7" t="n">
        <v>0.4844653103050079</v>
      </c>
      <c r="AE74" s="7" t="n">
        <v>0.3578838112373874</v>
      </c>
      <c r="AF74" s="7" t="n">
        <v>0.6819105704627282</v>
      </c>
      <c r="AG74" s="7" t="n">
        <v>0.8293318964595665</v>
      </c>
      <c r="AH74" s="7" t="n">
        <v>0.8264995962242923</v>
      </c>
      <c r="AI74" s="7" t="n">
        <v>0.6423598431026641</v>
      </c>
      <c r="AJ74" s="7" t="n">
        <v>0.7054552681786231</v>
      </c>
      <c r="AK74" s="7" t="n">
        <v>0.8060640641129957</v>
      </c>
      <c r="AL74" s="7" t="n">
        <v>0.8318147041429493</v>
      </c>
      <c r="AM74" s="7" t="n">
        <v>0.7249264642195676</v>
      </c>
      <c r="AN74" s="7" t="n">
        <v>0.9737237416694638</v>
      </c>
      <c r="AO74" s="7" t="n">
        <v>0.9121660934320238</v>
      </c>
      <c r="AP74" s="7" t="n">
        <v>0.9087773471722095</v>
      </c>
      <c r="AQ74" s="7" t="n">
        <v>0.9273359258157248</v>
      </c>
      <c r="AR74" s="7" t="n">
        <v>0.9286743942507059</v>
      </c>
      <c r="AS74" s="7" t="n">
        <v>0.9096023686502578</v>
      </c>
      <c r="AT74" s="7" t="n">
        <v>0.8959337265978319</v>
      </c>
      <c r="AU74" s="7" t="n">
        <v>0.9175406258597172</v>
      </c>
      <c r="AV74" s="7" t="n">
        <v>0.7305411701347907</v>
      </c>
      <c r="AW74" s="7" t="n">
        <v>0.8833562131590222</v>
      </c>
      <c r="AX74" s="7" t="n">
        <v>0.667781566079507</v>
      </c>
      <c r="AY74" s="7" t="n">
        <v>0.8464848061979992</v>
      </c>
      <c r="AZ74" s="7" t="n">
        <v>0.8623814708146129</v>
      </c>
      <c r="BA74" s="7" t="n">
        <v>0.9041079492672677</v>
      </c>
      <c r="BB74" s="7" t="n">
        <v>0.8224099313159643</v>
      </c>
      <c r="BC74" s="7" t="n">
        <v>0.6423598100224541</v>
      </c>
      <c r="BD74" s="7" t="n">
        <v>0.835007939267049</v>
      </c>
      <c r="BE74" s="7" t="n">
        <v>0.8885403519779187</v>
      </c>
      <c r="BF74" s="7" t="n">
        <v>0.8355023319029515</v>
      </c>
      <c r="BG74" s="7" t="n">
        <v>0.8841945454657297</v>
      </c>
      <c r="BH74" s="7" t="n">
        <v>0.8437035644644791</v>
      </c>
      <c r="BI74" s="7" t="n">
        <v>0.8581601669939323</v>
      </c>
      <c r="BJ74" s="7" t="n">
        <v>0.316583431751313</v>
      </c>
      <c r="BK74" s="7" t="n">
        <v>0.6687632691257849</v>
      </c>
      <c r="BL74" s="7" t="n">
        <v>0.8504302591467318</v>
      </c>
      <c r="BM74" s="7" t="n">
        <v>0.5821031725941375</v>
      </c>
      <c r="BN74" s="7" t="n">
        <v>0.4116766938194092</v>
      </c>
      <c r="BO74" s="7" t="n">
        <v>0.7618794004272734</v>
      </c>
      <c r="BP74" s="7" t="n">
        <v>0.7314170130946245</v>
      </c>
      <c r="BQ74" s="7" t="n">
        <v>0.9877524155446593</v>
      </c>
      <c r="BR74" s="7" t="n">
        <v>0.6205466618833368</v>
      </c>
      <c r="BS74" s="7" t="n">
        <v>0.5644431540510421</v>
      </c>
      <c r="BT74" s="7" t="n">
        <v>0.760994015094567</v>
      </c>
      <c r="BU74" s="7" t="n">
        <v>0.6714494422591752</v>
      </c>
      <c r="BV74" s="7" t="n">
        <v>0.756171553708883</v>
      </c>
      <c r="BW74" s="7" t="n">
        <v>1</v>
      </c>
      <c r="BX74" s="7" t="n">
        <v>0.9548241731684662</v>
      </c>
      <c r="BY74" s="7" t="n">
        <v>0.6876627087469124</v>
      </c>
      <c r="BZ74" s="7" t="n">
        <v>0.7752155022244955</v>
      </c>
      <c r="CA74" s="7" t="n">
        <v>0.678307504899743</v>
      </c>
      <c r="CB74" s="7" t="n">
        <v>0.9701081076753871</v>
      </c>
      <c r="CC74" s="7" t="n">
        <v>0.956068656115641</v>
      </c>
      <c r="CD74" s="7" t="n">
        <v>0.8499652038036861</v>
      </c>
      <c r="CE74" s="7" t="n">
        <v>0.4942179095285079</v>
      </c>
      <c r="CF74" s="7" t="n">
        <v>0.8594222205773681</v>
      </c>
      <c r="CG74" s="7" t="n">
        <v>0.989538974087575</v>
      </c>
      <c r="CH74" s="7" t="n">
        <v>0.8528449134691564</v>
      </c>
      <c r="CI74" s="7" t="n">
        <v>0.9884805618678553</v>
      </c>
      <c r="CJ74" s="7" t="n">
        <v>0.8921396602412301</v>
      </c>
      <c r="CK74" s="7" t="n">
        <v>0.5677527506193485</v>
      </c>
      <c r="CL74" s="7" t="n">
        <v>0.9208672761178053</v>
      </c>
      <c r="CM74" s="7" t="n">
        <v>0.8575313706720852</v>
      </c>
      <c r="CN74" s="7" t="n">
        <v>0.766912378407265</v>
      </c>
      <c r="CO74" s="7" t="n">
        <v>0.6571192589683604</v>
      </c>
      <c r="CP74" s="7" t="n">
        <v>0.6961057874248334</v>
      </c>
      <c r="CQ74" s="7" t="n">
        <v>0.8678583019221431</v>
      </c>
      <c r="CR74" s="7" t="n">
        <v>0.9666087803653225</v>
      </c>
      <c r="CS74" s="7" t="n">
        <v>0.9235601770204047</v>
      </c>
      <c r="CT74" s="7" t="n">
        <v>0.9572351332851506</v>
      </c>
      <c r="CU74" s="7" t="n">
        <v>0.6805775094170446</v>
      </c>
      <c r="CV74" s="7" t="n">
        <v>0.8237293202059266</v>
      </c>
      <c r="CW74" s="7" t="n">
        <v>0.7975947681519208</v>
      </c>
      <c r="CX74" s="7" t="n">
        <v>0.8433710786105272</v>
      </c>
      <c r="CY74" s="7" t="n">
        <v>0.9092438458444412</v>
      </c>
      <c r="CZ74" s="7" t="n">
        <v>0.9420610518098214</v>
      </c>
      <c r="DA74" s="7" t="n">
        <v>0.4445109966249862</v>
      </c>
      <c r="DB74" s="7" t="n">
        <v>0.9464599884938757</v>
      </c>
      <c r="DC74" s="7" t="n">
        <v>0.8401762581950466</v>
      </c>
      <c r="DD74" s="7" t="n">
        <v>0.8472908131603065</v>
      </c>
      <c r="DE74" s="7" t="n">
        <v>0.945331420281478</v>
      </c>
      <c r="DF74" s="7" t="n">
        <v>0.8921193351454024</v>
      </c>
      <c r="DG74" s="7" t="n">
        <v>0.9460247379809986</v>
      </c>
      <c r="DH74" s="7" t="n">
        <v>0.9116106568502595</v>
      </c>
      <c r="DI74" s="7" t="n">
        <v>0.8561558463128285</v>
      </c>
      <c r="DJ74" s="7" t="n">
        <v>0.9115969289210336</v>
      </c>
      <c r="DK74" s="7" t="n">
        <v>0.798775651366483</v>
      </c>
      <c r="DL74" s="7" t="n">
        <v>0.6264297228715818</v>
      </c>
      <c r="DM74" s="7" t="n">
        <v>0.900070520971856</v>
      </c>
      <c r="DN74" s="7" t="n">
        <v>0.9145895404662016</v>
      </c>
      <c r="DO74" s="7" t="n">
        <v>0.8857850301708725</v>
      </c>
      <c r="DP74" s="7" t="n">
        <v>0.9311727463636259</v>
      </c>
      <c r="DQ74" s="7" t="n">
        <v>0.5723053852040337</v>
      </c>
      <c r="DR74" s="7" t="n">
        <v>0.9069987368791879</v>
      </c>
      <c r="DS74" s="7" t="n">
        <v>0.9316656747356277</v>
      </c>
      <c r="DT74" s="7" t="n">
        <v>0.8518693957840665</v>
      </c>
      <c r="DU74" s="7" t="n">
        <v>0.913834894155744</v>
      </c>
      <c r="DV74" s="7" t="n">
        <v>0.4026977470445658</v>
      </c>
      <c r="DW74" s="7" t="n">
        <v>0.6226180927693332</v>
      </c>
      <c r="DX74" s="7" t="n">
        <v>0.912571606471145</v>
      </c>
      <c r="DY74" s="7" t="n">
        <v>0.7634727645612859</v>
      </c>
      <c r="DZ74" s="7" t="n">
        <v>0.3083037556840158</v>
      </c>
      <c r="EA74" s="7" t="n">
        <v>0.8172058629096141</v>
      </c>
      <c r="EB74" s="7" t="n">
        <v>0.9216347905277119</v>
      </c>
      <c r="EC74" s="7" t="n">
        <v>0.498433942667026</v>
      </c>
      <c r="ED74" s="7" t="n">
        <v>0.9902357628235471</v>
      </c>
      <c r="EE74" s="7" t="n">
        <v>0.8332719599080247</v>
      </c>
      <c r="EF74" s="7" t="n">
        <v>0.4053728889991515</v>
      </c>
      <c r="EG74" s="7" t="n">
        <v>0.9256014634089702</v>
      </c>
      <c r="EH74" s="7" t="n">
        <v>0.5153640839609027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0.8086634540826504</v>
      </c>
      <c r="D75" s="7" t="n">
        <v>0.7851135092466737</v>
      </c>
      <c r="E75" s="7" t="n">
        <v>0.3891631107953524</v>
      </c>
      <c r="F75" s="7" t="n">
        <v>0.7200591142661733</v>
      </c>
      <c r="G75" s="7" t="n">
        <v>0.6148622843079127</v>
      </c>
      <c r="H75" s="7" t="n">
        <v>0.6839974795531409</v>
      </c>
      <c r="I75" s="7" t="n">
        <v>0.7678741483233446</v>
      </c>
      <c r="J75" s="7" t="n">
        <v>0.8440118078049381</v>
      </c>
      <c r="K75" s="7" t="n">
        <v>0.9669657962025821</v>
      </c>
      <c r="L75" s="7" t="n">
        <v>0.9563073073968693</v>
      </c>
      <c r="M75" s="7" t="n">
        <v>0.9718198256363354</v>
      </c>
      <c r="N75" s="7" t="n">
        <v>0.9503731695417169</v>
      </c>
      <c r="O75" s="7" t="n">
        <v>0.9687153982536998</v>
      </c>
      <c r="P75" s="7" t="n">
        <v>0.9563123633584776</v>
      </c>
      <c r="Q75" s="7" t="n">
        <v>0.6708130025198956</v>
      </c>
      <c r="R75" s="7" t="n">
        <v>0.7830055578402847</v>
      </c>
      <c r="S75" s="7" t="n">
        <v>0.6569530301584653</v>
      </c>
      <c r="T75" s="7" t="n">
        <v>0.6648652680260736</v>
      </c>
      <c r="U75" s="7" t="n">
        <v>0.519905590818484</v>
      </c>
      <c r="V75" s="7" t="n">
        <v>0.9202351423800745</v>
      </c>
      <c r="W75" s="7" t="n">
        <v>0.7819836973185511</v>
      </c>
      <c r="X75" s="7" t="n">
        <v>0.7406174971908445</v>
      </c>
      <c r="Y75" s="7" t="n">
        <v>0.8423773360889102</v>
      </c>
      <c r="Z75" s="7" t="n">
        <v>0.913371744626996</v>
      </c>
      <c r="AA75" s="7" t="n">
        <v>0.8706829426930555</v>
      </c>
      <c r="AB75" s="7" t="n">
        <v>0.8539103205063187</v>
      </c>
      <c r="AC75" s="7" t="n">
        <v>0.8876198597009071</v>
      </c>
      <c r="AD75" s="7" t="n">
        <v>0.4909892519817868</v>
      </c>
      <c r="AE75" s="7" t="n">
        <v>0.391665204303304</v>
      </c>
      <c r="AF75" s="7" t="n">
        <v>0.6802556152583144</v>
      </c>
      <c r="AG75" s="7" t="n">
        <v>0.8475554620385158</v>
      </c>
      <c r="AH75" s="7" t="n">
        <v>0.8539129283798975</v>
      </c>
      <c r="AI75" s="7" t="n">
        <v>0.6008795337333769</v>
      </c>
      <c r="AJ75" s="7" t="n">
        <v>0.7139209241131745</v>
      </c>
      <c r="AK75" s="7" t="n">
        <v>0.8386555514765077</v>
      </c>
      <c r="AL75" s="7" t="n">
        <v>0.8484842510935824</v>
      </c>
      <c r="AM75" s="7" t="n">
        <v>0.7239805660864915</v>
      </c>
      <c r="AN75" s="7" t="n">
        <v>0.9964931361896877</v>
      </c>
      <c r="AO75" s="7" t="n">
        <v>0.919785578608183</v>
      </c>
      <c r="AP75" s="7" t="n">
        <v>0.9295270777398433</v>
      </c>
      <c r="AQ75" s="7" t="n">
        <v>0.9300677109962633</v>
      </c>
      <c r="AR75" s="7" t="n">
        <v>0.942770254111934</v>
      </c>
      <c r="AS75" s="7" t="n">
        <v>0.9333089260815586</v>
      </c>
      <c r="AT75" s="7" t="n">
        <v>0.9305976379951724</v>
      </c>
      <c r="AU75" s="7" t="n">
        <v>0.9031242242934289</v>
      </c>
      <c r="AV75" s="7" t="n">
        <v>0.724328091014009</v>
      </c>
      <c r="AW75" s="7" t="n">
        <v>0.8989593716465958</v>
      </c>
      <c r="AX75" s="7" t="n">
        <v>0.6595245185474246</v>
      </c>
      <c r="AY75" s="7" t="n">
        <v>0.8493805278203654</v>
      </c>
      <c r="AZ75" s="7" t="n">
        <v>0.8799424069994273</v>
      </c>
      <c r="BA75" s="7" t="n">
        <v>0.9282152829951242</v>
      </c>
      <c r="BB75" s="7" t="n">
        <v>0.8478710714877211</v>
      </c>
      <c r="BC75" s="7" t="n">
        <v>0.6008795259955817</v>
      </c>
      <c r="BD75" s="7" t="n">
        <v>0.8355267047742262</v>
      </c>
      <c r="BE75" s="7" t="n">
        <v>0.87598371511546</v>
      </c>
      <c r="BF75" s="7" t="n">
        <v>0.7966952128602124</v>
      </c>
      <c r="BG75" s="7" t="n">
        <v>0.8757866038085753</v>
      </c>
      <c r="BH75" s="7" t="n">
        <v>0.8429942076090599</v>
      </c>
      <c r="BI75" s="7" t="n">
        <v>0.8803805407095697</v>
      </c>
      <c r="BJ75" s="7" t="n">
        <v>0.3302203609105857</v>
      </c>
      <c r="BK75" s="7" t="n">
        <v>0.6547469394516404</v>
      </c>
      <c r="BL75" s="7" t="n">
        <v>0.8647843277356927</v>
      </c>
      <c r="BM75" s="7" t="n">
        <v>0.5992290779775611</v>
      </c>
      <c r="BN75" s="7" t="n">
        <v>0.4328584651666284</v>
      </c>
      <c r="BO75" s="7" t="n">
        <v>0.7959475225343555</v>
      </c>
      <c r="BP75" s="7" t="n">
        <v>0.7448384945182435</v>
      </c>
      <c r="BQ75" s="7" t="n">
        <v>0.9253386420740525</v>
      </c>
      <c r="BR75" s="7" t="n">
        <v>0.6123897927331181</v>
      </c>
      <c r="BS75" s="7" t="n">
        <v>0.5814097213996382</v>
      </c>
      <c r="BT75" s="7" t="n">
        <v>0.7677277222122461</v>
      </c>
      <c r="BU75" s="7" t="n">
        <v>0.6564162604279959</v>
      </c>
      <c r="BV75" s="7" t="n">
        <v>0.7619522655838272</v>
      </c>
      <c r="BW75" s="7" t="n">
        <v>0.9548241731684662</v>
      </c>
      <c r="BX75" s="7" t="n">
        <v>1</v>
      </c>
      <c r="BY75" s="7" t="n">
        <v>0.6763094691391514</v>
      </c>
      <c r="BZ75" s="7" t="n">
        <v>0.7777260048262123</v>
      </c>
      <c r="CA75" s="7" t="n">
        <v>0.6863718391950994</v>
      </c>
      <c r="CB75" s="7" t="n">
        <v>0.9767401673079372</v>
      </c>
      <c r="CC75" s="7" t="n">
        <v>0.9700934049734425</v>
      </c>
      <c r="CD75" s="7" t="n">
        <v>0.8735249385932868</v>
      </c>
      <c r="CE75" s="7" t="n">
        <v>0.5100509985755041</v>
      </c>
      <c r="CF75" s="7" t="n">
        <v>0.8808071283601436</v>
      </c>
      <c r="CG75" s="7" t="n">
        <v>0.9547803508212751</v>
      </c>
      <c r="CH75" s="7" t="n">
        <v>0.8054192671988673</v>
      </c>
      <c r="CI75" s="7" t="n">
        <v>0.9488935707536084</v>
      </c>
      <c r="CJ75" s="7" t="n">
        <v>0.8939981588613652</v>
      </c>
      <c r="CK75" s="7" t="n">
        <v>0.5689846186604974</v>
      </c>
      <c r="CL75" s="7" t="n">
        <v>0.8768945767002958</v>
      </c>
      <c r="CM75" s="7" t="n">
        <v>0.8796210499871029</v>
      </c>
      <c r="CN75" s="7" t="n">
        <v>0.7637650706323106</v>
      </c>
      <c r="CO75" s="7" t="n">
        <v>0.6155871536739334</v>
      </c>
      <c r="CP75" s="7" t="n">
        <v>0.6960247573393139</v>
      </c>
      <c r="CQ75" s="7" t="n">
        <v>0.8617254452410434</v>
      </c>
      <c r="CR75" s="7" t="n">
        <v>0.9700355027140573</v>
      </c>
      <c r="CS75" s="7" t="n">
        <v>0.9619491415532334</v>
      </c>
      <c r="CT75" s="7" t="n">
        <v>0.9847874518811329</v>
      </c>
      <c r="CU75" s="7" t="n">
        <v>0.6867440300555764</v>
      </c>
      <c r="CV75" s="7" t="n">
        <v>0.8396281712764865</v>
      </c>
      <c r="CW75" s="7" t="n">
        <v>0.8181618364007661</v>
      </c>
      <c r="CX75" s="7" t="n">
        <v>0.8599384901378596</v>
      </c>
      <c r="CY75" s="7" t="n">
        <v>0.9412538068751524</v>
      </c>
      <c r="CZ75" s="7" t="n">
        <v>0.9595560267614804</v>
      </c>
      <c r="DA75" s="7" t="n">
        <v>0.421494159397213</v>
      </c>
      <c r="DB75" s="7" t="n">
        <v>0.9774081807904028</v>
      </c>
      <c r="DC75" s="7" t="n">
        <v>0.8420019482670761</v>
      </c>
      <c r="DD75" s="7" t="n">
        <v>0.8643577703956593</v>
      </c>
      <c r="DE75" s="7" t="n">
        <v>0.9939501242157655</v>
      </c>
      <c r="DF75" s="7" t="n">
        <v>0.8789254352202478</v>
      </c>
      <c r="DG75" s="7" t="n">
        <v>0.9735562983511727</v>
      </c>
      <c r="DH75" s="7" t="n">
        <v>0.9588164722359017</v>
      </c>
      <c r="DI75" s="7" t="n">
        <v>0.8768831920407246</v>
      </c>
      <c r="DJ75" s="7" t="n">
        <v>0.9597040612438992</v>
      </c>
      <c r="DK75" s="7" t="n">
        <v>0.8244637331968958</v>
      </c>
      <c r="DL75" s="7" t="n">
        <v>0.5814011157830635</v>
      </c>
      <c r="DM75" s="7" t="n">
        <v>0.9628745954549298</v>
      </c>
      <c r="DN75" s="7" t="n">
        <v>0.9182251976521908</v>
      </c>
      <c r="DO75" s="7" t="n">
        <v>0.8603813885532786</v>
      </c>
      <c r="DP75" s="7" t="n">
        <v>0.928269436963971</v>
      </c>
      <c r="DQ75" s="7" t="n">
        <v>0.5969122417475361</v>
      </c>
      <c r="DR75" s="7" t="n">
        <v>0.9662985866639693</v>
      </c>
      <c r="DS75" s="7" t="n">
        <v>0.9678010878588431</v>
      </c>
      <c r="DT75" s="7" t="n">
        <v>0.8765573027209643</v>
      </c>
      <c r="DU75" s="7" t="n">
        <v>0.9711048639820906</v>
      </c>
      <c r="DV75" s="7" t="n">
        <v>0.4477572317018132</v>
      </c>
      <c r="DW75" s="7" t="n">
        <v>0.6090197640860798</v>
      </c>
      <c r="DX75" s="7" t="n">
        <v>0.9701544295589393</v>
      </c>
      <c r="DY75" s="7" t="n">
        <v>0.792072212209275</v>
      </c>
      <c r="DZ75" s="7" t="n">
        <v>0.3226069860679328</v>
      </c>
      <c r="EA75" s="7" t="n">
        <v>0.8187324188770736</v>
      </c>
      <c r="EB75" s="7" t="n">
        <v>0.9737526766214821</v>
      </c>
      <c r="EC75" s="7" t="n">
        <v>0.5400456884182869</v>
      </c>
      <c r="ED75" s="7" t="n">
        <v>0.9325110187927427</v>
      </c>
      <c r="EE75" s="7" t="n">
        <v>0.851048836524475</v>
      </c>
      <c r="EF75" s="7" t="n">
        <v>0.4205042685441143</v>
      </c>
      <c r="EG75" s="7" t="n">
        <v>0.9177789032978194</v>
      </c>
      <c r="EH75" s="7" t="n">
        <v>0.5163498928505555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0.8860610480104102</v>
      </c>
      <c r="D76" s="7" t="n">
        <v>0.9083370842637506</v>
      </c>
      <c r="E76" s="7" t="n">
        <v>0.7317933989450548</v>
      </c>
      <c r="F76" s="7" t="n">
        <v>0.9101926593605233</v>
      </c>
      <c r="G76" s="7" t="n">
        <v>0.780533148412941</v>
      </c>
      <c r="H76" s="7" t="n">
        <v>0.9968301780279071</v>
      </c>
      <c r="I76" s="7" t="n">
        <v>0.9673073651514054</v>
      </c>
      <c r="J76" s="7" t="n">
        <v>0.9049360326020688</v>
      </c>
      <c r="K76" s="7" t="n">
        <v>0.6019049916586603</v>
      </c>
      <c r="L76" s="7" t="n">
        <v>0.5537930027452466</v>
      </c>
      <c r="M76" s="7" t="n">
        <v>0.6458762683736119</v>
      </c>
      <c r="N76" s="7" t="n">
        <v>0.710081423969176</v>
      </c>
      <c r="O76" s="7" t="n">
        <v>0.6749088701262551</v>
      </c>
      <c r="P76" s="7" t="n">
        <v>0.7153629067269311</v>
      </c>
      <c r="Q76" s="7" t="n">
        <v>0.8133915030088368</v>
      </c>
      <c r="R76" s="7" t="n">
        <v>0.8975205114095418</v>
      </c>
      <c r="S76" s="7" t="n">
        <v>0.9978262082402279</v>
      </c>
      <c r="T76" s="7" t="n">
        <v>0.8128151040717416</v>
      </c>
      <c r="U76" s="7" t="n">
        <v>0.7732254845734428</v>
      </c>
      <c r="V76" s="7" t="n">
        <v>0.8044023567692884</v>
      </c>
      <c r="W76" s="7" t="n">
        <v>0.8511268558564005</v>
      </c>
      <c r="X76" s="7" t="n">
        <v>0.8333891643175317</v>
      </c>
      <c r="Y76" s="7" t="n">
        <v>0.8990205448242665</v>
      </c>
      <c r="Z76" s="7" t="n">
        <v>0.8565396152083576</v>
      </c>
      <c r="AA76" s="7" t="n">
        <v>0.898373555370752</v>
      </c>
      <c r="AB76" s="7" t="n">
        <v>0.8765767140798957</v>
      </c>
      <c r="AC76" s="7" t="n">
        <v>0.8606000505054319</v>
      </c>
      <c r="AD76" s="7" t="n">
        <v>0.798948245783917</v>
      </c>
      <c r="AE76" s="7" t="n">
        <v>0.6899056772410742</v>
      </c>
      <c r="AF76" s="7" t="n">
        <v>0.9950069082046261</v>
      </c>
      <c r="AG76" s="7" t="n">
        <v>0.8815599395487617</v>
      </c>
      <c r="AH76" s="7" t="n">
        <v>0.7613213457703557</v>
      </c>
      <c r="AI76" s="7" t="n">
        <v>0.7967517416276635</v>
      </c>
      <c r="AJ76" s="7" t="n">
        <v>0.9145908015969286</v>
      </c>
      <c r="AK76" s="7" t="n">
        <v>0.7786773052061313</v>
      </c>
      <c r="AL76" s="7" t="n">
        <v>0.8773303778489092</v>
      </c>
      <c r="AM76" s="7" t="n">
        <v>0.8326554821395966</v>
      </c>
      <c r="AN76" s="7" t="n">
        <v>0.6772119113477219</v>
      </c>
      <c r="AO76" s="7" t="n">
        <v>0.8552398453060005</v>
      </c>
      <c r="AP76" s="7" t="n">
        <v>0.7759971329414517</v>
      </c>
      <c r="AQ76" s="7" t="n">
        <v>0.7647218174669125</v>
      </c>
      <c r="AR76" s="7" t="n">
        <v>0.7404438879838888</v>
      </c>
      <c r="AS76" s="7" t="n">
        <v>0.765438645103785</v>
      </c>
      <c r="AT76" s="7" t="n">
        <v>0.7302650333623477</v>
      </c>
      <c r="AU76" s="7" t="n">
        <v>0.7907865337415079</v>
      </c>
      <c r="AV76" s="7" t="n">
        <v>0.9397261857827486</v>
      </c>
      <c r="AW76" s="7" t="n">
        <v>0.8702781351068147</v>
      </c>
      <c r="AX76" s="7" t="n">
        <v>0.9984797168855227</v>
      </c>
      <c r="AY76" s="7" t="n">
        <v>0.7702188844907518</v>
      </c>
      <c r="AZ76" s="7" t="n">
        <v>0.8372740156747548</v>
      </c>
      <c r="BA76" s="7" t="n">
        <v>0.760709215368123</v>
      </c>
      <c r="BB76" s="7" t="n">
        <v>0.7717388954742052</v>
      </c>
      <c r="BC76" s="7" t="n">
        <v>0.7967517498059385</v>
      </c>
      <c r="BD76" s="7" t="n">
        <v>0.8226752186149726</v>
      </c>
      <c r="BE76" s="7" t="n">
        <v>0.6783705443783968</v>
      </c>
      <c r="BF76" s="7" t="n">
        <v>0.7632703525616275</v>
      </c>
      <c r="BG76" s="7" t="n">
        <v>0.6607279841347443</v>
      </c>
      <c r="BH76" s="7" t="n">
        <v>0.7791264773190217</v>
      </c>
      <c r="BI76" s="7" t="n">
        <v>0.7758285132602961</v>
      </c>
      <c r="BJ76" s="7" t="n">
        <v>0.5731409820809441</v>
      </c>
      <c r="BK76" s="7" t="n">
        <v>0.9950124911907354</v>
      </c>
      <c r="BL76" s="7" t="n">
        <v>0.8514982072755913</v>
      </c>
      <c r="BM76" s="7" t="n">
        <v>0.8016268748897815</v>
      </c>
      <c r="BN76" s="7" t="n">
        <v>0.7681309450507769</v>
      </c>
      <c r="BO76" s="7" t="n">
        <v>0.8996442193950743</v>
      </c>
      <c r="BP76" s="7" t="n">
        <v>0.7614367267369982</v>
      </c>
      <c r="BQ76" s="7" t="n">
        <v>0.6544758166206041</v>
      </c>
      <c r="BR76" s="7" t="n">
        <v>0.8505086094439034</v>
      </c>
      <c r="BS76" s="7" t="n">
        <v>0.8273432979304334</v>
      </c>
      <c r="BT76" s="7" t="n">
        <v>0.7855525422222822</v>
      </c>
      <c r="BU76" s="7" t="n">
        <v>0.9294062985066999</v>
      </c>
      <c r="BV76" s="7" t="n">
        <v>0.9141314511409013</v>
      </c>
      <c r="BW76" s="7" t="n">
        <v>0.6876627087469124</v>
      </c>
      <c r="BX76" s="7" t="n">
        <v>0.6763094691391514</v>
      </c>
      <c r="BY76" s="7" t="n">
        <v>1</v>
      </c>
      <c r="BZ76" s="7" t="n">
        <v>0.8067225462533856</v>
      </c>
      <c r="CA76" s="7" t="n">
        <v>0.9220816723493159</v>
      </c>
      <c r="CB76" s="7" t="n">
        <v>0.680867877383011</v>
      </c>
      <c r="CC76" s="7" t="n">
        <v>0.7075334890294414</v>
      </c>
      <c r="CD76" s="7" t="n">
        <v>0.8522876691851484</v>
      </c>
      <c r="CE76" s="7" t="n">
        <v>0.7912836672105602</v>
      </c>
      <c r="CF76" s="7" t="n">
        <v>0.8362370049674555</v>
      </c>
      <c r="CG76" s="7" t="n">
        <v>0.6669931706821995</v>
      </c>
      <c r="CH76" s="7" t="n">
        <v>0.708787778004116</v>
      </c>
      <c r="CI76" s="7" t="n">
        <v>0.6541381276599285</v>
      </c>
      <c r="CJ76" s="7" t="n">
        <v>0.8720738405165426</v>
      </c>
      <c r="CK76" s="7" t="n">
        <v>0.8367057198036933</v>
      </c>
      <c r="CL76" s="7" t="n">
        <v>0.6069836469804154</v>
      </c>
      <c r="CM76" s="7" t="n">
        <v>0.7757613525470017</v>
      </c>
      <c r="CN76" s="7" t="n">
        <v>0.7762228731213314</v>
      </c>
      <c r="CO76" s="7" t="n">
        <v>0.8732430713033767</v>
      </c>
      <c r="CP76" s="7" t="n">
        <v>0.9082452414017865</v>
      </c>
      <c r="CQ76" s="7" t="n">
        <v>0.6495834214558767</v>
      </c>
      <c r="CR76" s="7" t="n">
        <v>0.6812502491845627</v>
      </c>
      <c r="CS76" s="7" t="n">
        <v>0.7094094289998852</v>
      </c>
      <c r="CT76" s="7" t="n">
        <v>0.7353103239053924</v>
      </c>
      <c r="CU76" s="7" t="n">
        <v>0.9583514700884358</v>
      </c>
      <c r="CV76" s="7" t="n">
        <v>0.8771606941317777</v>
      </c>
      <c r="CW76" s="7" t="n">
        <v>0.7407680884430963</v>
      </c>
      <c r="CX76" s="7" t="n">
        <v>0.8206745865896703</v>
      </c>
      <c r="CY76" s="7" t="n">
        <v>0.6998559699539599</v>
      </c>
      <c r="CZ76" s="7" t="n">
        <v>0.7701548007810136</v>
      </c>
      <c r="DA76" s="7" t="n">
        <v>0.583253390132411</v>
      </c>
      <c r="DB76" s="7" t="n">
        <v>0.7609897459817473</v>
      </c>
      <c r="DC76" s="7" t="n">
        <v>0.7652770744082258</v>
      </c>
      <c r="DD76" s="7" t="n">
        <v>0.8460866519558016</v>
      </c>
      <c r="DE76" s="7" t="n">
        <v>0.6999367981050332</v>
      </c>
      <c r="DF76" s="7" t="n">
        <v>0.6621866607527225</v>
      </c>
      <c r="DG76" s="7" t="n">
        <v>0.6785720565700005</v>
      </c>
      <c r="DH76" s="7" t="n">
        <v>0.7101563977704125</v>
      </c>
      <c r="DI76" s="7" t="n">
        <v>0.7488223344423932</v>
      </c>
      <c r="DJ76" s="7" t="n">
        <v>0.5866887671161843</v>
      </c>
      <c r="DK76" s="7" t="n">
        <v>0.8508453157936425</v>
      </c>
      <c r="DL76" s="7" t="n">
        <v>0.7935451742171716</v>
      </c>
      <c r="DM76" s="7" t="n">
        <v>0.5735851157636406</v>
      </c>
      <c r="DN76" s="7" t="n">
        <v>0.7403187091844288</v>
      </c>
      <c r="DO76" s="7" t="n">
        <v>0.7748698420730874</v>
      </c>
      <c r="DP76" s="7" t="n">
        <v>0.6764044838632162</v>
      </c>
      <c r="DQ76" s="7" t="n">
        <v>0.8397341659407674</v>
      </c>
      <c r="DR76" s="7" t="n">
        <v>0.5697984533282786</v>
      </c>
      <c r="DS76" s="7" t="n">
        <v>0.7394436101942318</v>
      </c>
      <c r="DT76" s="7" t="n">
        <v>0.7678713750991022</v>
      </c>
      <c r="DU76" s="7" t="n">
        <v>0.5797459988413216</v>
      </c>
      <c r="DV76" s="7" t="n">
        <v>0.7045173239473841</v>
      </c>
      <c r="DW76" s="7" t="n">
        <v>0.8226038164209756</v>
      </c>
      <c r="DX76" s="7" t="n">
        <v>0.5766510209899172</v>
      </c>
      <c r="DY76" s="7" t="n">
        <v>0.7906695612858018</v>
      </c>
      <c r="DZ76" s="7" t="n">
        <v>0.5660364388968522</v>
      </c>
      <c r="EA76" s="7" t="n">
        <v>0.8296320769770694</v>
      </c>
      <c r="EB76" s="7" t="n">
        <v>0.5830643133267578</v>
      </c>
      <c r="EC76" s="7" t="n">
        <v>0.728779827237904</v>
      </c>
      <c r="ED76" s="7" t="n">
        <v>0.670875047820118</v>
      </c>
      <c r="EE76" s="7" t="n">
        <v>0.8573378982287786</v>
      </c>
      <c r="EF76" s="7" t="n">
        <v>0.6984714448846908</v>
      </c>
      <c r="EG76" s="7" t="n">
        <v>0.7265939276435528</v>
      </c>
      <c r="EH76" s="7" t="n">
        <v>0.8156330012715667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0.8745279977293358</v>
      </c>
      <c r="D77" s="7" t="n">
        <v>0.8653782241123084</v>
      </c>
      <c r="E77" s="7" t="n">
        <v>0.652190555910744</v>
      </c>
      <c r="F77" s="7" t="n">
        <v>0.834693773763156</v>
      </c>
      <c r="G77" s="7" t="n">
        <v>0.7485248065679768</v>
      </c>
      <c r="H77" s="7" t="n">
        <v>0.8049722851716652</v>
      </c>
      <c r="I77" s="7" t="n">
        <v>0.8878457559345172</v>
      </c>
      <c r="J77" s="7" t="n">
        <v>0.8918993369209177</v>
      </c>
      <c r="K77" s="7" t="n">
        <v>0.7156967727840852</v>
      </c>
      <c r="L77" s="7" t="n">
        <v>0.6608954692057679</v>
      </c>
      <c r="M77" s="7" t="n">
        <v>0.7539667981722183</v>
      </c>
      <c r="N77" s="7" t="n">
        <v>0.8008245082186185</v>
      </c>
      <c r="O77" s="7" t="n">
        <v>0.785848824199784</v>
      </c>
      <c r="P77" s="7" t="n">
        <v>0.8072508234665936</v>
      </c>
      <c r="Q77" s="7" t="n">
        <v>0.7946466493231434</v>
      </c>
      <c r="R77" s="7" t="n">
        <v>0.8517576407188551</v>
      </c>
      <c r="S77" s="7" t="n">
        <v>0.7885204650861478</v>
      </c>
      <c r="T77" s="7" t="n">
        <v>0.7864344211190029</v>
      </c>
      <c r="U77" s="7" t="n">
        <v>0.6972662637145287</v>
      </c>
      <c r="V77" s="7" t="n">
        <v>0.870587687828201</v>
      </c>
      <c r="W77" s="7" t="n">
        <v>0.8490885752545622</v>
      </c>
      <c r="X77" s="7" t="n">
        <v>0.8299502323605592</v>
      </c>
      <c r="Y77" s="7" t="n">
        <v>0.9005120320588832</v>
      </c>
      <c r="Z77" s="7" t="n">
        <v>0.8872019262657475</v>
      </c>
      <c r="AA77" s="7" t="n">
        <v>0.897908791762937</v>
      </c>
      <c r="AB77" s="7" t="n">
        <v>0.8662280847554483</v>
      </c>
      <c r="AC77" s="7" t="n">
        <v>0.8939834782215395</v>
      </c>
      <c r="AD77" s="7" t="n">
        <v>0.7259388464974712</v>
      </c>
      <c r="AE77" s="7" t="n">
        <v>0.6283910911686503</v>
      </c>
      <c r="AF77" s="7" t="n">
        <v>0.8078363506952358</v>
      </c>
      <c r="AG77" s="7" t="n">
        <v>0.8647870784264916</v>
      </c>
      <c r="AH77" s="7" t="n">
        <v>0.823943240364945</v>
      </c>
      <c r="AI77" s="7" t="n">
        <v>0.6949645947571775</v>
      </c>
      <c r="AJ77" s="7" t="n">
        <v>0.8132406888605139</v>
      </c>
      <c r="AK77" s="7" t="n">
        <v>0.8316056121781147</v>
      </c>
      <c r="AL77" s="7" t="n">
        <v>0.8638107850616963</v>
      </c>
      <c r="AM77" s="7" t="n">
        <v>0.7905376118313604</v>
      </c>
      <c r="AN77" s="7" t="n">
        <v>0.7804658374793324</v>
      </c>
      <c r="AO77" s="7" t="n">
        <v>0.8962393316124865</v>
      </c>
      <c r="AP77" s="7" t="n">
        <v>0.8405024040202619</v>
      </c>
      <c r="AQ77" s="7" t="n">
        <v>0.8571437356714795</v>
      </c>
      <c r="AR77" s="7" t="n">
        <v>0.8370316232171841</v>
      </c>
      <c r="AS77" s="7" t="n">
        <v>0.8273571803604824</v>
      </c>
      <c r="AT77" s="7" t="n">
        <v>0.8500417100596483</v>
      </c>
      <c r="AU77" s="7" t="n">
        <v>0.866748333956596</v>
      </c>
      <c r="AV77" s="7" t="n">
        <v>0.9079826811554809</v>
      </c>
      <c r="AW77" s="7" t="n">
        <v>0.8988588975375638</v>
      </c>
      <c r="AX77" s="7" t="n">
        <v>0.7927135934070669</v>
      </c>
      <c r="AY77" s="7" t="n">
        <v>0.7154065349991615</v>
      </c>
      <c r="AZ77" s="7" t="n">
        <v>0.8457750829382935</v>
      </c>
      <c r="BA77" s="7" t="n">
        <v>0.8271946476781482</v>
      </c>
      <c r="BB77" s="7" t="n">
        <v>0.8184351594608825</v>
      </c>
      <c r="BC77" s="7" t="n">
        <v>0.694964604132486</v>
      </c>
      <c r="BD77" s="7" t="n">
        <v>0.7725858606660514</v>
      </c>
      <c r="BE77" s="7" t="n">
        <v>0.7821534553901635</v>
      </c>
      <c r="BF77" s="7" t="n">
        <v>0.7881211187255187</v>
      </c>
      <c r="BG77" s="7" t="n">
        <v>0.7762624565409432</v>
      </c>
      <c r="BH77" s="7" t="n">
        <v>0.7183237101949776</v>
      </c>
      <c r="BI77" s="7" t="n">
        <v>0.823911393210072</v>
      </c>
      <c r="BJ77" s="7" t="n">
        <v>0.5576611824325984</v>
      </c>
      <c r="BK77" s="7" t="n">
        <v>0.778140753394357</v>
      </c>
      <c r="BL77" s="7" t="n">
        <v>0.8586462093315219</v>
      </c>
      <c r="BM77" s="7" t="n">
        <v>0.7334599153920557</v>
      </c>
      <c r="BN77" s="7" t="n">
        <v>0.6720606984692399</v>
      </c>
      <c r="BO77" s="7" t="n">
        <v>0.8785577258794216</v>
      </c>
      <c r="BP77" s="7" t="n">
        <v>0.7356708690344889</v>
      </c>
      <c r="BQ77" s="7" t="n">
        <v>0.7409747797054608</v>
      </c>
      <c r="BR77" s="7" t="n">
        <v>0.7432262921552161</v>
      </c>
      <c r="BS77" s="7" t="n">
        <v>0.7556347235020191</v>
      </c>
      <c r="BT77" s="7" t="n">
        <v>0.7533406398747383</v>
      </c>
      <c r="BU77" s="7" t="n">
        <v>0.7918288574395262</v>
      </c>
      <c r="BV77" s="7" t="n">
        <v>0.8560317551217954</v>
      </c>
      <c r="BW77" s="7" t="n">
        <v>0.7752155022244955</v>
      </c>
      <c r="BX77" s="7" t="n">
        <v>0.7777260048262123</v>
      </c>
      <c r="BY77" s="7" t="n">
        <v>0.8067225462533856</v>
      </c>
      <c r="BZ77" s="7" t="n">
        <v>1</v>
      </c>
      <c r="CA77" s="7" t="n">
        <v>0.799041362799871</v>
      </c>
      <c r="CB77" s="7" t="n">
        <v>0.7961352257061878</v>
      </c>
      <c r="CC77" s="7" t="n">
        <v>0.8445746012247695</v>
      </c>
      <c r="CD77" s="7" t="n">
        <v>0.8480014692813864</v>
      </c>
      <c r="CE77" s="7" t="n">
        <v>0.7523960437778801</v>
      </c>
      <c r="CF77" s="7" t="n">
        <v>0.8468174973511344</v>
      </c>
      <c r="CG77" s="7" t="n">
        <v>0.7817534765534796</v>
      </c>
      <c r="CH77" s="7" t="n">
        <v>0.7513566228693098</v>
      </c>
      <c r="CI77" s="7" t="n">
        <v>0.758925108638034</v>
      </c>
      <c r="CJ77" s="7" t="n">
        <v>0.8995686605665574</v>
      </c>
      <c r="CK77" s="7" t="n">
        <v>0.7708258217872385</v>
      </c>
      <c r="CL77" s="7" t="n">
        <v>0.6406655449858026</v>
      </c>
      <c r="CM77" s="7" t="n">
        <v>0.822818248251269</v>
      </c>
      <c r="CN77" s="7" t="n">
        <v>0.8365092842021514</v>
      </c>
      <c r="CO77" s="7" t="n">
        <v>0.7944797663285657</v>
      </c>
      <c r="CP77" s="7" t="n">
        <v>0.8662123653069891</v>
      </c>
      <c r="CQ77" s="7" t="n">
        <v>0.7672428452841163</v>
      </c>
      <c r="CR77" s="7" t="n">
        <v>0.7998139995230008</v>
      </c>
      <c r="CS77" s="7" t="n">
        <v>0.8270809668174965</v>
      </c>
      <c r="CT77" s="7" t="n">
        <v>0.8087319051365629</v>
      </c>
      <c r="CU77" s="7" t="n">
        <v>0.8984876508545837</v>
      </c>
      <c r="CV77" s="7" t="n">
        <v>0.8605714266534147</v>
      </c>
      <c r="CW77" s="7" t="n">
        <v>0.7975447872838098</v>
      </c>
      <c r="CX77" s="7" t="n">
        <v>0.8390474729449319</v>
      </c>
      <c r="CY77" s="7" t="n">
        <v>0.8413840186884367</v>
      </c>
      <c r="CZ77" s="7" t="n">
        <v>0.8599097546646595</v>
      </c>
      <c r="DA77" s="7" t="n">
        <v>0.6243054792847099</v>
      </c>
      <c r="DB77" s="7" t="n">
        <v>0.8215804411650689</v>
      </c>
      <c r="DC77" s="7" t="n">
        <v>0.7047160821777971</v>
      </c>
      <c r="DD77" s="7" t="n">
        <v>0.8469829544216233</v>
      </c>
      <c r="DE77" s="7" t="n">
        <v>0.8012699793765946</v>
      </c>
      <c r="DF77" s="7" t="n">
        <v>0.7754222234760567</v>
      </c>
      <c r="DG77" s="7" t="n">
        <v>0.7295478286004412</v>
      </c>
      <c r="DH77" s="7" t="n">
        <v>0.8157429911684373</v>
      </c>
      <c r="DI77" s="7" t="n">
        <v>0.8190547194780357</v>
      </c>
      <c r="DJ77" s="7" t="n">
        <v>0.6921200176241038</v>
      </c>
      <c r="DK77" s="7" t="n">
        <v>0.8769671424357021</v>
      </c>
      <c r="DL77" s="7" t="n">
        <v>0.6953811542775008</v>
      </c>
      <c r="DM77" s="7" t="n">
        <v>0.6689424928680938</v>
      </c>
      <c r="DN77" s="7" t="n">
        <v>0.8377251259470805</v>
      </c>
      <c r="DO77" s="7" t="n">
        <v>0.8529818216334962</v>
      </c>
      <c r="DP77" s="7" t="n">
        <v>0.7970809795429602</v>
      </c>
      <c r="DQ77" s="7" t="n">
        <v>0.7574050123718424</v>
      </c>
      <c r="DR77" s="7" t="n">
        <v>0.6569762761986668</v>
      </c>
      <c r="DS77" s="7" t="n">
        <v>0.8499898904573605</v>
      </c>
      <c r="DT77" s="7" t="n">
        <v>0.8251166701939032</v>
      </c>
      <c r="DU77" s="7" t="n">
        <v>0.6705810972060372</v>
      </c>
      <c r="DV77" s="7" t="n">
        <v>0.6303200548198072</v>
      </c>
      <c r="DW77" s="7" t="n">
        <v>0.7587276980524417</v>
      </c>
      <c r="DX77" s="7" t="n">
        <v>0.6671507025743443</v>
      </c>
      <c r="DY77" s="7" t="n">
        <v>0.8701899067400234</v>
      </c>
      <c r="DZ77" s="7" t="n">
        <v>0.5517669978120292</v>
      </c>
      <c r="EA77" s="7" t="n">
        <v>0.7821573169842022</v>
      </c>
      <c r="EB77" s="7" t="n">
        <v>0.683694479524443</v>
      </c>
      <c r="EC77" s="7" t="n">
        <v>0.6686880262249566</v>
      </c>
      <c r="ED77" s="7" t="n">
        <v>0.758332773181427</v>
      </c>
      <c r="EE77" s="7" t="n">
        <v>0.8586466985231669</v>
      </c>
      <c r="EF77" s="7" t="n">
        <v>0.6535172498688222</v>
      </c>
      <c r="EG77" s="7" t="n">
        <v>0.8400696790312825</v>
      </c>
      <c r="EH77" s="7" t="n">
        <v>0.7526533493444557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0.8980008758201512</v>
      </c>
      <c r="D78" s="7" t="n">
        <v>0.8895536066842622</v>
      </c>
      <c r="E78" s="7" t="n">
        <v>0.7653182860655179</v>
      </c>
      <c r="F78" s="7" t="n">
        <v>0.8745941645656324</v>
      </c>
      <c r="G78" s="7" t="n">
        <v>0.7401496235381464</v>
      </c>
      <c r="H78" s="7" t="n">
        <v>0.914726343066076</v>
      </c>
      <c r="I78" s="7" t="n">
        <v>0.9233629113903995</v>
      </c>
      <c r="J78" s="7" t="n">
        <v>0.8903914295847538</v>
      </c>
      <c r="K78" s="7" t="n">
        <v>0.59362361786203</v>
      </c>
      <c r="L78" s="7" t="n">
        <v>0.5490422673532834</v>
      </c>
      <c r="M78" s="7" t="n">
        <v>0.6440970880321248</v>
      </c>
      <c r="N78" s="7" t="n">
        <v>0.7422731296218407</v>
      </c>
      <c r="O78" s="7" t="n">
        <v>0.6807931567490886</v>
      </c>
      <c r="P78" s="7" t="n">
        <v>0.7276621156550439</v>
      </c>
      <c r="Q78" s="7" t="n">
        <v>0.8541224600970968</v>
      </c>
      <c r="R78" s="7" t="n">
        <v>0.9229801264450157</v>
      </c>
      <c r="S78" s="7" t="n">
        <v>0.9100474208523059</v>
      </c>
      <c r="T78" s="7" t="n">
        <v>0.8528134267005697</v>
      </c>
      <c r="U78" s="7" t="n">
        <v>0.7944442611246534</v>
      </c>
      <c r="V78" s="7" t="n">
        <v>0.8500230285776103</v>
      </c>
      <c r="W78" s="7" t="n">
        <v>0.8628976116016247</v>
      </c>
      <c r="X78" s="7" t="n">
        <v>0.8521309953817116</v>
      </c>
      <c r="Y78" s="7" t="n">
        <v>0.8876099427962409</v>
      </c>
      <c r="Z78" s="7" t="n">
        <v>0.8844838113250728</v>
      </c>
      <c r="AA78" s="7" t="n">
        <v>0.8959124843925264</v>
      </c>
      <c r="AB78" s="7" t="n">
        <v>0.8714357707595412</v>
      </c>
      <c r="AC78" s="7" t="n">
        <v>0.8597257533289393</v>
      </c>
      <c r="AD78" s="7" t="n">
        <v>0.8352399394276642</v>
      </c>
      <c r="AE78" s="7" t="n">
        <v>0.7035994655755794</v>
      </c>
      <c r="AF78" s="7" t="n">
        <v>0.9421112045708908</v>
      </c>
      <c r="AG78" s="7" t="n">
        <v>0.8818261350881784</v>
      </c>
      <c r="AH78" s="7" t="n">
        <v>0.7973746266945022</v>
      </c>
      <c r="AI78" s="7" t="n">
        <v>0.7870119711175479</v>
      </c>
      <c r="AJ78" s="7" t="n">
        <v>0.9920792358897536</v>
      </c>
      <c r="AK78" s="7" t="n">
        <v>0.8217417575755853</v>
      </c>
      <c r="AL78" s="7" t="n">
        <v>0.881039351079336</v>
      </c>
      <c r="AM78" s="7" t="n">
        <v>0.7959102694281555</v>
      </c>
      <c r="AN78" s="7" t="n">
        <v>0.6841285757253746</v>
      </c>
      <c r="AO78" s="7" t="n">
        <v>0.8631669099063579</v>
      </c>
      <c r="AP78" s="7" t="n">
        <v>0.7748492599651429</v>
      </c>
      <c r="AQ78" s="7" t="n">
        <v>0.7937471338627961</v>
      </c>
      <c r="AR78" s="7" t="n">
        <v>0.7467400232462624</v>
      </c>
      <c r="AS78" s="7" t="n">
        <v>0.7544727862286451</v>
      </c>
      <c r="AT78" s="7" t="n">
        <v>0.7457349414909984</v>
      </c>
      <c r="AU78" s="7" t="n">
        <v>0.8468918008423796</v>
      </c>
      <c r="AV78" s="7" t="n">
        <v>0.9000755567616668</v>
      </c>
      <c r="AW78" s="7" t="n">
        <v>0.8574344439765987</v>
      </c>
      <c r="AX78" s="7" t="n">
        <v>0.9130047809800222</v>
      </c>
      <c r="AY78" s="7" t="n">
        <v>0.6999086229666764</v>
      </c>
      <c r="AZ78" s="7" t="n">
        <v>0.8485236501726247</v>
      </c>
      <c r="BA78" s="7" t="n">
        <v>0.752916138266713</v>
      </c>
      <c r="BB78" s="7" t="n">
        <v>0.8096910008509892</v>
      </c>
      <c r="BC78" s="7" t="n">
        <v>0.7870119948907307</v>
      </c>
      <c r="BD78" s="7" t="n">
        <v>0.7521989497526427</v>
      </c>
      <c r="BE78" s="7" t="n">
        <v>0.7347867641217269</v>
      </c>
      <c r="BF78" s="7" t="n">
        <v>0.822182036194394</v>
      </c>
      <c r="BG78" s="7" t="n">
        <v>0.7183496478840973</v>
      </c>
      <c r="BH78" s="7" t="n">
        <v>0.7107638002094231</v>
      </c>
      <c r="BI78" s="7" t="n">
        <v>0.8048948546216654</v>
      </c>
      <c r="BJ78" s="7" t="n">
        <v>0.5844345987045</v>
      </c>
      <c r="BK78" s="7" t="n">
        <v>0.9033736580914704</v>
      </c>
      <c r="BL78" s="7" t="n">
        <v>0.8544822342131223</v>
      </c>
      <c r="BM78" s="7" t="n">
        <v>0.8290945565516574</v>
      </c>
      <c r="BN78" s="7" t="n">
        <v>0.793254824868773</v>
      </c>
      <c r="BO78" s="7" t="n">
        <v>0.8789044635947203</v>
      </c>
      <c r="BP78" s="7" t="n">
        <v>0.8122499750243515</v>
      </c>
      <c r="BQ78" s="7" t="n">
        <v>0.635358279068918</v>
      </c>
      <c r="BR78" s="7" t="n">
        <v>0.8925564626095933</v>
      </c>
      <c r="BS78" s="7" t="n">
        <v>0.8335513447418675</v>
      </c>
      <c r="BT78" s="7" t="n">
        <v>0.8344955201650366</v>
      </c>
      <c r="BU78" s="7" t="n">
        <v>0.9468399465376114</v>
      </c>
      <c r="BV78" s="7" t="n">
        <v>0.9393881355611802</v>
      </c>
      <c r="BW78" s="7" t="n">
        <v>0.678307504899743</v>
      </c>
      <c r="BX78" s="7" t="n">
        <v>0.6863718391950994</v>
      </c>
      <c r="BY78" s="7" t="n">
        <v>0.9220816723493159</v>
      </c>
      <c r="BZ78" s="7" t="n">
        <v>0.799041362799871</v>
      </c>
      <c r="CA78" s="7" t="n">
        <v>1</v>
      </c>
      <c r="CB78" s="7" t="n">
        <v>0.6828884026805958</v>
      </c>
      <c r="CC78" s="7" t="n">
        <v>0.7264135293563305</v>
      </c>
      <c r="CD78" s="7" t="n">
        <v>0.8471184563653005</v>
      </c>
      <c r="CE78" s="7" t="n">
        <v>0.7996919591963229</v>
      </c>
      <c r="CF78" s="7" t="n">
        <v>0.8422826638643078</v>
      </c>
      <c r="CG78" s="7" t="n">
        <v>0.668088350985672</v>
      </c>
      <c r="CH78" s="7" t="n">
        <v>0.7686858110587758</v>
      </c>
      <c r="CI78" s="7" t="n">
        <v>0.659200689239053</v>
      </c>
      <c r="CJ78" s="7" t="n">
        <v>0.8935345429991776</v>
      </c>
      <c r="CK78" s="7" t="n">
        <v>0.8619215201606454</v>
      </c>
      <c r="CL78" s="7" t="n">
        <v>0.5761240789391688</v>
      </c>
      <c r="CM78" s="7" t="n">
        <v>0.8046902038550128</v>
      </c>
      <c r="CN78" s="7" t="n">
        <v>0.7775049577027452</v>
      </c>
      <c r="CO78" s="7" t="n">
        <v>0.8891735089537843</v>
      </c>
      <c r="CP78" s="7" t="n">
        <v>0.9296007731318281</v>
      </c>
      <c r="CQ78" s="7" t="n">
        <v>0.7160473904797856</v>
      </c>
      <c r="CR78" s="7" t="n">
        <v>0.6838758224625304</v>
      </c>
      <c r="CS78" s="7" t="n">
        <v>0.730392448556462</v>
      </c>
      <c r="CT78" s="7" t="n">
        <v>0.7231318536766382</v>
      </c>
      <c r="CU78" s="7" t="n">
        <v>0.8888963251955054</v>
      </c>
      <c r="CV78" s="7" t="n">
        <v>0.8744061084234545</v>
      </c>
      <c r="CW78" s="7" t="n">
        <v>0.7779045548480756</v>
      </c>
      <c r="CX78" s="7" t="n">
        <v>0.8385913083931289</v>
      </c>
      <c r="CY78" s="7" t="n">
        <v>0.7191553182513173</v>
      </c>
      <c r="CZ78" s="7" t="n">
        <v>0.7943092835808538</v>
      </c>
      <c r="DA78" s="7" t="n">
        <v>0.6315307136355212</v>
      </c>
      <c r="DB78" s="7" t="n">
        <v>0.7591739094714044</v>
      </c>
      <c r="DC78" s="7" t="n">
        <v>0.6905767695345905</v>
      </c>
      <c r="DD78" s="7" t="n">
        <v>0.8430382677068475</v>
      </c>
      <c r="DE78" s="7" t="n">
        <v>0.7207682974126666</v>
      </c>
      <c r="DF78" s="7" t="n">
        <v>0.7174339022887698</v>
      </c>
      <c r="DG78" s="7" t="n">
        <v>0.6484515187065095</v>
      </c>
      <c r="DH78" s="7" t="n">
        <v>0.7132108177061954</v>
      </c>
      <c r="DI78" s="7" t="n">
        <v>0.7775606214567576</v>
      </c>
      <c r="DJ78" s="7" t="n">
        <v>0.591063914433413</v>
      </c>
      <c r="DK78" s="7" t="n">
        <v>0.88345657136902</v>
      </c>
      <c r="DL78" s="7" t="n">
        <v>0.7970679547365234</v>
      </c>
      <c r="DM78" s="7" t="n">
        <v>0.5649124638119486</v>
      </c>
      <c r="DN78" s="7" t="n">
        <v>0.7926477671479832</v>
      </c>
      <c r="DO78" s="7" t="n">
        <v>0.8467115588530548</v>
      </c>
      <c r="DP78" s="7" t="n">
        <v>0.7210052612659127</v>
      </c>
      <c r="DQ78" s="7" t="n">
        <v>0.8669226093836688</v>
      </c>
      <c r="DR78" s="7" t="n">
        <v>0.5652249980896317</v>
      </c>
      <c r="DS78" s="7" t="n">
        <v>0.7657550935377869</v>
      </c>
      <c r="DT78" s="7" t="n">
        <v>0.798130620841209</v>
      </c>
      <c r="DU78" s="7" t="n">
        <v>0.5759560459585438</v>
      </c>
      <c r="DV78" s="7" t="n">
        <v>0.7091942174185696</v>
      </c>
      <c r="DW78" s="7" t="n">
        <v>0.8533123155274347</v>
      </c>
      <c r="DX78" s="7" t="n">
        <v>0.5728363700246741</v>
      </c>
      <c r="DY78" s="7" t="n">
        <v>0.7862069656774907</v>
      </c>
      <c r="DZ78" s="7" t="n">
        <v>0.5774066795639636</v>
      </c>
      <c r="EA78" s="7" t="n">
        <v>0.7502182711900119</v>
      </c>
      <c r="EB78" s="7" t="n">
        <v>0.5837954675126813</v>
      </c>
      <c r="EC78" s="7" t="n">
        <v>0.805591385329945</v>
      </c>
      <c r="ED78" s="7" t="n">
        <v>0.6547137825316063</v>
      </c>
      <c r="EE78" s="7" t="n">
        <v>0.8663393138095209</v>
      </c>
      <c r="EF78" s="7" t="n">
        <v>0.7487091641039164</v>
      </c>
      <c r="EG78" s="7" t="n">
        <v>0.7655582994252941</v>
      </c>
      <c r="EH78" s="7" t="n">
        <v>0.8316068648617817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0.8207835829611896</v>
      </c>
      <c r="D79" s="7" t="n">
        <v>0.7931253759668454</v>
      </c>
      <c r="E79" s="7" t="n">
        <v>0.4111954125773623</v>
      </c>
      <c r="F79" s="7" t="n">
        <v>0.7278262895799907</v>
      </c>
      <c r="G79" s="7" t="n">
        <v>0.6367008153921399</v>
      </c>
      <c r="H79" s="7" t="n">
        <v>0.686482169098847</v>
      </c>
      <c r="I79" s="7" t="n">
        <v>0.7781158777111066</v>
      </c>
      <c r="J79" s="7" t="n">
        <v>0.8548961667565229</v>
      </c>
      <c r="K79" s="7" t="n">
        <v>0.9562740726345144</v>
      </c>
      <c r="L79" s="7" t="n">
        <v>0.9343797532965777</v>
      </c>
      <c r="M79" s="7" t="n">
        <v>0.9640709255576777</v>
      </c>
      <c r="N79" s="7" t="n">
        <v>0.9508346013131901</v>
      </c>
      <c r="O79" s="7" t="n">
        <v>0.9708257116871569</v>
      </c>
      <c r="P79" s="7" t="n">
        <v>0.9645486729506091</v>
      </c>
      <c r="Q79" s="7" t="n">
        <v>0.6811492761336964</v>
      </c>
      <c r="R79" s="7" t="n">
        <v>0.7879635363336243</v>
      </c>
      <c r="S79" s="7" t="n">
        <v>0.658719923475509</v>
      </c>
      <c r="T79" s="7" t="n">
        <v>0.6761061213985831</v>
      </c>
      <c r="U79" s="7" t="n">
        <v>0.5323743234270996</v>
      </c>
      <c r="V79" s="7" t="n">
        <v>0.9275705166452364</v>
      </c>
      <c r="W79" s="7" t="n">
        <v>0.7911213032131731</v>
      </c>
      <c r="X79" s="7" t="n">
        <v>0.7528513930782617</v>
      </c>
      <c r="Y79" s="7" t="n">
        <v>0.853574157536762</v>
      </c>
      <c r="Z79" s="7" t="n">
        <v>0.9143859710646544</v>
      </c>
      <c r="AA79" s="7" t="n">
        <v>0.8789015383195573</v>
      </c>
      <c r="AB79" s="7" t="n">
        <v>0.8645901398055358</v>
      </c>
      <c r="AC79" s="7" t="n">
        <v>0.8971936752729966</v>
      </c>
      <c r="AD79" s="7" t="n">
        <v>0.5092042150775871</v>
      </c>
      <c r="AE79" s="7" t="n">
        <v>0.406783096839857</v>
      </c>
      <c r="AF79" s="7" t="n">
        <v>0.6811345505503812</v>
      </c>
      <c r="AG79" s="7" t="n">
        <v>0.857915148668592</v>
      </c>
      <c r="AH79" s="7" t="n">
        <v>0.8627869884397142</v>
      </c>
      <c r="AI79" s="7" t="n">
        <v>0.5966815683894973</v>
      </c>
      <c r="AJ79" s="7" t="n">
        <v>0.710545288507899</v>
      </c>
      <c r="AK79" s="7" t="n">
        <v>0.8477873059050909</v>
      </c>
      <c r="AL79" s="7" t="n">
        <v>0.8607299971054565</v>
      </c>
      <c r="AM79" s="7" t="n">
        <v>0.7372208410359871</v>
      </c>
      <c r="AN79" s="7" t="n">
        <v>0.9847784658874976</v>
      </c>
      <c r="AO79" s="7" t="n">
        <v>0.9297160738731571</v>
      </c>
      <c r="AP79" s="7" t="n">
        <v>0.9470320288213506</v>
      </c>
      <c r="AQ79" s="7" t="n">
        <v>0.9498995485923475</v>
      </c>
      <c r="AR79" s="7" t="n">
        <v>0.9635769054908556</v>
      </c>
      <c r="AS79" s="7" t="n">
        <v>0.9497023072765597</v>
      </c>
      <c r="AT79" s="7" t="n">
        <v>0.9554819617524148</v>
      </c>
      <c r="AU79" s="7" t="n">
        <v>0.9157692763698423</v>
      </c>
      <c r="AV79" s="7" t="n">
        <v>0.7392032101968234</v>
      </c>
      <c r="AW79" s="7" t="n">
        <v>0.910952565170316</v>
      </c>
      <c r="AX79" s="7" t="n">
        <v>0.6622111077640038</v>
      </c>
      <c r="AY79" s="7" t="n">
        <v>0.845847617387765</v>
      </c>
      <c r="AZ79" s="7" t="n">
        <v>0.8889172392275692</v>
      </c>
      <c r="BA79" s="7" t="n">
        <v>0.9460841794069967</v>
      </c>
      <c r="BB79" s="7" t="n">
        <v>0.8521289924386825</v>
      </c>
      <c r="BC79" s="7" t="n">
        <v>0.5966815583857504</v>
      </c>
      <c r="BD79" s="7" t="n">
        <v>0.8374326067944995</v>
      </c>
      <c r="BE79" s="7" t="n">
        <v>0.8830771607875594</v>
      </c>
      <c r="BF79" s="7" t="n">
        <v>0.8488144988134584</v>
      </c>
      <c r="BG79" s="7" t="n">
        <v>0.8789429237625511</v>
      </c>
      <c r="BH79" s="7" t="n">
        <v>0.8406676839711247</v>
      </c>
      <c r="BI79" s="7" t="n">
        <v>0.8874351745515944</v>
      </c>
      <c r="BJ79" s="7" t="n">
        <v>0.3581890337847115</v>
      </c>
      <c r="BK79" s="7" t="n">
        <v>0.6552798849377022</v>
      </c>
      <c r="BL79" s="7" t="n">
        <v>0.8780041153235716</v>
      </c>
      <c r="BM79" s="7" t="n">
        <v>0.6046301120921734</v>
      </c>
      <c r="BN79" s="7" t="n">
        <v>0.4354532542521018</v>
      </c>
      <c r="BO79" s="7" t="n">
        <v>0.8031444988373676</v>
      </c>
      <c r="BP79" s="7" t="n">
        <v>0.7442913477273715</v>
      </c>
      <c r="BQ79" s="7" t="n">
        <v>0.9518284505298616</v>
      </c>
      <c r="BR79" s="7" t="n">
        <v>0.625613915745893</v>
      </c>
      <c r="BS79" s="7" t="n">
        <v>0.5888955572857316</v>
      </c>
      <c r="BT79" s="7" t="n">
        <v>0.7695119682379743</v>
      </c>
      <c r="BU79" s="7" t="n">
        <v>0.6549842614469139</v>
      </c>
      <c r="BV79" s="7" t="n">
        <v>0.7630321424596279</v>
      </c>
      <c r="BW79" s="7" t="n">
        <v>0.9701081076753871</v>
      </c>
      <c r="BX79" s="7" t="n">
        <v>0.9767401673079372</v>
      </c>
      <c r="BY79" s="7" t="n">
        <v>0.680867877383011</v>
      </c>
      <c r="BZ79" s="7" t="n">
        <v>0.7961352257061878</v>
      </c>
      <c r="CA79" s="7" t="n">
        <v>0.6828884026805958</v>
      </c>
      <c r="CB79" s="7" t="n">
        <v>1</v>
      </c>
      <c r="CC79" s="7" t="n">
        <v>0.9607501387117582</v>
      </c>
      <c r="CD79" s="7" t="n">
        <v>0.8796202703724322</v>
      </c>
      <c r="CE79" s="7" t="n">
        <v>0.5350038600045993</v>
      </c>
      <c r="CF79" s="7" t="n">
        <v>0.8903111623636661</v>
      </c>
      <c r="CG79" s="7" t="n">
        <v>0.9830016405722772</v>
      </c>
      <c r="CH79" s="7" t="n">
        <v>0.8556815162659857</v>
      </c>
      <c r="CI79" s="7" t="n">
        <v>0.9607472343141175</v>
      </c>
      <c r="CJ79" s="7" t="n">
        <v>0.9044496277746881</v>
      </c>
      <c r="CK79" s="7" t="n">
        <v>0.5880640867964669</v>
      </c>
      <c r="CL79" s="7" t="n">
        <v>0.8763371812377223</v>
      </c>
      <c r="CM79" s="7" t="n">
        <v>0.8863293380499259</v>
      </c>
      <c r="CN79" s="7" t="n">
        <v>0.7754843875099416</v>
      </c>
      <c r="CO79" s="7" t="n">
        <v>0.6265267135568572</v>
      </c>
      <c r="CP79" s="7" t="n">
        <v>0.710902882028944</v>
      </c>
      <c r="CQ79" s="7" t="n">
        <v>0.8617527015555617</v>
      </c>
      <c r="CR79" s="7" t="n">
        <v>0.999057161637025</v>
      </c>
      <c r="CS79" s="7" t="n">
        <v>0.9732251035446707</v>
      </c>
      <c r="CT79" s="7" t="n">
        <v>0.9843604332503497</v>
      </c>
      <c r="CU79" s="7" t="n">
        <v>0.7035510122798424</v>
      </c>
      <c r="CV79" s="7" t="n">
        <v>0.8524205539294262</v>
      </c>
      <c r="CW79" s="7" t="n">
        <v>0.8157749686483607</v>
      </c>
      <c r="CX79" s="7" t="n">
        <v>0.8752963279998079</v>
      </c>
      <c r="CY79" s="7" t="n">
        <v>0.9640016767468985</v>
      </c>
      <c r="CZ79" s="7" t="n">
        <v>0.9610454703116365</v>
      </c>
      <c r="DA79" s="7" t="n">
        <v>0.4422351981915519</v>
      </c>
      <c r="DB79" s="7" t="n">
        <v>0.9776708033510068</v>
      </c>
      <c r="DC79" s="7" t="n">
        <v>0.8366537548074081</v>
      </c>
      <c r="DD79" s="7" t="n">
        <v>0.875409947476451</v>
      </c>
      <c r="DE79" s="7" t="n">
        <v>0.9727021567629957</v>
      </c>
      <c r="DF79" s="7" t="n">
        <v>0.8817277521224403</v>
      </c>
      <c r="DG79" s="7" t="n">
        <v>0.9595674667061189</v>
      </c>
      <c r="DH79" s="7" t="n">
        <v>0.9675994551145605</v>
      </c>
      <c r="DI79" s="7" t="n">
        <v>0.883434785163576</v>
      </c>
      <c r="DJ79" s="7" t="n">
        <v>0.9362353106079107</v>
      </c>
      <c r="DK79" s="7" t="n">
        <v>0.8318830271976617</v>
      </c>
      <c r="DL79" s="7" t="n">
        <v>0.5778810117341284</v>
      </c>
      <c r="DM79" s="7" t="n">
        <v>0.931980825257813</v>
      </c>
      <c r="DN79" s="7" t="n">
        <v>0.9210423039061638</v>
      </c>
      <c r="DO79" s="7" t="n">
        <v>0.8786038452321978</v>
      </c>
      <c r="DP79" s="7" t="n">
        <v>0.9290196866147507</v>
      </c>
      <c r="DQ79" s="7" t="n">
        <v>0.6026316182822304</v>
      </c>
      <c r="DR79" s="7" t="n">
        <v>0.9342863386053879</v>
      </c>
      <c r="DS79" s="7" t="n">
        <v>0.951549680932258</v>
      </c>
      <c r="DT79" s="7" t="n">
        <v>0.8820321865711003</v>
      </c>
      <c r="DU79" s="7" t="n">
        <v>0.9413122805076217</v>
      </c>
      <c r="DV79" s="7" t="n">
        <v>0.4606193685587534</v>
      </c>
      <c r="DW79" s="7" t="n">
        <v>0.6168925645916402</v>
      </c>
      <c r="DX79" s="7" t="n">
        <v>0.9401475438723554</v>
      </c>
      <c r="DY79" s="7" t="n">
        <v>0.7909251899067716</v>
      </c>
      <c r="DZ79" s="7" t="n">
        <v>0.3506118963643444</v>
      </c>
      <c r="EA79" s="7" t="n">
        <v>0.8224459813012441</v>
      </c>
      <c r="EB79" s="7" t="n">
        <v>0.9482537283981444</v>
      </c>
      <c r="EC79" s="7" t="n">
        <v>0.5365546374981272</v>
      </c>
      <c r="ED79" s="7" t="n">
        <v>0.9598447919125311</v>
      </c>
      <c r="EE79" s="7" t="n">
        <v>0.8660931688284903</v>
      </c>
      <c r="EF79" s="7" t="n">
        <v>0.4420542515170605</v>
      </c>
      <c r="EG79" s="7" t="n">
        <v>0.9418904474810151</v>
      </c>
      <c r="EH79" s="7" t="n">
        <v>0.5433284025955731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0.8224699747671695</v>
      </c>
      <c r="D80" s="7" t="n">
        <v>0.79006817692628</v>
      </c>
      <c r="E80" s="7" t="n">
        <v>0.4236549454706304</v>
      </c>
      <c r="F80" s="7" t="n">
        <v>0.7207085057249584</v>
      </c>
      <c r="G80" s="7" t="n">
        <v>0.6111648172339175</v>
      </c>
      <c r="H80" s="7" t="n">
        <v>0.7102743189616543</v>
      </c>
      <c r="I80" s="7" t="n">
        <v>0.8083382273347206</v>
      </c>
      <c r="J80" s="7" t="n">
        <v>0.853696469123828</v>
      </c>
      <c r="K80" s="7" t="n">
        <v>0.9135728010511062</v>
      </c>
      <c r="L80" s="7" t="n">
        <v>0.8891279584329151</v>
      </c>
      <c r="M80" s="7" t="n">
        <v>0.9270987570420424</v>
      </c>
      <c r="N80" s="7" t="n">
        <v>0.9480323475688636</v>
      </c>
      <c r="O80" s="7" t="n">
        <v>0.9443925055749957</v>
      </c>
      <c r="P80" s="7" t="n">
        <v>0.9520955575280938</v>
      </c>
      <c r="Q80" s="7" t="n">
        <v>0.7096535969340276</v>
      </c>
      <c r="R80" s="7" t="n">
        <v>0.8196235824392337</v>
      </c>
      <c r="S80" s="7" t="n">
        <v>0.685742514204265</v>
      </c>
      <c r="T80" s="7" t="n">
        <v>0.7040540536495673</v>
      </c>
      <c r="U80" s="7" t="n">
        <v>0.5222212983966238</v>
      </c>
      <c r="V80" s="7" t="n">
        <v>0.948382844184432</v>
      </c>
      <c r="W80" s="7" t="n">
        <v>0.7866644944379936</v>
      </c>
      <c r="X80" s="7" t="n">
        <v>0.7511117599813025</v>
      </c>
      <c r="Y80" s="7" t="n">
        <v>0.855307399290319</v>
      </c>
      <c r="Z80" s="7" t="n">
        <v>0.9360715983755796</v>
      </c>
      <c r="AA80" s="7" t="n">
        <v>0.8841832261947761</v>
      </c>
      <c r="AB80" s="7" t="n">
        <v>0.8768854588972822</v>
      </c>
      <c r="AC80" s="7" t="n">
        <v>0.9049753286887898</v>
      </c>
      <c r="AD80" s="7" t="n">
        <v>0.5296377125703599</v>
      </c>
      <c r="AE80" s="7" t="n">
        <v>0.4065510704128804</v>
      </c>
      <c r="AF80" s="7" t="n">
        <v>0.7092130138761427</v>
      </c>
      <c r="AG80" s="7" t="n">
        <v>0.8741644959977124</v>
      </c>
      <c r="AH80" s="7" t="n">
        <v>0.8752489211004372</v>
      </c>
      <c r="AI80" s="7" t="n">
        <v>0.6326310595713571</v>
      </c>
      <c r="AJ80" s="7" t="n">
        <v>0.7495576093583439</v>
      </c>
      <c r="AK80" s="7" t="n">
        <v>0.8582330609643963</v>
      </c>
      <c r="AL80" s="7" t="n">
        <v>0.8749660431382278</v>
      </c>
      <c r="AM80" s="7" t="n">
        <v>0.7184277956024034</v>
      </c>
      <c r="AN80" s="7" t="n">
        <v>0.973014231299379</v>
      </c>
      <c r="AO80" s="7" t="n">
        <v>0.9388003337612812</v>
      </c>
      <c r="AP80" s="7" t="n">
        <v>0.9281197786554306</v>
      </c>
      <c r="AQ80" s="7" t="n">
        <v>0.945898470359831</v>
      </c>
      <c r="AR80" s="7" t="n">
        <v>0.9456565540752083</v>
      </c>
      <c r="AS80" s="7" t="n">
        <v>0.925000242847965</v>
      </c>
      <c r="AT80" s="7" t="n">
        <v>0.9274926260502421</v>
      </c>
      <c r="AU80" s="7" t="n">
        <v>0.9370513270538019</v>
      </c>
      <c r="AV80" s="7" t="n">
        <v>0.7660653484353559</v>
      </c>
      <c r="AW80" s="7" t="n">
        <v>0.9143055899847305</v>
      </c>
      <c r="AX80" s="7" t="n">
        <v>0.688941055834099</v>
      </c>
      <c r="AY80" s="7" t="n">
        <v>0.8158054509321063</v>
      </c>
      <c r="AZ80" s="7" t="n">
        <v>0.8988199014919968</v>
      </c>
      <c r="BA80" s="7" t="n">
        <v>0.9213548890055884</v>
      </c>
      <c r="BB80" s="7" t="n">
        <v>0.8722123587375623</v>
      </c>
      <c r="BC80" s="7" t="n">
        <v>0.6326310358227339</v>
      </c>
      <c r="BD80" s="7" t="n">
        <v>0.8141882586263198</v>
      </c>
      <c r="BE80" s="7" t="n">
        <v>0.8992615278198158</v>
      </c>
      <c r="BF80" s="7" t="n">
        <v>0.8374025256663321</v>
      </c>
      <c r="BG80" s="7" t="n">
        <v>0.8980785457424415</v>
      </c>
      <c r="BH80" s="7" t="n">
        <v>0.814242361091059</v>
      </c>
      <c r="BI80" s="7" t="n">
        <v>0.9017660557539993</v>
      </c>
      <c r="BJ80" s="7" t="n">
        <v>0.3388231080385554</v>
      </c>
      <c r="BK80" s="7" t="n">
        <v>0.6811439303817809</v>
      </c>
      <c r="BL80" s="7" t="n">
        <v>0.8935366347966152</v>
      </c>
      <c r="BM80" s="7" t="n">
        <v>0.6109914790493851</v>
      </c>
      <c r="BN80" s="7" t="n">
        <v>0.4641740149825672</v>
      </c>
      <c r="BO80" s="7" t="n">
        <v>0.8002795963793792</v>
      </c>
      <c r="BP80" s="7" t="n">
        <v>0.7550564077490117</v>
      </c>
      <c r="BQ80" s="7" t="n">
        <v>0.922798604050965</v>
      </c>
      <c r="BR80" s="7" t="n">
        <v>0.6422313787415435</v>
      </c>
      <c r="BS80" s="7" t="n">
        <v>0.5988727243411132</v>
      </c>
      <c r="BT80" s="7" t="n">
        <v>0.791007852060895</v>
      </c>
      <c r="BU80" s="7" t="n">
        <v>0.7033055004983443</v>
      </c>
      <c r="BV80" s="7" t="n">
        <v>0.7974020614764036</v>
      </c>
      <c r="BW80" s="7" t="n">
        <v>0.956068656115641</v>
      </c>
      <c r="BX80" s="7" t="n">
        <v>0.9700934049734425</v>
      </c>
      <c r="BY80" s="7" t="n">
        <v>0.7075334890294414</v>
      </c>
      <c r="BZ80" s="7" t="n">
        <v>0.8445746012247695</v>
      </c>
      <c r="CA80" s="7" t="n">
        <v>0.7264135293563305</v>
      </c>
      <c r="CB80" s="7" t="n">
        <v>0.9607501387117582</v>
      </c>
      <c r="CC80" s="7" t="n">
        <v>1</v>
      </c>
      <c r="CD80" s="7" t="n">
        <v>0.892488075242123</v>
      </c>
      <c r="CE80" s="7" t="n">
        <v>0.538055769436791</v>
      </c>
      <c r="CF80" s="7" t="n">
        <v>0.8990233444703041</v>
      </c>
      <c r="CG80" s="7" t="n">
        <v>0.9546057083954627</v>
      </c>
      <c r="CH80" s="7" t="n">
        <v>0.8414059530717939</v>
      </c>
      <c r="CI80" s="7" t="n">
        <v>0.956066310113202</v>
      </c>
      <c r="CJ80" s="7" t="n">
        <v>0.9166987415049871</v>
      </c>
      <c r="CK80" s="7" t="n">
        <v>0.6037828792577004</v>
      </c>
      <c r="CL80" s="7" t="n">
        <v>0.8503432576539878</v>
      </c>
      <c r="CM80" s="7" t="n">
        <v>0.900942936489514</v>
      </c>
      <c r="CN80" s="7" t="n">
        <v>0.8299493654794674</v>
      </c>
      <c r="CO80" s="7" t="n">
        <v>0.6705559513269409</v>
      </c>
      <c r="CP80" s="7" t="n">
        <v>0.7452660441308629</v>
      </c>
      <c r="CQ80" s="7" t="n">
        <v>0.8868095909218583</v>
      </c>
      <c r="CR80" s="7" t="n">
        <v>0.9580007900843676</v>
      </c>
      <c r="CS80" s="7" t="n">
        <v>0.953325937641839</v>
      </c>
      <c r="CT80" s="7" t="n">
        <v>0.9634879944564569</v>
      </c>
      <c r="CU80" s="7" t="n">
        <v>0.7263000796095727</v>
      </c>
      <c r="CV80" s="7" t="n">
        <v>0.8652292190069193</v>
      </c>
      <c r="CW80" s="7" t="n">
        <v>0.8526824376271207</v>
      </c>
      <c r="CX80" s="7" t="n">
        <v>0.8816525508171403</v>
      </c>
      <c r="CY80" s="7" t="n">
        <v>0.940847762688677</v>
      </c>
      <c r="CZ80" s="7" t="n">
        <v>0.969999760631661</v>
      </c>
      <c r="DA80" s="7" t="n">
        <v>0.4754193212120486</v>
      </c>
      <c r="DB80" s="7" t="n">
        <v>0.9582091962943883</v>
      </c>
      <c r="DC80" s="7" t="n">
        <v>0.8083485843642235</v>
      </c>
      <c r="DD80" s="7" t="n">
        <v>0.8845646496730928</v>
      </c>
      <c r="DE80" s="7" t="n">
        <v>0.9689688947638139</v>
      </c>
      <c r="DF80" s="7" t="n">
        <v>0.9021535368657403</v>
      </c>
      <c r="DG80" s="7" t="n">
        <v>0.9276467272445916</v>
      </c>
      <c r="DH80" s="7" t="n">
        <v>0.9368105032334291</v>
      </c>
      <c r="DI80" s="7" t="n">
        <v>0.8993047832114964</v>
      </c>
      <c r="DJ80" s="7" t="n">
        <v>0.9207937489240225</v>
      </c>
      <c r="DK80" s="7" t="n">
        <v>0.8519701922093039</v>
      </c>
      <c r="DL80" s="7" t="n">
        <v>0.6209510198641218</v>
      </c>
      <c r="DM80" s="7" t="n">
        <v>0.9032336082294699</v>
      </c>
      <c r="DN80" s="7" t="n">
        <v>0.9518906552431764</v>
      </c>
      <c r="DO80" s="7" t="n">
        <v>0.9057972722890113</v>
      </c>
      <c r="DP80" s="7" t="n">
        <v>0.9387745100863431</v>
      </c>
      <c r="DQ80" s="7" t="n">
        <v>0.6071070629029308</v>
      </c>
      <c r="DR80" s="7" t="n">
        <v>0.8992444853257319</v>
      </c>
      <c r="DS80" s="7" t="n">
        <v>0.9770283655186974</v>
      </c>
      <c r="DT80" s="7" t="n">
        <v>0.8983180929014281</v>
      </c>
      <c r="DU80" s="7" t="n">
        <v>0.9094183555726333</v>
      </c>
      <c r="DV80" s="7" t="n">
        <v>0.443331293673442</v>
      </c>
      <c r="DW80" s="7" t="n">
        <v>0.6372025785804692</v>
      </c>
      <c r="DX80" s="7" t="n">
        <v>0.9072373152739821</v>
      </c>
      <c r="DY80" s="7" t="n">
        <v>0.853211485673981</v>
      </c>
      <c r="DZ80" s="7" t="n">
        <v>0.3311374397549596</v>
      </c>
      <c r="EA80" s="7" t="n">
        <v>0.7978965491805659</v>
      </c>
      <c r="EB80" s="7" t="n">
        <v>0.9181506578821625</v>
      </c>
      <c r="EC80" s="7" t="n">
        <v>0.5542256405277503</v>
      </c>
      <c r="ED80" s="7" t="n">
        <v>0.9305465749605479</v>
      </c>
      <c r="EE80" s="7" t="n">
        <v>0.8806107360185563</v>
      </c>
      <c r="EF80" s="7" t="n">
        <v>0.4479332635098162</v>
      </c>
      <c r="EG80" s="7" t="n">
        <v>0.9499993005586629</v>
      </c>
      <c r="EH80" s="7" t="n">
        <v>0.556603764165996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0.8972550567945446</v>
      </c>
      <c r="D81" s="7" t="n">
        <v>0.8798821665830622</v>
      </c>
      <c r="E81" s="7" t="n">
        <v>0.5824540677980983</v>
      </c>
      <c r="F81" s="7" t="n">
        <v>0.8399725406067552</v>
      </c>
      <c r="G81" s="7" t="n">
        <v>0.7214289385493401</v>
      </c>
      <c r="H81" s="7" t="n">
        <v>0.852997660212626</v>
      </c>
      <c r="I81" s="7" t="n">
        <v>0.9326716151483009</v>
      </c>
      <c r="J81" s="7" t="n">
        <v>0.9299054621975492</v>
      </c>
      <c r="K81" s="7" t="n">
        <v>0.8398360130687802</v>
      </c>
      <c r="L81" s="7" t="n">
        <v>0.8032607322454395</v>
      </c>
      <c r="M81" s="7" t="n">
        <v>0.8762079847108991</v>
      </c>
      <c r="N81" s="7" t="n">
        <v>0.9100895477043555</v>
      </c>
      <c r="O81" s="7" t="n">
        <v>0.9029211184053467</v>
      </c>
      <c r="P81" s="7" t="n">
        <v>0.9305335337236826</v>
      </c>
      <c r="Q81" s="7" t="n">
        <v>0.7699072271719746</v>
      </c>
      <c r="R81" s="7" t="n">
        <v>0.9174410744725854</v>
      </c>
      <c r="S81" s="7" t="n">
        <v>0.8352691309309306</v>
      </c>
      <c r="T81" s="7" t="n">
        <v>0.7689816350417006</v>
      </c>
      <c r="U81" s="7" t="n">
        <v>0.6694884565551062</v>
      </c>
      <c r="V81" s="7" t="n">
        <v>0.9286689115402028</v>
      </c>
      <c r="W81" s="7" t="n">
        <v>0.8564442751623041</v>
      </c>
      <c r="X81" s="7" t="n">
        <v>0.829682399230505</v>
      </c>
      <c r="Y81" s="7" t="n">
        <v>0.9329747233239777</v>
      </c>
      <c r="Z81" s="7" t="n">
        <v>0.9531043781723395</v>
      </c>
      <c r="AA81" s="7" t="n">
        <v>0.9439812753529893</v>
      </c>
      <c r="AB81" s="7" t="n">
        <v>0.9929857457129514</v>
      </c>
      <c r="AC81" s="7" t="n">
        <v>0.963814415736945</v>
      </c>
      <c r="AD81" s="7" t="n">
        <v>0.6803188258415552</v>
      </c>
      <c r="AE81" s="7" t="n">
        <v>0.5680125730637865</v>
      </c>
      <c r="AF81" s="7" t="n">
        <v>0.8527874736945535</v>
      </c>
      <c r="AG81" s="7" t="n">
        <v>0.9911650786045832</v>
      </c>
      <c r="AH81" s="7" t="n">
        <v>0.9190816918571302</v>
      </c>
      <c r="AI81" s="7" t="n">
        <v>0.7063819593951181</v>
      </c>
      <c r="AJ81" s="7" t="n">
        <v>0.8619926557098264</v>
      </c>
      <c r="AK81" s="7" t="n">
        <v>0.9172978378614409</v>
      </c>
      <c r="AL81" s="7" t="n">
        <v>0.9911909874007092</v>
      </c>
      <c r="AM81" s="7" t="n">
        <v>0.8074100138116135</v>
      </c>
      <c r="AN81" s="7" t="n">
        <v>0.8733965307436515</v>
      </c>
      <c r="AO81" s="7" t="n">
        <v>0.963183802343154</v>
      </c>
      <c r="AP81" s="7" t="n">
        <v>0.956335459833665</v>
      </c>
      <c r="AQ81" s="7" t="n">
        <v>0.9424893752098512</v>
      </c>
      <c r="AR81" s="7" t="n">
        <v>0.9427651681807749</v>
      </c>
      <c r="AS81" s="7" t="n">
        <v>0.9505009645760188</v>
      </c>
      <c r="AT81" s="7" t="n">
        <v>0.9240374698593159</v>
      </c>
      <c r="AU81" s="7" t="n">
        <v>0.9149091149770877</v>
      </c>
      <c r="AV81" s="7" t="n">
        <v>0.8714455787046854</v>
      </c>
      <c r="AW81" s="7" t="n">
        <v>0.963025030235969</v>
      </c>
      <c r="AX81" s="7" t="n">
        <v>0.8382961020648992</v>
      </c>
      <c r="AY81" s="7" t="n">
        <v>0.8467731062354399</v>
      </c>
      <c r="AZ81" s="7" t="n">
        <v>0.9911322283046845</v>
      </c>
      <c r="BA81" s="7" t="n">
        <v>0.9482592389774308</v>
      </c>
      <c r="BB81" s="7" t="n">
        <v>0.9187061680170071</v>
      </c>
      <c r="BC81" s="7" t="n">
        <v>0.7063819646573714</v>
      </c>
      <c r="BD81" s="7" t="n">
        <v>0.8641097587365094</v>
      </c>
      <c r="BE81" s="7" t="n">
        <v>0.8433314079074163</v>
      </c>
      <c r="BF81" s="7" t="n">
        <v>0.8427129848541153</v>
      </c>
      <c r="BG81" s="7" t="n">
        <v>0.8375254038820831</v>
      </c>
      <c r="BH81" s="7" t="n">
        <v>0.8441978589836567</v>
      </c>
      <c r="BI81" s="7" t="n">
        <v>0.9414950669324172</v>
      </c>
      <c r="BJ81" s="7" t="n">
        <v>0.4651402190642058</v>
      </c>
      <c r="BK81" s="7" t="n">
        <v>0.830823838377037</v>
      </c>
      <c r="BL81" s="7" t="n">
        <v>0.985831646745969</v>
      </c>
      <c r="BM81" s="7" t="n">
        <v>0.7314522599045911</v>
      </c>
      <c r="BN81" s="7" t="n">
        <v>0.6238750359138192</v>
      </c>
      <c r="BO81" s="7" t="n">
        <v>0.8927392919532742</v>
      </c>
      <c r="BP81" s="7" t="n">
        <v>0.8328229960187599</v>
      </c>
      <c r="BQ81" s="7" t="n">
        <v>0.8209433835916436</v>
      </c>
      <c r="BR81" s="7" t="n">
        <v>0.7758440373522721</v>
      </c>
      <c r="BS81" s="7" t="n">
        <v>0.7287191998093029</v>
      </c>
      <c r="BT81" s="7" t="n">
        <v>0.8698959091326692</v>
      </c>
      <c r="BU81" s="7" t="n">
        <v>0.8285329345471665</v>
      </c>
      <c r="BV81" s="7" t="n">
        <v>0.9187892692475382</v>
      </c>
      <c r="BW81" s="7" t="n">
        <v>0.8499652038036861</v>
      </c>
      <c r="BX81" s="7" t="n">
        <v>0.8735249385932868</v>
      </c>
      <c r="BY81" s="7" t="n">
        <v>0.8522876691851484</v>
      </c>
      <c r="BZ81" s="7" t="n">
        <v>0.8480014692813864</v>
      </c>
      <c r="CA81" s="7" t="n">
        <v>0.8471184563653005</v>
      </c>
      <c r="CB81" s="7" t="n">
        <v>0.8796202703724322</v>
      </c>
      <c r="CC81" s="7" t="n">
        <v>0.892488075242123</v>
      </c>
      <c r="CD81" s="7" t="n">
        <v>1</v>
      </c>
      <c r="CE81" s="7" t="n">
        <v>0.6862060997839398</v>
      </c>
      <c r="CF81" s="7" t="n">
        <v>0.9969590663600172</v>
      </c>
      <c r="CG81" s="7" t="n">
        <v>0.8554196607966114</v>
      </c>
      <c r="CH81" s="7" t="n">
        <v>0.8224450519034663</v>
      </c>
      <c r="CI81" s="7" t="n">
        <v>0.8422033884383937</v>
      </c>
      <c r="CJ81" s="7" t="n">
        <v>0.9458970788826886</v>
      </c>
      <c r="CK81" s="7" t="n">
        <v>0.7434891565186069</v>
      </c>
      <c r="CL81" s="7" t="n">
        <v>0.751180813987685</v>
      </c>
      <c r="CM81" s="7" t="n">
        <v>0.9407281637404127</v>
      </c>
      <c r="CN81" s="7" t="n">
        <v>0.820232927033259</v>
      </c>
      <c r="CO81" s="7" t="n">
        <v>0.7714820175401925</v>
      </c>
      <c r="CP81" s="7" t="n">
        <v>0.8552384454181524</v>
      </c>
      <c r="CQ81" s="7" t="n">
        <v>0.8209244614977339</v>
      </c>
      <c r="CR81" s="7" t="n">
        <v>0.8805398333701977</v>
      </c>
      <c r="CS81" s="7" t="n">
        <v>0.884807652553928</v>
      </c>
      <c r="CT81" s="7" t="n">
        <v>0.9228248900900462</v>
      </c>
      <c r="CU81" s="7" t="n">
        <v>0.8606374509292769</v>
      </c>
      <c r="CV81" s="7" t="n">
        <v>0.9898479622885183</v>
      </c>
      <c r="CW81" s="7" t="n">
        <v>0.8754723091651024</v>
      </c>
      <c r="CX81" s="7" t="n">
        <v>0.9888655811486184</v>
      </c>
      <c r="CY81" s="7" t="n">
        <v>0.8847347128735948</v>
      </c>
      <c r="CZ81" s="7" t="n">
        <v>0.9359011421900577</v>
      </c>
      <c r="DA81" s="7" t="n">
        <v>0.4766255386007535</v>
      </c>
      <c r="DB81" s="7" t="n">
        <v>0.9376842954186394</v>
      </c>
      <c r="DC81" s="7" t="n">
        <v>0.8324347992650081</v>
      </c>
      <c r="DD81" s="7" t="n">
        <v>0.9906995545969721</v>
      </c>
      <c r="DE81" s="7" t="n">
        <v>0.886142870156009</v>
      </c>
      <c r="DF81" s="7" t="n">
        <v>0.8352824794963473</v>
      </c>
      <c r="DG81" s="7" t="n">
        <v>0.8662827226990935</v>
      </c>
      <c r="DH81" s="7" t="n">
        <v>0.9288584308212342</v>
      </c>
      <c r="DI81" s="7" t="n">
        <v>0.9275710951941747</v>
      </c>
      <c r="DJ81" s="7" t="n">
        <v>0.831756205439543</v>
      </c>
      <c r="DK81" s="7" t="n">
        <v>0.9265233896652021</v>
      </c>
      <c r="DL81" s="7" t="n">
        <v>0.6976024609633762</v>
      </c>
      <c r="DM81" s="7" t="n">
        <v>0.8180582642813774</v>
      </c>
      <c r="DN81" s="7" t="n">
        <v>0.9005199161346993</v>
      </c>
      <c r="DO81" s="7" t="n">
        <v>0.8845100365481048</v>
      </c>
      <c r="DP81" s="7" t="n">
        <v>0.8614547728135511</v>
      </c>
      <c r="DQ81" s="7" t="n">
        <v>0.750610915192985</v>
      </c>
      <c r="DR81" s="7" t="n">
        <v>0.8021508245160929</v>
      </c>
      <c r="DS81" s="7" t="n">
        <v>0.8981569023899676</v>
      </c>
      <c r="DT81" s="7" t="n">
        <v>0.9376873152600004</v>
      </c>
      <c r="DU81" s="7" t="n">
        <v>0.8151934076276209</v>
      </c>
      <c r="DV81" s="7" t="n">
        <v>0.6023123562626496</v>
      </c>
      <c r="DW81" s="7" t="n">
        <v>0.7295662658188646</v>
      </c>
      <c r="DX81" s="7" t="n">
        <v>0.8122637033682301</v>
      </c>
      <c r="DY81" s="7" t="n">
        <v>0.8774438364789008</v>
      </c>
      <c r="DZ81" s="7" t="n">
        <v>0.4579137293992676</v>
      </c>
      <c r="EA81" s="7" t="n">
        <v>0.8548673666751282</v>
      </c>
      <c r="EB81" s="7" t="n">
        <v>0.8206624040722651</v>
      </c>
      <c r="EC81" s="7" t="n">
        <v>0.6665949448601364</v>
      </c>
      <c r="ED81" s="7" t="n">
        <v>0.8359001830792555</v>
      </c>
      <c r="EE81" s="7" t="n">
        <v>0.9768266360610284</v>
      </c>
      <c r="EF81" s="7" t="n">
        <v>0.5897146153095005</v>
      </c>
      <c r="EG81" s="7" t="n">
        <v>0.9023120546670327</v>
      </c>
      <c r="EH81" s="7" t="n">
        <v>0.7017708357941446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0.8969662414391788</v>
      </c>
      <c r="D82" s="7" t="n">
        <v>0.9089737508456697</v>
      </c>
      <c r="E82" s="7" t="n">
        <v>0.9619574497092293</v>
      </c>
      <c r="F82" s="7" t="n">
        <v>0.9308004402449731</v>
      </c>
      <c r="G82" s="7" t="n">
        <v>0.9231355797106285</v>
      </c>
      <c r="H82" s="7" t="n">
        <v>0.7892367055020164</v>
      </c>
      <c r="I82" s="7" t="n">
        <v>0.803439953442065</v>
      </c>
      <c r="J82" s="7" t="n">
        <v>0.8610720424003134</v>
      </c>
      <c r="K82" s="7" t="n">
        <v>0.4680924193380958</v>
      </c>
      <c r="L82" s="7" t="n">
        <v>0.4077974635679144</v>
      </c>
      <c r="M82" s="7" t="n">
        <v>0.5137501777385283</v>
      </c>
      <c r="N82" s="7" t="n">
        <v>0.574133965297673</v>
      </c>
      <c r="O82" s="7" t="n">
        <v>0.540566131669008</v>
      </c>
      <c r="P82" s="7" t="n">
        <v>0.5700810850406035</v>
      </c>
      <c r="Q82" s="7" t="n">
        <v>0.7855034218376873</v>
      </c>
      <c r="R82" s="7" t="n">
        <v>0.7694523834789865</v>
      </c>
      <c r="S82" s="7" t="n">
        <v>0.7859485846222536</v>
      </c>
      <c r="T82" s="7" t="n">
        <v>0.7729343395219108</v>
      </c>
      <c r="U82" s="7" t="n">
        <v>0.9751163890982185</v>
      </c>
      <c r="V82" s="7" t="n">
        <v>0.6730299228407765</v>
      </c>
      <c r="W82" s="7" t="n">
        <v>0.9027795031557022</v>
      </c>
      <c r="X82" s="7" t="n">
        <v>0.9084063274081952</v>
      </c>
      <c r="Y82" s="7" t="n">
        <v>0.851001898802386</v>
      </c>
      <c r="Z82" s="7" t="n">
        <v>0.7332467438501669</v>
      </c>
      <c r="AA82" s="7" t="n">
        <v>0.8319202613409301</v>
      </c>
      <c r="AB82" s="7" t="n">
        <v>0.7322006022699952</v>
      </c>
      <c r="AC82" s="7" t="n">
        <v>0.757086399886451</v>
      </c>
      <c r="AD82" s="7" t="n">
        <v>0.9709461125079237</v>
      </c>
      <c r="AE82" s="7" t="n">
        <v>0.9097138219043434</v>
      </c>
      <c r="AF82" s="7" t="n">
        <v>0.8093373033989739</v>
      </c>
      <c r="AG82" s="7" t="n">
        <v>0.7391364286546177</v>
      </c>
      <c r="AH82" s="7" t="n">
        <v>0.6551358413309591</v>
      </c>
      <c r="AI82" s="7" t="n">
        <v>0.6703022030632247</v>
      </c>
      <c r="AJ82" s="7" t="n">
        <v>0.8032853061566382</v>
      </c>
      <c r="AK82" s="7" t="n">
        <v>0.7185801328258851</v>
      </c>
      <c r="AL82" s="7" t="n">
        <v>0.7369234030476842</v>
      </c>
      <c r="AM82" s="7" t="n">
        <v>0.880786128709326</v>
      </c>
      <c r="AN82" s="7" t="n">
        <v>0.5047759029831332</v>
      </c>
      <c r="AO82" s="7" t="n">
        <v>0.7278420401551355</v>
      </c>
      <c r="AP82" s="7" t="n">
        <v>0.6523165477531188</v>
      </c>
      <c r="AQ82" s="7" t="n">
        <v>0.6470710574529477</v>
      </c>
      <c r="AR82" s="7" t="n">
        <v>0.6101238714917592</v>
      </c>
      <c r="AS82" s="7" t="n">
        <v>0.6329566238525957</v>
      </c>
      <c r="AT82" s="7" t="n">
        <v>0.6484591535763837</v>
      </c>
      <c r="AU82" s="7" t="n">
        <v>0.6665246056658516</v>
      </c>
      <c r="AV82" s="7" t="n">
        <v>0.8940189237659366</v>
      </c>
      <c r="AW82" s="7" t="n">
        <v>0.7529030888348839</v>
      </c>
      <c r="AX82" s="7" t="n">
        <v>0.7887949655937898</v>
      </c>
      <c r="AY82" s="7" t="n">
        <v>0.5952040029035676</v>
      </c>
      <c r="AZ82" s="7" t="n">
        <v>0.6778035809838641</v>
      </c>
      <c r="BA82" s="7" t="n">
        <v>0.6360129883809073</v>
      </c>
      <c r="BB82" s="7" t="n">
        <v>0.6474924683652423</v>
      </c>
      <c r="BC82" s="7" t="n">
        <v>0.6703022933053162</v>
      </c>
      <c r="BD82" s="7" t="n">
        <v>0.6890573354409251</v>
      </c>
      <c r="BE82" s="7" t="n">
        <v>0.585959577676069</v>
      </c>
      <c r="BF82" s="7" t="n">
        <v>0.6329722281772813</v>
      </c>
      <c r="BG82" s="7" t="n">
        <v>0.5768504929693546</v>
      </c>
      <c r="BH82" s="7" t="n">
        <v>0.5959063152707815</v>
      </c>
      <c r="BI82" s="7" t="n">
        <v>0.6310230177604185</v>
      </c>
      <c r="BJ82" s="7" t="n">
        <v>0.9126992873220443</v>
      </c>
      <c r="BK82" s="7" t="n">
        <v>0.7721947477656103</v>
      </c>
      <c r="BL82" s="7" t="n">
        <v>0.696743936157007</v>
      </c>
      <c r="BM82" s="7" t="n">
        <v>0.8809365362129348</v>
      </c>
      <c r="BN82" s="7" t="n">
        <v>0.9083971803311882</v>
      </c>
      <c r="BO82" s="7" t="n">
        <v>0.8910530673985306</v>
      </c>
      <c r="BP82" s="7" t="n">
        <v>0.661526936068195</v>
      </c>
      <c r="BQ82" s="7" t="n">
        <v>0.4570754488588994</v>
      </c>
      <c r="BR82" s="7" t="n">
        <v>0.8487747899108318</v>
      </c>
      <c r="BS82" s="7" t="n">
        <v>0.9143723809836756</v>
      </c>
      <c r="BT82" s="7" t="n">
        <v>0.6397384041573848</v>
      </c>
      <c r="BU82" s="7" t="n">
        <v>0.7844666845575355</v>
      </c>
      <c r="BV82" s="7" t="n">
        <v>0.8093127669539759</v>
      </c>
      <c r="BW82" s="7" t="n">
        <v>0.4942179095285079</v>
      </c>
      <c r="BX82" s="7" t="n">
        <v>0.5100509985755041</v>
      </c>
      <c r="BY82" s="7" t="n">
        <v>0.7912836672105602</v>
      </c>
      <c r="BZ82" s="7" t="n">
        <v>0.7523960437778801</v>
      </c>
      <c r="CA82" s="7" t="n">
        <v>0.7996919591963229</v>
      </c>
      <c r="CB82" s="7" t="n">
        <v>0.5350038600045993</v>
      </c>
      <c r="CC82" s="7" t="n">
        <v>0.538055769436791</v>
      </c>
      <c r="CD82" s="7" t="n">
        <v>0.6862060997839398</v>
      </c>
      <c r="CE82" s="7" t="n">
        <v>1</v>
      </c>
      <c r="CF82" s="7" t="n">
        <v>0.6808363789232007</v>
      </c>
      <c r="CG82" s="7" t="n">
        <v>0.5055903414185212</v>
      </c>
      <c r="CH82" s="7" t="n">
        <v>0.5532940836189493</v>
      </c>
      <c r="CI82" s="7" t="n">
        <v>0.4652811393165316</v>
      </c>
      <c r="CJ82" s="7" t="n">
        <v>0.7823254456941776</v>
      </c>
      <c r="CK82" s="7" t="n">
        <v>0.9709903976990819</v>
      </c>
      <c r="CL82" s="7" t="n">
        <v>0.3865652941191071</v>
      </c>
      <c r="CM82" s="7" t="n">
        <v>0.6290579835622759</v>
      </c>
      <c r="CN82" s="7" t="n">
        <v>0.7066296525248482</v>
      </c>
      <c r="CO82" s="7" t="n">
        <v>0.7816580013775947</v>
      </c>
      <c r="CP82" s="7" t="n">
        <v>0.9104275625529547</v>
      </c>
      <c r="CQ82" s="7" t="n">
        <v>0.5712794656013596</v>
      </c>
      <c r="CR82" s="7" t="n">
        <v>0.543748323949156</v>
      </c>
      <c r="CS82" s="7" t="n">
        <v>0.5983697326515219</v>
      </c>
      <c r="CT82" s="7" t="n">
        <v>0.5716077481140344</v>
      </c>
      <c r="CU82" s="7" t="n">
        <v>0.8643680659480898</v>
      </c>
      <c r="CV82" s="7" t="n">
        <v>0.7301494213476465</v>
      </c>
      <c r="CW82" s="7" t="n">
        <v>0.5867474562973544</v>
      </c>
      <c r="CX82" s="7" t="n">
        <v>0.679091761260697</v>
      </c>
      <c r="CY82" s="7" t="n">
        <v>0.6163621886815539</v>
      </c>
      <c r="CZ82" s="7" t="n">
        <v>0.6164635024576621</v>
      </c>
      <c r="DA82" s="7" t="n">
        <v>0.696898095668634</v>
      </c>
      <c r="DB82" s="7" t="n">
        <v>0.597481726418264</v>
      </c>
      <c r="DC82" s="7" t="n">
        <v>0.5783294047272769</v>
      </c>
      <c r="DD82" s="7" t="n">
        <v>0.6900006094295241</v>
      </c>
      <c r="DE82" s="7" t="n">
        <v>0.5432803289886226</v>
      </c>
      <c r="DF82" s="7" t="n">
        <v>0.5738878416059391</v>
      </c>
      <c r="DG82" s="7" t="n">
        <v>0.4866408621529373</v>
      </c>
      <c r="DH82" s="7" t="n">
        <v>0.5993503924055388</v>
      </c>
      <c r="DI82" s="7" t="n">
        <v>0.6005469825075235</v>
      </c>
      <c r="DJ82" s="7" t="n">
        <v>0.4184983946923269</v>
      </c>
      <c r="DK82" s="7" t="n">
        <v>0.8049107047853691</v>
      </c>
      <c r="DL82" s="7" t="n">
        <v>0.6797110995609811</v>
      </c>
      <c r="DM82" s="7" t="n">
        <v>0.404561641926915</v>
      </c>
      <c r="DN82" s="7" t="n">
        <v>0.5926650887310287</v>
      </c>
      <c r="DO82" s="7" t="n">
        <v>0.6595468325869482</v>
      </c>
      <c r="DP82" s="7" t="n">
        <v>0.5681134394586087</v>
      </c>
      <c r="DQ82" s="7" t="n">
        <v>0.9612298297327323</v>
      </c>
      <c r="DR82" s="7" t="n">
        <v>0.3839504580981823</v>
      </c>
      <c r="DS82" s="7" t="n">
        <v>0.5959043250916588</v>
      </c>
      <c r="DT82" s="7" t="n">
        <v>0.6254625145966778</v>
      </c>
      <c r="DU82" s="7" t="n">
        <v>0.3961060162874278</v>
      </c>
      <c r="DV82" s="7" t="n">
        <v>0.9329745145439617</v>
      </c>
      <c r="DW82" s="7" t="n">
        <v>0.8094898608244308</v>
      </c>
      <c r="DX82" s="7" t="n">
        <v>0.392952359041544</v>
      </c>
      <c r="DY82" s="7" t="n">
        <v>0.706130597364815</v>
      </c>
      <c r="DZ82" s="7" t="n">
        <v>0.9097948680741637</v>
      </c>
      <c r="EA82" s="7" t="n">
        <v>0.7212749025229459</v>
      </c>
      <c r="EB82" s="7" t="n">
        <v>0.4048320360105658</v>
      </c>
      <c r="EC82" s="7" t="n">
        <v>0.9060092379124111</v>
      </c>
      <c r="ED82" s="7" t="n">
        <v>0.4794434633065299</v>
      </c>
      <c r="EE82" s="7" t="n">
        <v>0.7206149084275435</v>
      </c>
      <c r="EF82" s="7" t="n">
        <v>0.9612025844699522</v>
      </c>
      <c r="EG82" s="7" t="n">
        <v>0.5907085365684515</v>
      </c>
      <c r="EH82" s="7" t="n">
        <v>0.9836219573256351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0.8985652590521224</v>
      </c>
      <c r="D83" s="7" t="n">
        <v>0.8749830817374541</v>
      </c>
      <c r="E83" s="7" t="n">
        <v>0.5757079189497376</v>
      </c>
      <c r="F83" s="7" t="n">
        <v>0.8320061472011098</v>
      </c>
      <c r="G83" s="7" t="n">
        <v>0.7163245139501647</v>
      </c>
      <c r="H83" s="7" t="n">
        <v>0.8358771488085561</v>
      </c>
      <c r="I83" s="7" t="n">
        <v>0.922443321083789</v>
      </c>
      <c r="J83" s="7" t="n">
        <v>0.9267999987086863</v>
      </c>
      <c r="K83" s="7" t="n">
        <v>0.8524843325352863</v>
      </c>
      <c r="L83" s="7" t="n">
        <v>0.8161986859024184</v>
      </c>
      <c r="M83" s="7" t="n">
        <v>0.8882112908859486</v>
      </c>
      <c r="N83" s="7" t="n">
        <v>0.9245334941169115</v>
      </c>
      <c r="O83" s="7" t="n">
        <v>0.9160698784230767</v>
      </c>
      <c r="P83" s="7" t="n">
        <v>0.9444778729093787</v>
      </c>
      <c r="Q83" s="7" t="n">
        <v>0.7740059801972369</v>
      </c>
      <c r="R83" s="7" t="n">
        <v>0.9139838019640899</v>
      </c>
      <c r="S83" s="7" t="n">
        <v>0.8171323059019231</v>
      </c>
      <c r="T83" s="7" t="n">
        <v>0.7725482415931478</v>
      </c>
      <c r="U83" s="7" t="n">
        <v>0.6659425198020461</v>
      </c>
      <c r="V83" s="7" t="n">
        <v>0.9392720034541832</v>
      </c>
      <c r="W83" s="7" t="n">
        <v>0.8551969223947616</v>
      </c>
      <c r="X83" s="7" t="n">
        <v>0.8276978985248916</v>
      </c>
      <c r="Y83" s="7" t="n">
        <v>0.9289763710445451</v>
      </c>
      <c r="Z83" s="7" t="n">
        <v>0.957874985807025</v>
      </c>
      <c r="AA83" s="7" t="n">
        <v>0.9430924067140621</v>
      </c>
      <c r="AB83" s="7" t="n">
        <v>0.9895196109355749</v>
      </c>
      <c r="AC83" s="7" t="n">
        <v>0.9628076660118104</v>
      </c>
      <c r="AD83" s="7" t="n">
        <v>0.6750178785590675</v>
      </c>
      <c r="AE83" s="7" t="n">
        <v>0.5600640617956323</v>
      </c>
      <c r="AF83" s="7" t="n">
        <v>0.8369394902525309</v>
      </c>
      <c r="AG83" s="7" t="n">
        <v>0.9891926963041001</v>
      </c>
      <c r="AH83" s="7" t="n">
        <v>0.9248115591676133</v>
      </c>
      <c r="AI83" s="7" t="n">
        <v>0.7020550472712761</v>
      </c>
      <c r="AJ83" s="7" t="n">
        <v>0.8579587361112123</v>
      </c>
      <c r="AK83" s="7" t="n">
        <v>0.9221057068611791</v>
      </c>
      <c r="AL83" s="7" t="n">
        <v>0.9905101324276128</v>
      </c>
      <c r="AM83" s="7" t="n">
        <v>0.8051603275010278</v>
      </c>
      <c r="AN83" s="7" t="n">
        <v>0.8819693489101915</v>
      </c>
      <c r="AO83" s="7" t="n">
        <v>0.9655371301082544</v>
      </c>
      <c r="AP83" s="7" t="n">
        <v>0.961613717162475</v>
      </c>
      <c r="AQ83" s="7" t="n">
        <v>0.9522985414041016</v>
      </c>
      <c r="AR83" s="7" t="n">
        <v>0.9500400696634993</v>
      </c>
      <c r="AS83" s="7" t="n">
        <v>0.9552268279024041</v>
      </c>
      <c r="AT83" s="7" t="n">
        <v>0.9304494280144836</v>
      </c>
      <c r="AU83" s="7" t="n">
        <v>0.927297078382627</v>
      </c>
      <c r="AV83" s="7" t="n">
        <v>0.8619669654987264</v>
      </c>
      <c r="AW83" s="7" t="n">
        <v>0.9613711589715996</v>
      </c>
      <c r="AX83" s="7" t="n">
        <v>0.8205169839029919</v>
      </c>
      <c r="AY83" s="7" t="n">
        <v>0.8443430458337779</v>
      </c>
      <c r="AZ83" s="7" t="n">
        <v>0.9954400549397024</v>
      </c>
      <c r="BA83" s="7" t="n">
        <v>0.9527037570411624</v>
      </c>
      <c r="BB83" s="7" t="n">
        <v>0.9241367741956154</v>
      </c>
      <c r="BC83" s="7" t="n">
        <v>0.7020550528621481</v>
      </c>
      <c r="BD83" s="7" t="n">
        <v>0.8590599782644749</v>
      </c>
      <c r="BE83" s="7" t="n">
        <v>0.8542556274711367</v>
      </c>
      <c r="BF83" s="7" t="n">
        <v>0.8556343775809777</v>
      </c>
      <c r="BG83" s="7" t="n">
        <v>0.8495135814132124</v>
      </c>
      <c r="BH83" s="7" t="n">
        <v>0.8416147443787024</v>
      </c>
      <c r="BI83" s="7" t="n">
        <v>0.9471880798511979</v>
      </c>
      <c r="BJ83" s="7" t="n">
        <v>0.4659125677146895</v>
      </c>
      <c r="BK83" s="7" t="n">
        <v>0.8130509338126128</v>
      </c>
      <c r="BL83" s="7" t="n">
        <v>0.9858081766306834</v>
      </c>
      <c r="BM83" s="7" t="n">
        <v>0.7253615231234292</v>
      </c>
      <c r="BN83" s="7" t="n">
        <v>0.6136960773086088</v>
      </c>
      <c r="BO83" s="7" t="n">
        <v>0.8843091360010754</v>
      </c>
      <c r="BP83" s="7" t="n">
        <v>0.8379466762473669</v>
      </c>
      <c r="BQ83" s="7" t="n">
        <v>0.8310630828325638</v>
      </c>
      <c r="BR83" s="7" t="n">
        <v>0.7759567915884966</v>
      </c>
      <c r="BS83" s="7" t="n">
        <v>0.7203882761733293</v>
      </c>
      <c r="BT83" s="7" t="n">
        <v>0.8730236214635867</v>
      </c>
      <c r="BU83" s="7" t="n">
        <v>0.8202404604003796</v>
      </c>
      <c r="BV83" s="7" t="n">
        <v>0.9163895608379227</v>
      </c>
      <c r="BW83" s="7" t="n">
        <v>0.8594222205773681</v>
      </c>
      <c r="BX83" s="7" t="n">
        <v>0.8808071283601436</v>
      </c>
      <c r="BY83" s="7" t="n">
        <v>0.8362370049674555</v>
      </c>
      <c r="BZ83" s="7" t="n">
        <v>0.8468174973511344</v>
      </c>
      <c r="CA83" s="7" t="n">
        <v>0.8422826638643078</v>
      </c>
      <c r="CB83" s="7" t="n">
        <v>0.8903111623636661</v>
      </c>
      <c r="CC83" s="7" t="n">
        <v>0.8990233444703041</v>
      </c>
      <c r="CD83" s="7" t="n">
        <v>0.9969590663600172</v>
      </c>
      <c r="CE83" s="7" t="n">
        <v>0.6808363789232007</v>
      </c>
      <c r="CF83" s="7" t="n">
        <v>1</v>
      </c>
      <c r="CG83" s="7" t="n">
        <v>0.8661267486588666</v>
      </c>
      <c r="CH83" s="7" t="n">
        <v>0.8388550953540561</v>
      </c>
      <c r="CI83" s="7" t="n">
        <v>0.8523031465438766</v>
      </c>
      <c r="CJ83" s="7" t="n">
        <v>0.9501375473485399</v>
      </c>
      <c r="CK83" s="7" t="n">
        <v>0.739962895884817</v>
      </c>
      <c r="CL83" s="7" t="n">
        <v>0.7578918065022314</v>
      </c>
      <c r="CM83" s="7" t="n">
        <v>0.946409855037013</v>
      </c>
      <c r="CN83" s="7" t="n">
        <v>0.8173236653172222</v>
      </c>
      <c r="CO83" s="7" t="n">
        <v>0.7639346780552391</v>
      </c>
      <c r="CP83" s="7" t="n">
        <v>0.8540335260443842</v>
      </c>
      <c r="CQ83" s="7" t="n">
        <v>0.8318162063269069</v>
      </c>
      <c r="CR83" s="7" t="n">
        <v>0.8917402362098075</v>
      </c>
      <c r="CS83" s="7" t="n">
        <v>0.8902023402989133</v>
      </c>
      <c r="CT83" s="7" t="n">
        <v>0.9288344892127197</v>
      </c>
      <c r="CU83" s="7" t="n">
        <v>0.8456366580059144</v>
      </c>
      <c r="CV83" s="7" t="n">
        <v>0.9866317808579216</v>
      </c>
      <c r="CW83" s="7" t="n">
        <v>0.8814651277410478</v>
      </c>
      <c r="CX83" s="7" t="n">
        <v>0.9942338097662072</v>
      </c>
      <c r="CY83" s="7" t="n">
        <v>0.8928635816767037</v>
      </c>
      <c r="CZ83" s="7" t="n">
        <v>0.9423160875314317</v>
      </c>
      <c r="DA83" s="7" t="n">
        <v>0.4874039990420828</v>
      </c>
      <c r="DB83" s="7" t="n">
        <v>0.9435071046847069</v>
      </c>
      <c r="DC83" s="7" t="n">
        <v>0.8290939215633512</v>
      </c>
      <c r="DD83" s="7" t="n">
        <v>0.9888017438768593</v>
      </c>
      <c r="DE83" s="7" t="n">
        <v>0.8921555928443826</v>
      </c>
      <c r="DF83" s="7" t="n">
        <v>0.8456789637880395</v>
      </c>
      <c r="DG83" s="7" t="n">
        <v>0.8741752588158612</v>
      </c>
      <c r="DH83" s="7" t="n">
        <v>0.9370505567737871</v>
      </c>
      <c r="DI83" s="7" t="n">
        <v>0.9354020540721846</v>
      </c>
      <c r="DJ83" s="7" t="n">
        <v>0.8460470388211344</v>
      </c>
      <c r="DK83" s="7" t="n">
        <v>0.9273320244278673</v>
      </c>
      <c r="DL83" s="7" t="n">
        <v>0.6936013466352151</v>
      </c>
      <c r="DM83" s="7" t="n">
        <v>0.8295837751169591</v>
      </c>
      <c r="DN83" s="7" t="n">
        <v>0.9149899174562524</v>
      </c>
      <c r="DO83" s="7" t="n">
        <v>0.898570169234247</v>
      </c>
      <c r="DP83" s="7" t="n">
        <v>0.8728263290122835</v>
      </c>
      <c r="DQ83" s="7" t="n">
        <v>0.7450981598742613</v>
      </c>
      <c r="DR83" s="7" t="n">
        <v>0.8124589104714216</v>
      </c>
      <c r="DS83" s="7" t="n">
        <v>0.9022743764175889</v>
      </c>
      <c r="DT83" s="7" t="n">
        <v>0.9418851855138939</v>
      </c>
      <c r="DU83" s="7" t="n">
        <v>0.8257505581687787</v>
      </c>
      <c r="DV83" s="7" t="n">
        <v>0.5943763531137382</v>
      </c>
      <c r="DW83" s="7" t="n">
        <v>0.7298604703334153</v>
      </c>
      <c r="DX83" s="7" t="n">
        <v>0.8228727253473437</v>
      </c>
      <c r="DY83" s="7" t="n">
        <v>0.8741450351579747</v>
      </c>
      <c r="DZ83" s="7" t="n">
        <v>0.458541049143023</v>
      </c>
      <c r="EA83" s="7" t="n">
        <v>0.8476923820386363</v>
      </c>
      <c r="EB83" s="7" t="n">
        <v>0.832342786396567</v>
      </c>
      <c r="EC83" s="7" t="n">
        <v>0.665953649641888</v>
      </c>
      <c r="ED83" s="7" t="n">
        <v>0.8470317371239033</v>
      </c>
      <c r="EE83" s="7" t="n">
        <v>0.9777181245715693</v>
      </c>
      <c r="EF83" s="7" t="n">
        <v>0.5878139133078846</v>
      </c>
      <c r="EG83" s="7" t="n">
        <v>0.9172834252704009</v>
      </c>
      <c r="EH83" s="7" t="n">
        <v>0.6964390299007917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0.8000569990516683</v>
      </c>
      <c r="D84" s="7" t="n">
        <v>0.766369811018065</v>
      </c>
      <c r="E84" s="7" t="n">
        <v>0.3867793845950594</v>
      </c>
      <c r="F84" s="7" t="n">
        <v>0.6961242636224971</v>
      </c>
      <c r="G84" s="7" t="n">
        <v>0.6160914682589097</v>
      </c>
      <c r="H84" s="7" t="n">
        <v>0.6694478176797276</v>
      </c>
      <c r="I84" s="7" t="n">
        <v>0.7563213856848203</v>
      </c>
      <c r="J84" s="7" t="n">
        <v>0.8281638376619715</v>
      </c>
      <c r="K84" s="7" t="n">
        <v>0.9194408776681449</v>
      </c>
      <c r="L84" s="7" t="n">
        <v>0.8939986821570116</v>
      </c>
      <c r="M84" s="7" t="n">
        <v>0.9264322221869948</v>
      </c>
      <c r="N84" s="7" t="n">
        <v>0.9336706665503862</v>
      </c>
      <c r="O84" s="7" t="n">
        <v>0.9434951604338542</v>
      </c>
      <c r="P84" s="7" t="n">
        <v>0.947172928424069</v>
      </c>
      <c r="Q84" s="7" t="n">
        <v>0.6766619204858881</v>
      </c>
      <c r="R84" s="7" t="n">
        <v>0.7760018502658405</v>
      </c>
      <c r="S84" s="7" t="n">
        <v>0.642095682265167</v>
      </c>
      <c r="T84" s="7" t="n">
        <v>0.6727892308252627</v>
      </c>
      <c r="U84" s="7" t="n">
        <v>0.5019356383149961</v>
      </c>
      <c r="V84" s="7" t="n">
        <v>0.9291513704980039</v>
      </c>
      <c r="W84" s="7" t="n">
        <v>0.7649309595994125</v>
      </c>
      <c r="X84" s="7" t="n">
        <v>0.7276679211162143</v>
      </c>
      <c r="Y84" s="7" t="n">
        <v>0.8254664148930418</v>
      </c>
      <c r="Z84" s="7" t="n">
        <v>0.9049413068727206</v>
      </c>
      <c r="AA84" s="7" t="n">
        <v>0.8569173160521427</v>
      </c>
      <c r="AB84" s="7" t="n">
        <v>0.8405460294532938</v>
      </c>
      <c r="AC84" s="7" t="n">
        <v>0.8694978704108673</v>
      </c>
      <c r="AD84" s="7" t="n">
        <v>0.4878412851578032</v>
      </c>
      <c r="AE84" s="7" t="n">
        <v>0.3690405697335146</v>
      </c>
      <c r="AF84" s="7" t="n">
        <v>0.6636966191033731</v>
      </c>
      <c r="AG84" s="7" t="n">
        <v>0.8359645207014466</v>
      </c>
      <c r="AH84" s="7" t="n">
        <v>0.8366861246015066</v>
      </c>
      <c r="AI84" s="7" t="n">
        <v>0.6118055131289324</v>
      </c>
      <c r="AJ84" s="7" t="n">
        <v>0.6986718958238323</v>
      </c>
      <c r="AK84" s="7" t="n">
        <v>0.8177768936297214</v>
      </c>
      <c r="AL84" s="7" t="n">
        <v>0.8392704840715676</v>
      </c>
      <c r="AM84" s="7" t="n">
        <v>0.720245122494477</v>
      </c>
      <c r="AN84" s="7" t="n">
        <v>0.9722474564331606</v>
      </c>
      <c r="AO84" s="7" t="n">
        <v>0.9135490870440448</v>
      </c>
      <c r="AP84" s="7" t="n">
        <v>0.9192070130578629</v>
      </c>
      <c r="AQ84" s="7" t="n">
        <v>0.9392863796214824</v>
      </c>
      <c r="AR84" s="7" t="n">
        <v>0.9429861648981982</v>
      </c>
      <c r="AS84" s="7" t="n">
        <v>0.9188677908930404</v>
      </c>
      <c r="AT84" s="7" t="n">
        <v>0.9241460552013298</v>
      </c>
      <c r="AU84" s="7" t="n">
        <v>0.9203855510864842</v>
      </c>
      <c r="AV84" s="7" t="n">
        <v>0.7221081275579085</v>
      </c>
      <c r="AW84" s="7" t="n">
        <v>0.8853574743406361</v>
      </c>
      <c r="AX84" s="7" t="n">
        <v>0.6458055623850055</v>
      </c>
      <c r="AY84" s="7" t="n">
        <v>0.8235372127663624</v>
      </c>
      <c r="AZ84" s="7" t="n">
        <v>0.8657150181986853</v>
      </c>
      <c r="BA84" s="7" t="n">
        <v>0.9148481717869063</v>
      </c>
      <c r="BB84" s="7" t="n">
        <v>0.829003790324805</v>
      </c>
      <c r="BC84" s="7" t="n">
        <v>0.6118054831068823</v>
      </c>
      <c r="BD84" s="7" t="n">
        <v>0.818660286616256</v>
      </c>
      <c r="BE84" s="7" t="n">
        <v>0.8961696611327683</v>
      </c>
      <c r="BF84" s="7" t="n">
        <v>0.8523568031313283</v>
      </c>
      <c r="BG84" s="7" t="n">
        <v>0.8884767943662053</v>
      </c>
      <c r="BH84" s="7" t="n">
        <v>0.8221450712306105</v>
      </c>
      <c r="BI84" s="7" t="n">
        <v>0.8626230033980775</v>
      </c>
      <c r="BJ84" s="7" t="n">
        <v>0.3363799139774414</v>
      </c>
      <c r="BK84" s="7" t="n">
        <v>0.641758997242429</v>
      </c>
      <c r="BL84" s="7" t="n">
        <v>0.8600922647332235</v>
      </c>
      <c r="BM84" s="7" t="n">
        <v>0.5875395234734428</v>
      </c>
      <c r="BN84" s="7" t="n">
        <v>0.4086143987557785</v>
      </c>
      <c r="BO84" s="7" t="n">
        <v>0.7689692102295614</v>
      </c>
      <c r="BP84" s="7" t="n">
        <v>0.7309278179211781</v>
      </c>
      <c r="BQ84" s="7" t="n">
        <v>0.974775081831889</v>
      </c>
      <c r="BR84" s="7" t="n">
        <v>0.6166315280712953</v>
      </c>
      <c r="BS84" s="7" t="n">
        <v>0.5672901782852755</v>
      </c>
      <c r="BT84" s="7" t="n">
        <v>0.7590398017511435</v>
      </c>
      <c r="BU84" s="7" t="n">
        <v>0.646954187827522</v>
      </c>
      <c r="BV84" s="7" t="n">
        <v>0.7512637881275208</v>
      </c>
      <c r="BW84" s="7" t="n">
        <v>0.989538974087575</v>
      </c>
      <c r="BX84" s="7" t="n">
        <v>0.9547803508212751</v>
      </c>
      <c r="BY84" s="7" t="n">
        <v>0.6669931706821995</v>
      </c>
      <c r="BZ84" s="7" t="n">
        <v>0.7817534765534796</v>
      </c>
      <c r="CA84" s="7" t="n">
        <v>0.668088350985672</v>
      </c>
      <c r="CB84" s="7" t="n">
        <v>0.9830016405722772</v>
      </c>
      <c r="CC84" s="7" t="n">
        <v>0.9546057083954627</v>
      </c>
      <c r="CD84" s="7" t="n">
        <v>0.8554196607966114</v>
      </c>
      <c r="CE84" s="7" t="n">
        <v>0.5055903414185212</v>
      </c>
      <c r="CF84" s="7" t="n">
        <v>0.8661267486588666</v>
      </c>
      <c r="CG84" s="7" t="n">
        <v>1</v>
      </c>
      <c r="CH84" s="7" t="n">
        <v>0.8685403882050667</v>
      </c>
      <c r="CI84" s="7" t="n">
        <v>0.9872883507984345</v>
      </c>
      <c r="CJ84" s="7" t="n">
        <v>0.8936486282257506</v>
      </c>
      <c r="CK84" s="7" t="n">
        <v>0.5702203273635567</v>
      </c>
      <c r="CL84" s="7" t="n">
        <v>0.8947407642238083</v>
      </c>
      <c r="CM84" s="7" t="n">
        <v>0.8617282608427478</v>
      </c>
      <c r="CN84" s="7" t="n">
        <v>0.7586854301429474</v>
      </c>
      <c r="CO84" s="7" t="n">
        <v>0.6408383015815425</v>
      </c>
      <c r="CP84" s="7" t="n">
        <v>0.69385920045937</v>
      </c>
      <c r="CQ84" s="7" t="n">
        <v>0.8721130761292966</v>
      </c>
      <c r="CR84" s="7" t="n">
        <v>0.9823365201697396</v>
      </c>
      <c r="CS84" s="7" t="n">
        <v>0.9471683918634297</v>
      </c>
      <c r="CT84" s="7" t="n">
        <v>0.9608129871102383</v>
      </c>
      <c r="CU84" s="7" t="n">
        <v>0.6745184742674072</v>
      </c>
      <c r="CV84" s="7" t="n">
        <v>0.8312042919954982</v>
      </c>
      <c r="CW84" s="7" t="n">
        <v>0.8022028471758393</v>
      </c>
      <c r="CX84" s="7" t="n">
        <v>0.8524543472971754</v>
      </c>
      <c r="CY84" s="7" t="n">
        <v>0.9401348604619244</v>
      </c>
      <c r="CZ84" s="7" t="n">
        <v>0.9482200465086636</v>
      </c>
      <c r="DA84" s="7" t="n">
        <v>0.4418721371507588</v>
      </c>
      <c r="DB84" s="7" t="n">
        <v>0.950303418424338</v>
      </c>
      <c r="DC84" s="7" t="n">
        <v>0.8172332639770309</v>
      </c>
      <c r="DD84" s="7" t="n">
        <v>0.8546996744568998</v>
      </c>
      <c r="DE84" s="7" t="n">
        <v>0.9470862942339077</v>
      </c>
      <c r="DF84" s="7" t="n">
        <v>0.8981726949539541</v>
      </c>
      <c r="DG84" s="7" t="n">
        <v>0.9351413539634238</v>
      </c>
      <c r="DH84" s="7" t="n">
        <v>0.9285589100274896</v>
      </c>
      <c r="DI84" s="7" t="n">
        <v>0.8606327307545595</v>
      </c>
      <c r="DJ84" s="7" t="n">
        <v>0.9140301800331109</v>
      </c>
      <c r="DK84" s="7" t="n">
        <v>0.8054393440342971</v>
      </c>
      <c r="DL84" s="7" t="n">
        <v>0.5966660408964417</v>
      </c>
      <c r="DM84" s="7" t="n">
        <v>0.9002503367861951</v>
      </c>
      <c r="DN84" s="7" t="n">
        <v>0.9191262969926937</v>
      </c>
      <c r="DO84" s="7" t="n">
        <v>0.8902942349676206</v>
      </c>
      <c r="DP84" s="7" t="n">
        <v>0.9347922851463237</v>
      </c>
      <c r="DQ84" s="7" t="n">
        <v>0.5723724241613676</v>
      </c>
      <c r="DR84" s="7" t="n">
        <v>0.9016964811249828</v>
      </c>
      <c r="DS84" s="7" t="n">
        <v>0.9362841556581201</v>
      </c>
      <c r="DT84" s="7" t="n">
        <v>0.8555901377027061</v>
      </c>
      <c r="DU84" s="7" t="n">
        <v>0.9101493333121713</v>
      </c>
      <c r="DV84" s="7" t="n">
        <v>0.4204004540342567</v>
      </c>
      <c r="DW84" s="7" t="n">
        <v>0.6144825663967084</v>
      </c>
      <c r="DX84" s="7" t="n">
        <v>0.9087989258370939</v>
      </c>
      <c r="DY84" s="7" t="n">
        <v>0.7587275641290909</v>
      </c>
      <c r="DZ84" s="7" t="n">
        <v>0.3285228127399891</v>
      </c>
      <c r="EA84" s="7" t="n">
        <v>0.8031353025032384</v>
      </c>
      <c r="EB84" s="7" t="n">
        <v>0.9195814881238962</v>
      </c>
      <c r="EC84" s="7" t="n">
        <v>0.5089925994709532</v>
      </c>
      <c r="ED84" s="7" t="n">
        <v>0.9820490925950983</v>
      </c>
      <c r="EE84" s="7" t="n">
        <v>0.8479478834812643</v>
      </c>
      <c r="EF84" s="7" t="n">
        <v>0.4182653172586783</v>
      </c>
      <c r="EG84" s="7" t="n">
        <v>0.936618706137912</v>
      </c>
      <c r="EH84" s="7" t="n">
        <v>0.5248631568682857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0.8042004390972194</v>
      </c>
      <c r="D85" s="7" t="n">
        <v>0.7557328330509467</v>
      </c>
      <c r="E85" s="7" t="n">
        <v>0.4987202608737749</v>
      </c>
      <c r="F85" s="7" t="n">
        <v>0.6988045662618009</v>
      </c>
      <c r="G85" s="7" t="n">
        <v>0.5986934270088763</v>
      </c>
      <c r="H85" s="7" t="n">
        <v>0.6999713241645001</v>
      </c>
      <c r="I85" s="7" t="n">
        <v>0.769950155057499</v>
      </c>
      <c r="J85" s="7" t="n">
        <v>0.8086832771624797</v>
      </c>
      <c r="K85" s="7" t="n">
        <v>0.7494964344451027</v>
      </c>
      <c r="L85" s="7" t="n">
        <v>0.7106922610683051</v>
      </c>
      <c r="M85" s="7" t="n">
        <v>0.7806030598254983</v>
      </c>
      <c r="N85" s="7" t="n">
        <v>0.8633081480548903</v>
      </c>
      <c r="O85" s="7" t="n">
        <v>0.82014155222401</v>
      </c>
      <c r="P85" s="7" t="n">
        <v>0.8608423297341967</v>
      </c>
      <c r="Q85" s="7" t="n">
        <v>0.7463623233048545</v>
      </c>
      <c r="R85" s="7" t="n">
        <v>0.8071999953132288</v>
      </c>
      <c r="S85" s="7" t="n">
        <v>0.679708006139169</v>
      </c>
      <c r="T85" s="7" t="n">
        <v>0.7455694833936256</v>
      </c>
      <c r="U85" s="7" t="n">
        <v>0.5562590460340252</v>
      </c>
      <c r="V85" s="7" t="n">
        <v>0.9120100635509771</v>
      </c>
      <c r="W85" s="7" t="n">
        <v>0.7734270949095751</v>
      </c>
      <c r="X85" s="7" t="n">
        <v>0.7534918734955374</v>
      </c>
      <c r="Y85" s="7" t="n">
        <v>0.8121864713578562</v>
      </c>
      <c r="Z85" s="7" t="n">
        <v>0.8734802133908655</v>
      </c>
      <c r="AA85" s="7" t="n">
        <v>0.8337942057691261</v>
      </c>
      <c r="AB85" s="7" t="n">
        <v>0.8252020524841009</v>
      </c>
      <c r="AC85" s="7" t="n">
        <v>0.8481395622107658</v>
      </c>
      <c r="AD85" s="7" t="n">
        <v>0.5910167534210294</v>
      </c>
      <c r="AE85" s="7" t="n">
        <v>0.4647494164504019</v>
      </c>
      <c r="AF85" s="7" t="n">
        <v>0.7104865519240108</v>
      </c>
      <c r="AG85" s="7" t="n">
        <v>0.8321666451066566</v>
      </c>
      <c r="AH85" s="7" t="n">
        <v>0.8391203256983329</v>
      </c>
      <c r="AI85" s="7" t="n">
        <v>0.6522390133412966</v>
      </c>
      <c r="AJ85" s="7" t="n">
        <v>0.7903584311771493</v>
      </c>
      <c r="AK85" s="7" t="n">
        <v>0.8247146081258246</v>
      </c>
      <c r="AL85" s="7" t="n">
        <v>0.8380807666553939</v>
      </c>
      <c r="AM85" s="7" t="n">
        <v>0.6835966327583869</v>
      </c>
      <c r="AN85" s="7" t="n">
        <v>0.8244905025692129</v>
      </c>
      <c r="AO85" s="7" t="n">
        <v>0.8770533456249971</v>
      </c>
      <c r="AP85" s="7" t="n">
        <v>0.8517204310118385</v>
      </c>
      <c r="AQ85" s="7" t="n">
        <v>0.9059469511886511</v>
      </c>
      <c r="AR85" s="7" t="n">
        <v>0.8730010822836006</v>
      </c>
      <c r="AS85" s="7" t="n">
        <v>0.8346703505507248</v>
      </c>
      <c r="AT85" s="7" t="n">
        <v>0.8452036114408638</v>
      </c>
      <c r="AU85" s="7" t="n">
        <v>0.9256356316689507</v>
      </c>
      <c r="AV85" s="7" t="n">
        <v>0.7433021161998654</v>
      </c>
      <c r="AW85" s="7" t="n">
        <v>0.84665036218095</v>
      </c>
      <c r="AX85" s="7" t="n">
        <v>0.6847963400611465</v>
      </c>
      <c r="AY85" s="7" t="n">
        <v>0.6839916840690171</v>
      </c>
      <c r="AZ85" s="7" t="n">
        <v>0.8444815787765279</v>
      </c>
      <c r="BA85" s="7" t="n">
        <v>0.8364398498183568</v>
      </c>
      <c r="BB85" s="7" t="n">
        <v>0.8342404104056416</v>
      </c>
      <c r="BC85" s="7" t="n">
        <v>0.6522389430550157</v>
      </c>
      <c r="BD85" s="7" t="n">
        <v>0.7106108597449967</v>
      </c>
      <c r="BE85" s="7" t="n">
        <v>0.8451543372035289</v>
      </c>
      <c r="BF85" s="7" t="n">
        <v>0.9810145786380361</v>
      </c>
      <c r="BG85" s="7" t="n">
        <v>0.8322861270749935</v>
      </c>
      <c r="BH85" s="7" t="n">
        <v>0.691521549436662</v>
      </c>
      <c r="BI85" s="7" t="n">
        <v>0.8552464291631588</v>
      </c>
      <c r="BJ85" s="7" t="n">
        <v>0.3969612318630747</v>
      </c>
      <c r="BK85" s="7" t="n">
        <v>0.6831432550011746</v>
      </c>
      <c r="BL85" s="7" t="n">
        <v>0.8533800610166397</v>
      </c>
      <c r="BM85" s="7" t="n">
        <v>0.6740931943077445</v>
      </c>
      <c r="BN85" s="7" t="n">
        <v>0.5033270292911804</v>
      </c>
      <c r="BO85" s="7" t="n">
        <v>0.7537133997357526</v>
      </c>
      <c r="BP85" s="7" t="n">
        <v>0.779489952622792</v>
      </c>
      <c r="BQ85" s="7" t="n">
        <v>0.8232851967074089</v>
      </c>
      <c r="BR85" s="7" t="n">
        <v>0.6900946301591215</v>
      </c>
      <c r="BS85" s="7" t="n">
        <v>0.6487165036340586</v>
      </c>
      <c r="BT85" s="7" t="n">
        <v>0.8014044038323571</v>
      </c>
      <c r="BU85" s="7" t="n">
        <v>0.7393409446430679</v>
      </c>
      <c r="BV85" s="7" t="n">
        <v>0.7887829423949063</v>
      </c>
      <c r="BW85" s="7" t="n">
        <v>0.8528449134691564</v>
      </c>
      <c r="BX85" s="7" t="n">
        <v>0.8054192671988673</v>
      </c>
      <c r="BY85" s="7" t="n">
        <v>0.708787778004116</v>
      </c>
      <c r="BZ85" s="7" t="n">
        <v>0.7513566228693098</v>
      </c>
      <c r="CA85" s="7" t="n">
        <v>0.7686858110587758</v>
      </c>
      <c r="CB85" s="7" t="n">
        <v>0.8556815162659857</v>
      </c>
      <c r="CC85" s="7" t="n">
        <v>0.8414059530717939</v>
      </c>
      <c r="CD85" s="7" t="n">
        <v>0.8224450519034663</v>
      </c>
      <c r="CE85" s="7" t="n">
        <v>0.5532940836189493</v>
      </c>
      <c r="CF85" s="7" t="n">
        <v>0.8388550953540561</v>
      </c>
      <c r="CG85" s="7" t="n">
        <v>0.8685403882050667</v>
      </c>
      <c r="CH85" s="7" t="n">
        <v>1</v>
      </c>
      <c r="CI85" s="7" t="n">
        <v>0.8677526144026211</v>
      </c>
      <c r="CJ85" s="7" t="n">
        <v>0.8824983240605354</v>
      </c>
      <c r="CK85" s="7" t="n">
        <v>0.6493000800125519</v>
      </c>
      <c r="CL85" s="7" t="n">
        <v>0.7248209411787221</v>
      </c>
      <c r="CM85" s="7" t="n">
        <v>0.8543973981695</v>
      </c>
      <c r="CN85" s="7" t="n">
        <v>0.7490973355318433</v>
      </c>
      <c r="CO85" s="7" t="n">
        <v>0.7392708013558781</v>
      </c>
      <c r="CP85" s="7" t="n">
        <v>0.7717113957731268</v>
      </c>
      <c r="CQ85" s="7" t="n">
        <v>0.8195553239371165</v>
      </c>
      <c r="CR85" s="7" t="n">
        <v>0.8611861141702588</v>
      </c>
      <c r="CS85" s="7" t="n">
        <v>0.8373457857028589</v>
      </c>
      <c r="CT85" s="7" t="n">
        <v>0.8312315320789544</v>
      </c>
      <c r="CU85" s="7" t="n">
        <v>0.6895205075255678</v>
      </c>
      <c r="CV85" s="7" t="n">
        <v>0.8298863285678517</v>
      </c>
      <c r="CW85" s="7" t="n">
        <v>0.8061466266132674</v>
      </c>
      <c r="CX85" s="7" t="n">
        <v>0.8417263661531599</v>
      </c>
      <c r="CY85" s="7" t="n">
        <v>0.8324251311267553</v>
      </c>
      <c r="CZ85" s="7" t="n">
        <v>0.8860863248952339</v>
      </c>
      <c r="DA85" s="7" t="n">
        <v>0.521825533448978</v>
      </c>
      <c r="DB85" s="7" t="n">
        <v>0.8461184702343749</v>
      </c>
      <c r="DC85" s="7" t="n">
        <v>0.6714139868515316</v>
      </c>
      <c r="DD85" s="7" t="n">
        <v>0.829069628584315</v>
      </c>
      <c r="DE85" s="7" t="n">
        <v>0.8257500707608283</v>
      </c>
      <c r="DF85" s="7" t="n">
        <v>0.8357462069522745</v>
      </c>
      <c r="DG85" s="7" t="n">
        <v>0.7649515283109972</v>
      </c>
      <c r="DH85" s="7" t="n">
        <v>0.8282265846987404</v>
      </c>
      <c r="DI85" s="7" t="n">
        <v>0.8499149712663093</v>
      </c>
      <c r="DJ85" s="7" t="n">
        <v>0.7468361144291654</v>
      </c>
      <c r="DK85" s="7" t="n">
        <v>0.8283294710570303</v>
      </c>
      <c r="DL85" s="7" t="n">
        <v>0.6492188789761275</v>
      </c>
      <c r="DM85" s="7" t="n">
        <v>0.7137737541282091</v>
      </c>
      <c r="DN85" s="7" t="n">
        <v>0.8908705515137715</v>
      </c>
      <c r="DO85" s="7" t="n">
        <v>0.9258585984660692</v>
      </c>
      <c r="DP85" s="7" t="n">
        <v>0.8581295221279732</v>
      </c>
      <c r="DQ85" s="7" t="n">
        <v>0.6326171248370821</v>
      </c>
      <c r="DR85" s="7" t="n">
        <v>0.7179216385929192</v>
      </c>
      <c r="DS85" s="7" t="n">
        <v>0.8441273673847675</v>
      </c>
      <c r="DT85" s="7" t="n">
        <v>0.8491776581633627</v>
      </c>
      <c r="DU85" s="7" t="n">
        <v>0.7288962812988289</v>
      </c>
      <c r="DV85" s="7" t="n">
        <v>0.5132548250693375</v>
      </c>
      <c r="DW85" s="7" t="n">
        <v>0.6928402085390825</v>
      </c>
      <c r="DX85" s="7" t="n">
        <v>0.7264747269039599</v>
      </c>
      <c r="DY85" s="7" t="n">
        <v>0.73117128890338</v>
      </c>
      <c r="DZ85" s="7" t="n">
        <v>0.3890758526878417</v>
      </c>
      <c r="EA85" s="7" t="n">
        <v>0.6971961173435591</v>
      </c>
      <c r="EB85" s="7" t="n">
        <v>0.7442575776619559</v>
      </c>
      <c r="EC85" s="7" t="n">
        <v>0.5540316897333895</v>
      </c>
      <c r="ED85" s="7" t="n">
        <v>0.8504176738678624</v>
      </c>
      <c r="EE85" s="7" t="n">
        <v>0.8563677653474491</v>
      </c>
      <c r="EF85" s="7" t="n">
        <v>0.5304360628815844</v>
      </c>
      <c r="EG85" s="7" t="n">
        <v>0.9174582405298451</v>
      </c>
      <c r="EH85" s="7" t="n">
        <v>0.6052786010534364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0.7762152033385561</v>
      </c>
      <c r="D86" s="7" t="n">
        <v>0.737565053446457</v>
      </c>
      <c r="E86" s="7" t="n">
        <v>0.3530196672083857</v>
      </c>
      <c r="F86" s="7" t="n">
        <v>0.6627268747632743</v>
      </c>
      <c r="G86" s="7" t="n">
        <v>0.568218482398485</v>
      </c>
      <c r="H86" s="7" t="n">
        <v>0.6566156611864162</v>
      </c>
      <c r="I86" s="7" t="n">
        <v>0.7407549740411846</v>
      </c>
      <c r="J86" s="7" t="n">
        <v>0.8021456208079182</v>
      </c>
      <c r="K86" s="7" t="n">
        <v>0.8987648098531001</v>
      </c>
      <c r="L86" s="7" t="n">
        <v>0.875903154634905</v>
      </c>
      <c r="M86" s="7" t="n">
        <v>0.904543211110878</v>
      </c>
      <c r="N86" s="7" t="n">
        <v>0.9291355895639133</v>
      </c>
      <c r="O86" s="7" t="n">
        <v>0.9220150044105091</v>
      </c>
      <c r="P86" s="7" t="n">
        <v>0.9361116029625063</v>
      </c>
      <c r="Q86" s="7" t="n">
        <v>0.668245446098226</v>
      </c>
      <c r="R86" s="7" t="n">
        <v>0.7700479963869409</v>
      </c>
      <c r="S86" s="7" t="n">
        <v>0.6289687951134312</v>
      </c>
      <c r="T86" s="7" t="n">
        <v>0.667225655731474</v>
      </c>
      <c r="U86" s="7" t="n">
        <v>0.4646660785574034</v>
      </c>
      <c r="V86" s="7" t="n">
        <v>0.9250630826608822</v>
      </c>
      <c r="W86" s="7" t="n">
        <v>0.7443874900721578</v>
      </c>
      <c r="X86" s="7" t="n">
        <v>0.7069068556185851</v>
      </c>
      <c r="Y86" s="7" t="n">
        <v>0.7997368413769069</v>
      </c>
      <c r="Z86" s="7" t="n">
        <v>0.8939151854558717</v>
      </c>
      <c r="AA86" s="7" t="n">
        <v>0.8349942649591391</v>
      </c>
      <c r="AB86" s="7" t="n">
        <v>0.8238471714345206</v>
      </c>
      <c r="AC86" s="7" t="n">
        <v>0.8511764964876195</v>
      </c>
      <c r="AD86" s="7" t="n">
        <v>0.458759994870357</v>
      </c>
      <c r="AE86" s="7" t="n">
        <v>0.3379696403151293</v>
      </c>
      <c r="AF86" s="7" t="n">
        <v>0.6485794491922414</v>
      </c>
      <c r="AG86" s="7" t="n">
        <v>0.8196112076817206</v>
      </c>
      <c r="AH86" s="7" t="n">
        <v>0.8288273565249595</v>
      </c>
      <c r="AI86" s="7" t="n">
        <v>0.6026480209563476</v>
      </c>
      <c r="AJ86" s="7" t="n">
        <v>0.6919413314234262</v>
      </c>
      <c r="AK86" s="7" t="n">
        <v>0.8056246217142515</v>
      </c>
      <c r="AL86" s="7" t="n">
        <v>0.8223629799601658</v>
      </c>
      <c r="AM86" s="7" t="n">
        <v>0.6794308361098932</v>
      </c>
      <c r="AN86" s="7" t="n">
        <v>0.9645532459478634</v>
      </c>
      <c r="AO86" s="7" t="n">
        <v>0.8970344907907376</v>
      </c>
      <c r="AP86" s="7" t="n">
        <v>0.8925299322838935</v>
      </c>
      <c r="AQ86" s="7" t="n">
        <v>0.9224945731827108</v>
      </c>
      <c r="AR86" s="7" t="n">
        <v>0.9203282221430079</v>
      </c>
      <c r="AS86" s="7" t="n">
        <v>0.8894954253601174</v>
      </c>
      <c r="AT86" s="7" t="n">
        <v>0.8827132932089281</v>
      </c>
      <c r="AU86" s="7" t="n">
        <v>0.9185921042271662</v>
      </c>
      <c r="AV86" s="7" t="n">
        <v>0.6986664999917754</v>
      </c>
      <c r="AW86" s="7" t="n">
        <v>0.8637201089569544</v>
      </c>
      <c r="AX86" s="7" t="n">
        <v>0.6322134546211042</v>
      </c>
      <c r="AY86" s="7" t="n">
        <v>0.7936327667134234</v>
      </c>
      <c r="AZ86" s="7" t="n">
        <v>0.8534278752834603</v>
      </c>
      <c r="BA86" s="7" t="n">
        <v>0.8851697600098801</v>
      </c>
      <c r="BB86" s="7" t="n">
        <v>0.8262315945677765</v>
      </c>
      <c r="BC86" s="7" t="n">
        <v>0.602647968948565</v>
      </c>
      <c r="BD86" s="7" t="n">
        <v>0.7856106937339874</v>
      </c>
      <c r="BE86" s="7" t="n">
        <v>0.9038277298248645</v>
      </c>
      <c r="BF86" s="7" t="n">
        <v>0.8480141205379408</v>
      </c>
      <c r="BG86" s="7" t="n">
        <v>0.8951585287092951</v>
      </c>
      <c r="BH86" s="7" t="n">
        <v>0.7917228473619415</v>
      </c>
      <c r="BI86" s="7" t="n">
        <v>0.8603174623023067</v>
      </c>
      <c r="BJ86" s="7" t="n">
        <v>0.2884814916286103</v>
      </c>
      <c r="BK86" s="7" t="n">
        <v>0.6324533281990923</v>
      </c>
      <c r="BL86" s="7" t="n">
        <v>0.8460734953760578</v>
      </c>
      <c r="BM86" s="7" t="n">
        <v>0.5699055984184278</v>
      </c>
      <c r="BN86" s="7" t="n">
        <v>0.394113093113247</v>
      </c>
      <c r="BO86" s="7" t="n">
        <v>0.7346904896149435</v>
      </c>
      <c r="BP86" s="7" t="n">
        <v>0.7336894944451847</v>
      </c>
      <c r="BQ86" s="7" t="n">
        <v>0.9632093218640597</v>
      </c>
      <c r="BR86" s="7" t="n">
        <v>0.5967933743770401</v>
      </c>
      <c r="BS86" s="7" t="n">
        <v>0.5473382501226181</v>
      </c>
      <c r="BT86" s="7" t="n">
        <v>0.7637339362494834</v>
      </c>
      <c r="BU86" s="7" t="n">
        <v>0.6453888612315621</v>
      </c>
      <c r="BV86" s="7" t="n">
        <v>0.7399201185092293</v>
      </c>
      <c r="BW86" s="7" t="n">
        <v>0.9884805618678553</v>
      </c>
      <c r="BX86" s="7" t="n">
        <v>0.9488935707536084</v>
      </c>
      <c r="BY86" s="7" t="n">
        <v>0.6541381276599285</v>
      </c>
      <c r="BZ86" s="7" t="n">
        <v>0.758925108638034</v>
      </c>
      <c r="CA86" s="7" t="n">
        <v>0.659200689239053</v>
      </c>
      <c r="CB86" s="7" t="n">
        <v>0.9607472343141175</v>
      </c>
      <c r="CC86" s="7" t="n">
        <v>0.956066310113202</v>
      </c>
      <c r="CD86" s="7" t="n">
        <v>0.8422033884383937</v>
      </c>
      <c r="CE86" s="7" t="n">
        <v>0.4652811393165316</v>
      </c>
      <c r="CF86" s="7" t="n">
        <v>0.8523031465438766</v>
      </c>
      <c r="CG86" s="7" t="n">
        <v>0.9872883507984345</v>
      </c>
      <c r="CH86" s="7" t="n">
        <v>0.8677526144026211</v>
      </c>
      <c r="CI86" s="7" t="n">
        <v>1</v>
      </c>
      <c r="CJ86" s="7" t="n">
        <v>0.8794608803146597</v>
      </c>
      <c r="CK86" s="7" t="n">
        <v>0.5401448065488678</v>
      </c>
      <c r="CL86" s="7" t="n">
        <v>0.8810625922249012</v>
      </c>
      <c r="CM86" s="7" t="n">
        <v>0.8598711112335062</v>
      </c>
      <c r="CN86" s="7" t="n">
        <v>0.7591038441049509</v>
      </c>
      <c r="CO86" s="7" t="n">
        <v>0.6279349811478591</v>
      </c>
      <c r="CP86" s="7" t="n">
        <v>0.6754326123703018</v>
      </c>
      <c r="CQ86" s="7" t="n">
        <v>0.8814491096559304</v>
      </c>
      <c r="CR86" s="7" t="n">
        <v>0.958195685748167</v>
      </c>
      <c r="CS86" s="7" t="n">
        <v>0.9187523905871228</v>
      </c>
      <c r="CT86" s="7" t="n">
        <v>0.9470588644644667</v>
      </c>
      <c r="CU86" s="7" t="n">
        <v>0.6453840290373268</v>
      </c>
      <c r="CV86" s="7" t="n">
        <v>0.8147772502722678</v>
      </c>
      <c r="CW86" s="7" t="n">
        <v>0.8019177348214591</v>
      </c>
      <c r="CX86" s="7" t="n">
        <v>0.8395756487903118</v>
      </c>
      <c r="CY86" s="7" t="n">
        <v>0.9051762126775686</v>
      </c>
      <c r="CZ86" s="7" t="n">
        <v>0.9406467585224075</v>
      </c>
      <c r="DA86" s="7" t="n">
        <v>0.4209299160558732</v>
      </c>
      <c r="DB86" s="7" t="n">
        <v>0.9343261149504133</v>
      </c>
      <c r="DC86" s="7" t="n">
        <v>0.7870065611402043</v>
      </c>
      <c r="DD86" s="7" t="n">
        <v>0.838453940079203</v>
      </c>
      <c r="DE86" s="7" t="n">
        <v>0.938879777459263</v>
      </c>
      <c r="DF86" s="7" t="n">
        <v>0.908405583008384</v>
      </c>
      <c r="DG86" s="7" t="n">
        <v>0.9232496481246399</v>
      </c>
      <c r="DH86" s="7" t="n">
        <v>0.8999243249445711</v>
      </c>
      <c r="DI86" s="7" t="n">
        <v>0.8595098680707727</v>
      </c>
      <c r="DJ86" s="7" t="n">
        <v>0.9085322271789615</v>
      </c>
      <c r="DK86" s="7" t="n">
        <v>0.7912669218162931</v>
      </c>
      <c r="DL86" s="7" t="n">
        <v>0.5874696838372888</v>
      </c>
      <c r="DM86" s="7" t="n">
        <v>0.8909784798507443</v>
      </c>
      <c r="DN86" s="7" t="n">
        <v>0.9192512083527331</v>
      </c>
      <c r="DO86" s="7" t="n">
        <v>0.8912029129414797</v>
      </c>
      <c r="DP86" s="7" t="n">
        <v>0.943301914630213</v>
      </c>
      <c r="DQ86" s="7" t="n">
        <v>0.5424000560226225</v>
      </c>
      <c r="DR86" s="7" t="n">
        <v>0.894632509387226</v>
      </c>
      <c r="DS86" s="7" t="n">
        <v>0.9295352852387639</v>
      </c>
      <c r="DT86" s="7" t="n">
        <v>0.8541650854478383</v>
      </c>
      <c r="DU86" s="7" t="n">
        <v>0.902301735898033</v>
      </c>
      <c r="DV86" s="7" t="n">
        <v>0.3864294676552065</v>
      </c>
      <c r="DW86" s="7" t="n">
        <v>0.6031728646156899</v>
      </c>
      <c r="DX86" s="7" t="n">
        <v>0.9010746212151141</v>
      </c>
      <c r="DY86" s="7" t="n">
        <v>0.7566347948023608</v>
      </c>
      <c r="DZ86" s="7" t="n">
        <v>0.2803491681327452</v>
      </c>
      <c r="EA86" s="7" t="n">
        <v>0.767849191408253</v>
      </c>
      <c r="EB86" s="7" t="n">
        <v>0.9104439982940721</v>
      </c>
      <c r="EC86" s="7" t="n">
        <v>0.4879238915904522</v>
      </c>
      <c r="ED86" s="7" t="n">
        <v>0.9720183104873484</v>
      </c>
      <c r="EE86" s="7" t="n">
        <v>0.8291234666101807</v>
      </c>
      <c r="EF86" s="7" t="n">
        <v>0.3847399592386432</v>
      </c>
      <c r="EG86" s="7" t="n">
        <v>0.9321829714537078</v>
      </c>
      <c r="EH86" s="7" t="n">
        <v>0.4929161761020646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0.9716052829331705</v>
      </c>
      <c r="D87" s="7" t="n">
        <v>0.9481796074586675</v>
      </c>
      <c r="E87" s="7" t="n">
        <v>0.6982655711845114</v>
      </c>
      <c r="F87" s="7" t="n">
        <v>0.9079981929118206</v>
      </c>
      <c r="G87" s="7" t="n">
        <v>0.8166533408324923</v>
      </c>
      <c r="H87" s="7" t="n">
        <v>0.8707663319946953</v>
      </c>
      <c r="I87" s="7" t="n">
        <v>0.9314910548995088</v>
      </c>
      <c r="J87" s="7" t="n">
        <v>0.9779070801640405</v>
      </c>
      <c r="K87" s="7" t="n">
        <v>0.8363832933394671</v>
      </c>
      <c r="L87" s="7" t="n">
        <v>0.7941893956957597</v>
      </c>
      <c r="M87" s="7" t="n">
        <v>0.8721946250140308</v>
      </c>
      <c r="N87" s="7" t="n">
        <v>0.9312245725481419</v>
      </c>
      <c r="O87" s="7" t="n">
        <v>0.8990429068782321</v>
      </c>
      <c r="P87" s="7" t="n">
        <v>0.9296477405874083</v>
      </c>
      <c r="Q87" s="7" t="n">
        <v>0.8599807923171999</v>
      </c>
      <c r="R87" s="7" t="n">
        <v>0.941595268701628</v>
      </c>
      <c r="S87" s="7" t="n">
        <v>0.852890027612809</v>
      </c>
      <c r="T87" s="7" t="n">
        <v>0.8538968338502285</v>
      </c>
      <c r="U87" s="7" t="n">
        <v>0.7795719950285829</v>
      </c>
      <c r="V87" s="7" t="n">
        <v>0.9817954890429474</v>
      </c>
      <c r="W87" s="7" t="n">
        <v>0.9347623030150606</v>
      </c>
      <c r="X87" s="7" t="n">
        <v>0.9131777214790927</v>
      </c>
      <c r="Y87" s="7" t="n">
        <v>0.975272335033384</v>
      </c>
      <c r="Z87" s="7" t="n">
        <v>0.9919271394960402</v>
      </c>
      <c r="AA87" s="7" t="n">
        <v>0.9899708528220651</v>
      </c>
      <c r="AB87" s="7" t="n">
        <v>0.9540233165025825</v>
      </c>
      <c r="AC87" s="7" t="n">
        <v>0.9776877191461458</v>
      </c>
      <c r="AD87" s="7" t="n">
        <v>0.7864413622546808</v>
      </c>
      <c r="AE87" s="7" t="n">
        <v>0.6674605743009709</v>
      </c>
      <c r="AF87" s="7" t="n">
        <v>0.878849756624662</v>
      </c>
      <c r="AG87" s="7" t="n">
        <v>0.9568465015661284</v>
      </c>
      <c r="AH87" s="7" t="n">
        <v>0.9312765516732961</v>
      </c>
      <c r="AI87" s="7" t="n">
        <v>0.7792731531718134</v>
      </c>
      <c r="AJ87" s="7" t="n">
        <v>0.9128574446369577</v>
      </c>
      <c r="AK87" s="7" t="n">
        <v>0.939568516279311</v>
      </c>
      <c r="AL87" s="7" t="n">
        <v>0.9575162926595971</v>
      </c>
      <c r="AM87" s="7" t="n">
        <v>0.8900549484667568</v>
      </c>
      <c r="AN87" s="7" t="n">
        <v>0.8981153911788681</v>
      </c>
      <c r="AO87" s="7" t="n">
        <v>0.9902753520398535</v>
      </c>
      <c r="AP87" s="7" t="n">
        <v>0.9518008044159023</v>
      </c>
      <c r="AQ87" s="7" t="n">
        <v>0.9665229848331653</v>
      </c>
      <c r="AR87" s="7" t="n">
        <v>0.9430303596302849</v>
      </c>
      <c r="AS87" s="7" t="n">
        <v>0.9396844843908566</v>
      </c>
      <c r="AT87" s="7" t="n">
        <v>0.9356361904588836</v>
      </c>
      <c r="AU87" s="7" t="n">
        <v>0.9752629184492591</v>
      </c>
      <c r="AV87" s="7" t="n">
        <v>0.9292869671680741</v>
      </c>
      <c r="AW87" s="7" t="n">
        <v>0.9802304392507108</v>
      </c>
      <c r="AX87" s="7" t="n">
        <v>0.8560289303549944</v>
      </c>
      <c r="AY87" s="7" t="n">
        <v>0.8495340442031957</v>
      </c>
      <c r="AZ87" s="7" t="n">
        <v>0.9527124666685692</v>
      </c>
      <c r="BA87" s="7" t="n">
        <v>0.9389883594797667</v>
      </c>
      <c r="BB87" s="7" t="n">
        <v>0.9293595194699629</v>
      </c>
      <c r="BC87" s="7" t="n">
        <v>0.7792731629780434</v>
      </c>
      <c r="BD87" s="7" t="n">
        <v>0.8880704891757428</v>
      </c>
      <c r="BE87" s="7" t="n">
        <v>0.9015533139554816</v>
      </c>
      <c r="BF87" s="7" t="n">
        <v>0.9062000543033</v>
      </c>
      <c r="BG87" s="7" t="n">
        <v>0.8938760647567388</v>
      </c>
      <c r="BH87" s="7" t="n">
        <v>0.8536800200292654</v>
      </c>
      <c r="BI87" s="7" t="n">
        <v>0.9351996238810466</v>
      </c>
      <c r="BJ87" s="7" t="n">
        <v>0.6001694245444688</v>
      </c>
      <c r="BK87" s="7" t="n">
        <v>0.8461345974628791</v>
      </c>
      <c r="BL87" s="7" t="n">
        <v>0.9568358985938339</v>
      </c>
      <c r="BM87" s="7" t="n">
        <v>0.8280647970847357</v>
      </c>
      <c r="BN87" s="7" t="n">
        <v>0.7169001596628833</v>
      </c>
      <c r="BO87" s="7" t="n">
        <v>0.9446405493260797</v>
      </c>
      <c r="BP87" s="7" t="n">
        <v>0.8619795023079851</v>
      </c>
      <c r="BQ87" s="7" t="n">
        <v>0.8558800969455217</v>
      </c>
      <c r="BR87" s="7" t="n">
        <v>0.8563892707970862</v>
      </c>
      <c r="BS87" s="7" t="n">
        <v>0.8256196321537947</v>
      </c>
      <c r="BT87" s="7" t="n">
        <v>0.881199001869155</v>
      </c>
      <c r="BU87" s="7" t="n">
        <v>0.8672450054111841</v>
      </c>
      <c r="BV87" s="7" t="n">
        <v>0.933359390536234</v>
      </c>
      <c r="BW87" s="7" t="n">
        <v>0.8921396602412301</v>
      </c>
      <c r="BX87" s="7" t="n">
        <v>0.8939981588613652</v>
      </c>
      <c r="BY87" s="7" t="n">
        <v>0.8720738405165426</v>
      </c>
      <c r="BZ87" s="7" t="n">
        <v>0.8995686605665574</v>
      </c>
      <c r="CA87" s="7" t="n">
        <v>0.8935345429991776</v>
      </c>
      <c r="CB87" s="7" t="n">
        <v>0.9044496277746881</v>
      </c>
      <c r="CC87" s="7" t="n">
        <v>0.9166987415049871</v>
      </c>
      <c r="CD87" s="7" t="n">
        <v>0.9458970788826886</v>
      </c>
      <c r="CE87" s="7" t="n">
        <v>0.7823254456941776</v>
      </c>
      <c r="CF87" s="7" t="n">
        <v>0.9501375473485399</v>
      </c>
      <c r="CG87" s="7" t="n">
        <v>0.8936486282257506</v>
      </c>
      <c r="CH87" s="7" t="n">
        <v>0.8824983240605354</v>
      </c>
      <c r="CI87" s="7" t="n">
        <v>0.8794608803146597</v>
      </c>
      <c r="CJ87" s="7" t="n">
        <v>1</v>
      </c>
      <c r="CK87" s="7" t="n">
        <v>0.8454332432058925</v>
      </c>
      <c r="CL87" s="7" t="n">
        <v>0.7832587169101218</v>
      </c>
      <c r="CM87" s="7" t="n">
        <v>0.9341092727713803</v>
      </c>
      <c r="CN87" s="7" t="n">
        <v>0.8681620489198953</v>
      </c>
      <c r="CO87" s="7" t="n">
        <v>0.8570579655993322</v>
      </c>
      <c r="CP87" s="7" t="n">
        <v>0.9286075002346156</v>
      </c>
      <c r="CQ87" s="7" t="n">
        <v>0.8824870394586162</v>
      </c>
      <c r="CR87" s="7" t="n">
        <v>0.9059625905056417</v>
      </c>
      <c r="CS87" s="7" t="n">
        <v>0.9181183300270969</v>
      </c>
      <c r="CT87" s="7" t="n">
        <v>0.9231467350124136</v>
      </c>
      <c r="CU87" s="7" t="n">
        <v>0.889122360721193</v>
      </c>
      <c r="CV87" s="7" t="n">
        <v>0.9500391316535497</v>
      </c>
      <c r="CW87" s="7" t="n">
        <v>0.8939115426189945</v>
      </c>
      <c r="CX87" s="7" t="n">
        <v>0.9397862348995061</v>
      </c>
      <c r="CY87" s="7" t="n">
        <v>0.9193268661648293</v>
      </c>
      <c r="CZ87" s="7" t="n">
        <v>0.9601674438772121</v>
      </c>
      <c r="DA87" s="7" t="n">
        <v>0.6215688563223348</v>
      </c>
      <c r="DB87" s="7" t="n">
        <v>0.9423998595087708</v>
      </c>
      <c r="DC87" s="7" t="n">
        <v>0.8382037740305154</v>
      </c>
      <c r="DD87" s="7" t="n">
        <v>0.9451562872897449</v>
      </c>
      <c r="DE87" s="7" t="n">
        <v>0.9116516258279488</v>
      </c>
      <c r="DF87" s="7" t="n">
        <v>0.8932124806036392</v>
      </c>
      <c r="DG87" s="7" t="n">
        <v>0.8652031758475639</v>
      </c>
      <c r="DH87" s="7" t="n">
        <v>0.9224875512990744</v>
      </c>
      <c r="DI87" s="7" t="n">
        <v>0.9234610958096857</v>
      </c>
      <c r="DJ87" s="7" t="n">
        <v>0.826447046841836</v>
      </c>
      <c r="DK87" s="7" t="n">
        <v>0.9664181886250812</v>
      </c>
      <c r="DL87" s="7" t="n">
        <v>0.7796070597082712</v>
      </c>
      <c r="DM87" s="7" t="n">
        <v>0.8034712420044331</v>
      </c>
      <c r="DN87" s="7" t="n">
        <v>0.9407524723139146</v>
      </c>
      <c r="DO87" s="7" t="n">
        <v>0.9572141217770297</v>
      </c>
      <c r="DP87" s="7" t="n">
        <v>0.913226683950133</v>
      </c>
      <c r="DQ87" s="7" t="n">
        <v>0.8451007704016142</v>
      </c>
      <c r="DR87" s="7" t="n">
        <v>0.7945201461148669</v>
      </c>
      <c r="DS87" s="7" t="n">
        <v>0.9345149203448758</v>
      </c>
      <c r="DT87" s="7" t="n">
        <v>0.9295477120803863</v>
      </c>
      <c r="DU87" s="7" t="n">
        <v>0.8068482321910833</v>
      </c>
      <c r="DV87" s="7" t="n">
        <v>0.70309534270594</v>
      </c>
      <c r="DW87" s="7" t="n">
        <v>0.8227400257904217</v>
      </c>
      <c r="DX87" s="7" t="n">
        <v>0.8041014523783645</v>
      </c>
      <c r="DY87" s="7" t="n">
        <v>0.8736234576514147</v>
      </c>
      <c r="DZ87" s="7" t="n">
        <v>0.592652525244945</v>
      </c>
      <c r="EA87" s="7" t="n">
        <v>0.8848995482402885</v>
      </c>
      <c r="EB87" s="7" t="n">
        <v>0.8180144744046515</v>
      </c>
      <c r="EC87" s="7" t="n">
        <v>0.7651397206461117</v>
      </c>
      <c r="ED87" s="7" t="n">
        <v>0.8751681007349071</v>
      </c>
      <c r="EE87" s="7" t="n">
        <v>0.9572147763916609</v>
      </c>
      <c r="EF87" s="7" t="n">
        <v>0.7150493601299289</v>
      </c>
      <c r="EG87" s="7" t="n">
        <v>0.9369788645275108</v>
      </c>
      <c r="EH87" s="7" t="n">
        <v>0.8018444413402428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0.9327542513915857</v>
      </c>
      <c r="D88" s="7" t="n">
        <v>0.9304425889164959</v>
      </c>
      <c r="E88" s="7" t="n">
        <v>0.9558483019289283</v>
      </c>
      <c r="F88" s="7" t="n">
        <v>0.9409776882872649</v>
      </c>
      <c r="G88" s="7" t="n">
        <v>0.9233572316200119</v>
      </c>
      <c r="H88" s="7" t="n">
        <v>0.8321934492499212</v>
      </c>
      <c r="I88" s="7" t="n">
        <v>0.839096489195707</v>
      </c>
      <c r="J88" s="7" t="n">
        <v>0.8953298346850008</v>
      </c>
      <c r="K88" s="7" t="n">
        <v>0.5152415175500134</v>
      </c>
      <c r="L88" s="7" t="n">
        <v>0.4595530471825272</v>
      </c>
      <c r="M88" s="7" t="n">
        <v>0.5628069998703692</v>
      </c>
      <c r="N88" s="7" t="n">
        <v>0.6496152891376191</v>
      </c>
      <c r="O88" s="7" t="n">
        <v>0.5943708476657417</v>
      </c>
      <c r="P88" s="7" t="n">
        <v>0.6382777528441473</v>
      </c>
      <c r="Q88" s="7" t="n">
        <v>0.8261273909043511</v>
      </c>
      <c r="R88" s="7" t="n">
        <v>0.8314396558683019</v>
      </c>
      <c r="S88" s="7" t="n">
        <v>0.8271563296318456</v>
      </c>
      <c r="T88" s="7" t="n">
        <v>0.8149054366419538</v>
      </c>
      <c r="U88" s="7" t="n">
        <v>0.9722285408403132</v>
      </c>
      <c r="V88" s="7" t="n">
        <v>0.7582754904067721</v>
      </c>
      <c r="W88" s="7" t="n">
        <v>0.9180711007312919</v>
      </c>
      <c r="X88" s="7" t="n">
        <v>0.9217056523575723</v>
      </c>
      <c r="Y88" s="7" t="n">
        <v>0.8833045763673654</v>
      </c>
      <c r="Z88" s="7" t="n">
        <v>0.8039051969484188</v>
      </c>
      <c r="AA88" s="7" t="n">
        <v>0.8768150694838497</v>
      </c>
      <c r="AB88" s="7" t="n">
        <v>0.7807917755827033</v>
      </c>
      <c r="AC88" s="7" t="n">
        <v>0.8055892430283789</v>
      </c>
      <c r="AD88" s="7" t="n">
        <v>0.985767741532026</v>
      </c>
      <c r="AE88" s="7" t="n">
        <v>0.8861347293295468</v>
      </c>
      <c r="AF88" s="7" t="n">
        <v>0.8507034447387108</v>
      </c>
      <c r="AG88" s="7" t="n">
        <v>0.7921145440004537</v>
      </c>
      <c r="AH88" s="7" t="n">
        <v>0.7200309922248073</v>
      </c>
      <c r="AI88" s="7" t="n">
        <v>0.7658483379962575</v>
      </c>
      <c r="AJ88" s="7" t="n">
        <v>0.8645645478823718</v>
      </c>
      <c r="AK88" s="7" t="n">
        <v>0.7707582651124756</v>
      </c>
      <c r="AL88" s="7" t="n">
        <v>0.7917132557628389</v>
      </c>
      <c r="AM88" s="7" t="n">
        <v>0.9145762132623979</v>
      </c>
      <c r="AN88" s="7" t="n">
        <v>0.5690127469415405</v>
      </c>
      <c r="AO88" s="7" t="n">
        <v>0.7904285888865706</v>
      </c>
      <c r="AP88" s="7" t="n">
        <v>0.7108185516813346</v>
      </c>
      <c r="AQ88" s="7" t="n">
        <v>0.7191650119521288</v>
      </c>
      <c r="AR88" s="7" t="n">
        <v>0.6715146827320082</v>
      </c>
      <c r="AS88" s="7" t="n">
        <v>0.689938689405531</v>
      </c>
      <c r="AT88" s="7" t="n">
        <v>0.6932735601690401</v>
      </c>
      <c r="AU88" s="7" t="n">
        <v>0.7548208068338517</v>
      </c>
      <c r="AV88" s="7" t="n">
        <v>0.9220073706731274</v>
      </c>
      <c r="AW88" s="7" t="n">
        <v>0.8036020307169969</v>
      </c>
      <c r="AX88" s="7" t="n">
        <v>0.8296344192082836</v>
      </c>
      <c r="AY88" s="7" t="n">
        <v>0.6557243946813703</v>
      </c>
      <c r="AZ88" s="7" t="n">
        <v>0.741489976178458</v>
      </c>
      <c r="BA88" s="7" t="n">
        <v>0.6925810163497825</v>
      </c>
      <c r="BB88" s="7" t="n">
        <v>0.7182056981496066</v>
      </c>
      <c r="BC88" s="7" t="n">
        <v>0.7658483992093935</v>
      </c>
      <c r="BD88" s="7" t="n">
        <v>0.7443656391500194</v>
      </c>
      <c r="BE88" s="7" t="n">
        <v>0.657115371020948</v>
      </c>
      <c r="BF88" s="7" t="n">
        <v>0.7157267720335224</v>
      </c>
      <c r="BG88" s="7" t="n">
        <v>0.650093186095019</v>
      </c>
      <c r="BH88" s="7" t="n">
        <v>0.6620329659540782</v>
      </c>
      <c r="BI88" s="7" t="n">
        <v>0.7034800459521151</v>
      </c>
      <c r="BJ88" s="7" t="n">
        <v>0.8811416949829096</v>
      </c>
      <c r="BK88" s="7" t="n">
        <v>0.8175754296451656</v>
      </c>
      <c r="BL88" s="7" t="n">
        <v>0.7608141902879118</v>
      </c>
      <c r="BM88" s="7" t="n">
        <v>0.9196509478915602</v>
      </c>
      <c r="BN88" s="7" t="n">
        <v>0.9095354883217159</v>
      </c>
      <c r="BO88" s="7" t="n">
        <v>0.9063123484773538</v>
      </c>
      <c r="BP88" s="7" t="n">
        <v>0.7220120479049036</v>
      </c>
      <c r="BQ88" s="7" t="n">
        <v>0.5320403764429567</v>
      </c>
      <c r="BR88" s="7" t="n">
        <v>0.9150549911901064</v>
      </c>
      <c r="BS88" s="7" t="n">
        <v>0.9388898859260424</v>
      </c>
      <c r="BT88" s="7" t="n">
        <v>0.7178169511772013</v>
      </c>
      <c r="BU88" s="7" t="n">
        <v>0.8397306786496851</v>
      </c>
      <c r="BV88" s="7" t="n">
        <v>0.8562684723322281</v>
      </c>
      <c r="BW88" s="7" t="n">
        <v>0.5677527506193485</v>
      </c>
      <c r="BX88" s="7" t="n">
        <v>0.5689846186604974</v>
      </c>
      <c r="BY88" s="7" t="n">
        <v>0.8367057198036933</v>
      </c>
      <c r="BZ88" s="7" t="n">
        <v>0.7708258217872385</v>
      </c>
      <c r="CA88" s="7" t="n">
        <v>0.8619215201606454</v>
      </c>
      <c r="CB88" s="7" t="n">
        <v>0.5880640867964669</v>
      </c>
      <c r="CC88" s="7" t="n">
        <v>0.6037828792577004</v>
      </c>
      <c r="CD88" s="7" t="n">
        <v>0.7434891565186069</v>
      </c>
      <c r="CE88" s="7" t="n">
        <v>0.9709903976990819</v>
      </c>
      <c r="CF88" s="7" t="n">
        <v>0.739962895884817</v>
      </c>
      <c r="CG88" s="7" t="n">
        <v>0.5702203273635567</v>
      </c>
      <c r="CH88" s="7" t="n">
        <v>0.6493000800125519</v>
      </c>
      <c r="CI88" s="7" t="n">
        <v>0.5401448065488678</v>
      </c>
      <c r="CJ88" s="7" t="n">
        <v>0.8454332432058925</v>
      </c>
      <c r="CK88" s="7" t="n">
        <v>1</v>
      </c>
      <c r="CL88" s="7" t="n">
        <v>0.4781611955951815</v>
      </c>
      <c r="CM88" s="7" t="n">
        <v>0.7017429986407469</v>
      </c>
      <c r="CN88" s="7" t="n">
        <v>0.7527570078614718</v>
      </c>
      <c r="CO88" s="7" t="n">
        <v>0.8718388086056433</v>
      </c>
      <c r="CP88" s="7" t="n">
        <v>0.953928261875424</v>
      </c>
      <c r="CQ88" s="7" t="n">
        <v>0.6435824397146844</v>
      </c>
      <c r="CR88" s="7" t="n">
        <v>0.5953764626531082</v>
      </c>
      <c r="CS88" s="7" t="n">
        <v>0.6428907465971263</v>
      </c>
      <c r="CT88" s="7" t="n">
        <v>0.626247925405267</v>
      </c>
      <c r="CU88" s="7" t="n">
        <v>0.8791829507025494</v>
      </c>
      <c r="CV88" s="7" t="n">
        <v>0.7837223403660057</v>
      </c>
      <c r="CW88" s="7" t="n">
        <v>0.6648009219290798</v>
      </c>
      <c r="CX88" s="7" t="n">
        <v>0.7377637211888085</v>
      </c>
      <c r="CY88" s="7" t="n">
        <v>0.657557328354844</v>
      </c>
      <c r="CZ88" s="7" t="n">
        <v>0.6826218371430097</v>
      </c>
      <c r="DA88" s="7" t="n">
        <v>0.6911610875576728</v>
      </c>
      <c r="DB88" s="7" t="n">
        <v>0.6577862975928852</v>
      </c>
      <c r="DC88" s="7" t="n">
        <v>0.6411861392288036</v>
      </c>
      <c r="DD88" s="7" t="n">
        <v>0.7479896306640255</v>
      </c>
      <c r="DE88" s="7" t="n">
        <v>0.602557742511271</v>
      </c>
      <c r="DF88" s="7" t="n">
        <v>0.6436553926615957</v>
      </c>
      <c r="DG88" s="7" t="n">
        <v>0.5490465325331016</v>
      </c>
      <c r="DH88" s="7" t="n">
        <v>0.6463096758622502</v>
      </c>
      <c r="DI88" s="7" t="n">
        <v>0.6716888322164826</v>
      </c>
      <c r="DJ88" s="7" t="n">
        <v>0.4890879999115266</v>
      </c>
      <c r="DK88" s="7" t="n">
        <v>0.8530367645688509</v>
      </c>
      <c r="DL88" s="7" t="n">
        <v>0.7863523742260594</v>
      </c>
      <c r="DM88" s="7" t="n">
        <v>0.4640235043243399</v>
      </c>
      <c r="DN88" s="7" t="n">
        <v>0.6704688643842117</v>
      </c>
      <c r="DO88" s="7" t="n">
        <v>0.7531699439078647</v>
      </c>
      <c r="DP88" s="7" t="n">
        <v>0.635915857330422</v>
      </c>
      <c r="DQ88" s="7" t="n">
        <v>0.9769309192046916</v>
      </c>
      <c r="DR88" s="7" t="n">
        <v>0.4436535622730535</v>
      </c>
      <c r="DS88" s="7" t="n">
        <v>0.6551412051978458</v>
      </c>
      <c r="DT88" s="7" t="n">
        <v>0.6962983395395328</v>
      </c>
      <c r="DU88" s="7" t="n">
        <v>0.4575346380232726</v>
      </c>
      <c r="DV88" s="7" t="n">
        <v>0.9113259269366734</v>
      </c>
      <c r="DW88" s="7" t="n">
        <v>0.8408842114530225</v>
      </c>
      <c r="DX88" s="7" t="n">
        <v>0.4541342182062668</v>
      </c>
      <c r="DY88" s="7" t="n">
        <v>0.7363531284631801</v>
      </c>
      <c r="DZ88" s="7" t="n">
        <v>0.8767102234035802</v>
      </c>
      <c r="EA88" s="7" t="n">
        <v>0.767994963126824</v>
      </c>
      <c r="EB88" s="7" t="n">
        <v>0.469980129091275</v>
      </c>
      <c r="EC88" s="7" t="n">
        <v>0.8977609529330209</v>
      </c>
      <c r="ED88" s="7" t="n">
        <v>0.5547088216343374</v>
      </c>
      <c r="EE88" s="7" t="n">
        <v>0.7842200758743608</v>
      </c>
      <c r="EF88" s="7" t="n">
        <v>0.9596549643447776</v>
      </c>
      <c r="EG88" s="7" t="n">
        <v>0.6628061056036271</v>
      </c>
      <c r="EH88" s="7" t="n">
        <v>0.9869574976348471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0.6833998170807021</v>
      </c>
      <c r="D89" s="7" t="n">
        <v>0.6659726337577904</v>
      </c>
      <c r="E89" s="7" t="n">
        <v>0.285684713378659</v>
      </c>
      <c r="F89" s="7" t="n">
        <v>0.604773681464327</v>
      </c>
      <c r="G89" s="7" t="n">
        <v>0.5689524844382939</v>
      </c>
      <c r="H89" s="7" t="n">
        <v>0.6015238944533531</v>
      </c>
      <c r="I89" s="7" t="n">
        <v>0.6504424116775606</v>
      </c>
      <c r="J89" s="7" t="n">
        <v>0.7213485928366556</v>
      </c>
      <c r="K89" s="7" t="n">
        <v>0.8733477923084442</v>
      </c>
      <c r="L89" s="7" t="n">
        <v>0.8699873674058178</v>
      </c>
      <c r="M89" s="7" t="n">
        <v>0.8636371456754992</v>
      </c>
      <c r="N89" s="7" t="n">
        <v>0.809971918417053</v>
      </c>
      <c r="O89" s="7" t="n">
        <v>0.8502990573703894</v>
      </c>
      <c r="P89" s="7" t="n">
        <v>0.8401535804023086</v>
      </c>
      <c r="Q89" s="7" t="n">
        <v>0.5484832293250848</v>
      </c>
      <c r="R89" s="7" t="n">
        <v>0.6471439668421377</v>
      </c>
      <c r="S89" s="7" t="n">
        <v>0.5860983767276716</v>
      </c>
      <c r="T89" s="7" t="n">
        <v>0.5425613344263617</v>
      </c>
      <c r="U89" s="7" t="n">
        <v>0.4207917666248255</v>
      </c>
      <c r="V89" s="7" t="n">
        <v>0.8263873507040405</v>
      </c>
      <c r="W89" s="7" t="n">
        <v>0.6190569597033149</v>
      </c>
      <c r="X89" s="7" t="n">
        <v>0.5649265623350214</v>
      </c>
      <c r="Y89" s="7" t="n">
        <v>0.7004042816064553</v>
      </c>
      <c r="Z89" s="7" t="n">
        <v>0.8032859989251111</v>
      </c>
      <c r="AA89" s="7" t="n">
        <v>0.750557299422676</v>
      </c>
      <c r="AB89" s="7" t="n">
        <v>0.726765374130376</v>
      </c>
      <c r="AC89" s="7" t="n">
        <v>0.7362220201134686</v>
      </c>
      <c r="AD89" s="7" t="n">
        <v>0.3857889649829122</v>
      </c>
      <c r="AE89" s="7" t="n">
        <v>0.2399917335202796</v>
      </c>
      <c r="AF89" s="7" t="n">
        <v>0.5954721832669135</v>
      </c>
      <c r="AG89" s="7" t="n">
        <v>0.7259848260859686</v>
      </c>
      <c r="AH89" s="7" t="n">
        <v>0.6881668437522187</v>
      </c>
      <c r="AI89" s="7" t="n">
        <v>0.6300360152297393</v>
      </c>
      <c r="AJ89" s="7" t="n">
        <v>0.5948546924069871</v>
      </c>
      <c r="AK89" s="7" t="n">
        <v>0.6650781330073924</v>
      </c>
      <c r="AL89" s="7" t="n">
        <v>0.7274239122722614</v>
      </c>
      <c r="AM89" s="7" t="n">
        <v>0.7072902599399877</v>
      </c>
      <c r="AN89" s="7" t="n">
        <v>0.9022765885219218</v>
      </c>
      <c r="AO89" s="7" t="n">
        <v>0.8056599284961034</v>
      </c>
      <c r="AP89" s="7" t="n">
        <v>0.8255594011656049</v>
      </c>
      <c r="AQ89" s="7" t="n">
        <v>0.8288370481771795</v>
      </c>
      <c r="AR89" s="7" t="n">
        <v>0.8361812845712739</v>
      </c>
      <c r="AS89" s="7" t="n">
        <v>0.8373458737600826</v>
      </c>
      <c r="AT89" s="7" t="n">
        <v>0.800673057024525</v>
      </c>
      <c r="AU89" s="7" t="n">
        <v>0.8075529857022469</v>
      </c>
      <c r="AV89" s="7" t="n">
        <v>0.619593966964686</v>
      </c>
      <c r="AW89" s="7" t="n">
        <v>0.7764410950167261</v>
      </c>
      <c r="AX89" s="7" t="n">
        <v>0.5891639274222475</v>
      </c>
      <c r="AY89" s="7" t="n">
        <v>0.8860616051616889</v>
      </c>
      <c r="AZ89" s="7" t="n">
        <v>0.7670534570461681</v>
      </c>
      <c r="BA89" s="7" t="n">
        <v>0.8305951553785164</v>
      </c>
      <c r="BB89" s="7" t="n">
        <v>0.683436481519387</v>
      </c>
      <c r="BC89" s="7" t="n">
        <v>0.6300360132857957</v>
      </c>
      <c r="BD89" s="7" t="n">
        <v>0.8474348384265108</v>
      </c>
      <c r="BE89" s="7" t="n">
        <v>0.7406067324783147</v>
      </c>
      <c r="BF89" s="7" t="n">
        <v>0.6814706863405011</v>
      </c>
      <c r="BG89" s="7" t="n">
        <v>0.7457448227896826</v>
      </c>
      <c r="BH89" s="7" t="n">
        <v>0.8795305705024099</v>
      </c>
      <c r="BI89" s="7" t="n">
        <v>0.7198341518729114</v>
      </c>
      <c r="BJ89" s="7" t="n">
        <v>0.2598073743422404</v>
      </c>
      <c r="BK89" s="7" t="n">
        <v>0.5948694798191345</v>
      </c>
      <c r="BL89" s="7" t="n">
        <v>0.7461641570735617</v>
      </c>
      <c r="BM89" s="7" t="n">
        <v>0.4784280152361863</v>
      </c>
      <c r="BN89" s="7" t="n">
        <v>0.289808304805852</v>
      </c>
      <c r="BO89" s="7" t="n">
        <v>0.6561000444325449</v>
      </c>
      <c r="BP89" s="7" t="n">
        <v>0.5656658087916963</v>
      </c>
      <c r="BQ89" s="7" t="n">
        <v>0.9461768532683368</v>
      </c>
      <c r="BR89" s="7" t="n">
        <v>0.5382052005175939</v>
      </c>
      <c r="BS89" s="7" t="n">
        <v>0.4465896709363062</v>
      </c>
      <c r="BT89" s="7" t="n">
        <v>0.617815977546469</v>
      </c>
      <c r="BU89" s="7" t="n">
        <v>0.5912774707692711</v>
      </c>
      <c r="BV89" s="7" t="n">
        <v>0.6610589095772742</v>
      </c>
      <c r="BW89" s="7" t="n">
        <v>0.9208672761178053</v>
      </c>
      <c r="BX89" s="7" t="n">
        <v>0.8768945767002958</v>
      </c>
      <c r="BY89" s="7" t="n">
        <v>0.6069836469804154</v>
      </c>
      <c r="BZ89" s="7" t="n">
        <v>0.6406655449858026</v>
      </c>
      <c r="CA89" s="7" t="n">
        <v>0.5761240789391688</v>
      </c>
      <c r="CB89" s="7" t="n">
        <v>0.8763371812377223</v>
      </c>
      <c r="CC89" s="7" t="n">
        <v>0.8503432576539878</v>
      </c>
      <c r="CD89" s="7" t="n">
        <v>0.751180813987685</v>
      </c>
      <c r="CE89" s="7" t="n">
        <v>0.3865652941191071</v>
      </c>
      <c r="CF89" s="7" t="n">
        <v>0.7578918065022314</v>
      </c>
      <c r="CG89" s="7" t="n">
        <v>0.8947407642238083</v>
      </c>
      <c r="CH89" s="7" t="n">
        <v>0.7248209411787221</v>
      </c>
      <c r="CI89" s="7" t="n">
        <v>0.8810625922249012</v>
      </c>
      <c r="CJ89" s="7" t="n">
        <v>0.7832587169101218</v>
      </c>
      <c r="CK89" s="7" t="n">
        <v>0.4781611955951815</v>
      </c>
      <c r="CL89" s="7" t="n">
        <v>1</v>
      </c>
      <c r="CM89" s="7" t="n">
        <v>0.718978823786013</v>
      </c>
      <c r="CN89" s="7" t="n">
        <v>0.62052427755604</v>
      </c>
      <c r="CO89" s="7" t="n">
        <v>0.6119662006240399</v>
      </c>
      <c r="CP89" s="7" t="n">
        <v>0.5808332350827025</v>
      </c>
      <c r="CQ89" s="7" t="n">
        <v>0.7251895842739339</v>
      </c>
      <c r="CR89" s="7" t="n">
        <v>0.8666833563951145</v>
      </c>
      <c r="CS89" s="7" t="n">
        <v>0.8108314036263129</v>
      </c>
      <c r="CT89" s="7" t="n">
        <v>0.8697750820306946</v>
      </c>
      <c r="CU89" s="7" t="n">
        <v>0.5699876401404338</v>
      </c>
      <c r="CV89" s="7" t="n">
        <v>0.7211230820130199</v>
      </c>
      <c r="CW89" s="7" t="n">
        <v>0.666555440059365</v>
      </c>
      <c r="CX89" s="7" t="n">
        <v>0.7402449543795415</v>
      </c>
      <c r="CY89" s="7" t="n">
        <v>0.788335444658004</v>
      </c>
      <c r="CZ89" s="7" t="n">
        <v>0.8208439850696119</v>
      </c>
      <c r="DA89" s="7" t="n">
        <v>0.3489123246531121</v>
      </c>
      <c r="DB89" s="7" t="n">
        <v>0.8606653032935445</v>
      </c>
      <c r="DC89" s="7" t="n">
        <v>0.8841452060010677</v>
      </c>
      <c r="DD89" s="7" t="n">
        <v>0.7538694402295175</v>
      </c>
      <c r="DE89" s="7" t="n">
        <v>0.8640848740876419</v>
      </c>
      <c r="DF89" s="7" t="n">
        <v>0.7437376456111614</v>
      </c>
      <c r="DG89" s="7" t="n">
        <v>0.9196684119671907</v>
      </c>
      <c r="DH89" s="7" t="n">
        <v>0.8242375860146663</v>
      </c>
      <c r="DI89" s="7" t="n">
        <v>0.7191431305293564</v>
      </c>
      <c r="DJ89" s="7" t="n">
        <v>0.8454498688050498</v>
      </c>
      <c r="DK89" s="7" t="n">
        <v>0.6575330997563328</v>
      </c>
      <c r="DL89" s="7" t="n">
        <v>0.619012652585731</v>
      </c>
      <c r="DM89" s="7" t="n">
        <v>0.8602379101534239</v>
      </c>
      <c r="DN89" s="7" t="n">
        <v>0.7767192175142428</v>
      </c>
      <c r="DO89" s="7" t="n">
        <v>0.7699415474461564</v>
      </c>
      <c r="DP89" s="7" t="n">
        <v>0.7954281078104792</v>
      </c>
      <c r="DQ89" s="7" t="n">
        <v>0.4910655422585952</v>
      </c>
      <c r="DR89" s="7" t="n">
        <v>0.8843085533882373</v>
      </c>
      <c r="DS89" s="7" t="n">
        <v>0.8232666467683646</v>
      </c>
      <c r="DT89" s="7" t="n">
        <v>0.7118355237906171</v>
      </c>
      <c r="DU89" s="7" t="n">
        <v>0.8859945803260144</v>
      </c>
      <c r="DV89" s="7" t="n">
        <v>0.2898913999692792</v>
      </c>
      <c r="DW89" s="7" t="n">
        <v>0.4966900943900231</v>
      </c>
      <c r="DX89" s="7" t="n">
        <v>0.8852176412169349</v>
      </c>
      <c r="DY89" s="7" t="n">
        <v>0.6055198719816024</v>
      </c>
      <c r="DZ89" s="7" t="n">
        <v>0.2517158787090293</v>
      </c>
      <c r="EA89" s="7" t="n">
        <v>0.8261929843659486</v>
      </c>
      <c r="EB89" s="7" t="n">
        <v>0.8920126206366883</v>
      </c>
      <c r="EC89" s="7" t="n">
        <v>0.3901574505454029</v>
      </c>
      <c r="ED89" s="7" t="n">
        <v>0.9415369652750399</v>
      </c>
      <c r="EE89" s="7" t="n">
        <v>0.7182513846556607</v>
      </c>
      <c r="EF89" s="7" t="n">
        <v>0.3079361330104275</v>
      </c>
      <c r="EG89" s="7" t="n">
        <v>0.7910901553770141</v>
      </c>
      <c r="EH89" s="7" t="n">
        <v>0.4049489404970407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0.8708793413856772</v>
      </c>
      <c r="D90" s="7" t="n">
        <v>0.8396069541238798</v>
      </c>
      <c r="E90" s="7" t="n">
        <v>0.5379136166641825</v>
      </c>
      <c r="F90" s="7" t="n">
        <v>0.7865666563770629</v>
      </c>
      <c r="G90" s="7" t="n">
        <v>0.6699157583135096</v>
      </c>
      <c r="H90" s="7" t="n">
        <v>0.7822376798452493</v>
      </c>
      <c r="I90" s="7" t="n">
        <v>0.8691020761158549</v>
      </c>
      <c r="J90" s="7" t="n">
        <v>0.9033322961696122</v>
      </c>
      <c r="K90" s="7" t="n">
        <v>0.8323346278080246</v>
      </c>
      <c r="L90" s="7" t="n">
        <v>0.7954169669963003</v>
      </c>
      <c r="M90" s="7" t="n">
        <v>0.8692510077231324</v>
      </c>
      <c r="N90" s="7" t="n">
        <v>0.9439767364870005</v>
      </c>
      <c r="O90" s="7" t="n">
        <v>0.8991237741023271</v>
      </c>
      <c r="P90" s="7" t="n">
        <v>0.9362549049423258</v>
      </c>
      <c r="Q90" s="7" t="n">
        <v>0.7956215216470953</v>
      </c>
      <c r="R90" s="7" t="n">
        <v>0.9189928708820542</v>
      </c>
      <c r="S90" s="7" t="n">
        <v>0.7580218464174225</v>
      </c>
      <c r="T90" s="7" t="n">
        <v>0.7982246115682843</v>
      </c>
      <c r="U90" s="7" t="n">
        <v>0.6153091101758754</v>
      </c>
      <c r="V90" s="7" t="n">
        <v>0.9313806705589965</v>
      </c>
      <c r="W90" s="7" t="n">
        <v>0.8239943339058693</v>
      </c>
      <c r="X90" s="7" t="n">
        <v>0.8038389878876112</v>
      </c>
      <c r="Y90" s="7" t="n">
        <v>0.9124798051451833</v>
      </c>
      <c r="Z90" s="7" t="n">
        <v>0.9424240736814283</v>
      </c>
      <c r="AA90" s="7" t="n">
        <v>0.9218372105155827</v>
      </c>
      <c r="AB90" s="7" t="n">
        <v>0.9318436484464617</v>
      </c>
      <c r="AC90" s="7" t="n">
        <v>0.9647180302211197</v>
      </c>
      <c r="AD90" s="7" t="n">
        <v>0.6386336552598849</v>
      </c>
      <c r="AE90" s="7" t="n">
        <v>0.5241380654796388</v>
      </c>
      <c r="AF90" s="7" t="n">
        <v>0.7833885894655238</v>
      </c>
      <c r="AG90" s="7" t="n">
        <v>0.9295415067174134</v>
      </c>
      <c r="AH90" s="7" t="n">
        <v>0.973157616535842</v>
      </c>
      <c r="AI90" s="7" t="n">
        <v>0.6680634204556232</v>
      </c>
      <c r="AJ90" s="7" t="n">
        <v>0.834605989044687</v>
      </c>
      <c r="AK90" s="7" t="n">
        <v>0.9618809609431436</v>
      </c>
      <c r="AL90" s="7" t="n">
        <v>0.9303575183049992</v>
      </c>
      <c r="AM90" s="7" t="n">
        <v>0.758741979937691</v>
      </c>
      <c r="AN90" s="7" t="n">
        <v>0.8767819382839585</v>
      </c>
      <c r="AO90" s="7" t="n">
        <v>0.9583325845121666</v>
      </c>
      <c r="AP90" s="7" t="n">
        <v>0.9562815856371936</v>
      </c>
      <c r="AQ90" s="7" t="n">
        <v>0.9479249962676357</v>
      </c>
      <c r="AR90" s="7" t="n">
        <v>0.9480728112013442</v>
      </c>
      <c r="AS90" s="7" t="n">
        <v>0.9457831055448834</v>
      </c>
      <c r="AT90" s="7" t="n">
        <v>0.9181258984384978</v>
      </c>
      <c r="AU90" s="7" t="n">
        <v>0.9234315193713454</v>
      </c>
      <c r="AV90" s="7" t="n">
        <v>0.8215392617633732</v>
      </c>
      <c r="AW90" s="7" t="n">
        <v>0.9543745197212492</v>
      </c>
      <c r="AX90" s="7" t="n">
        <v>0.7607731094307491</v>
      </c>
      <c r="AY90" s="7" t="n">
        <v>0.7964249138152989</v>
      </c>
      <c r="AZ90" s="7" t="n">
        <v>0.9501274242329996</v>
      </c>
      <c r="BA90" s="7" t="n">
        <v>0.9489130790053517</v>
      </c>
      <c r="BB90" s="7" t="n">
        <v>0.9767693354000624</v>
      </c>
      <c r="BC90" s="7" t="n">
        <v>0.6680634267149486</v>
      </c>
      <c r="BD90" s="7" t="n">
        <v>0.8083298397448053</v>
      </c>
      <c r="BE90" s="7" t="n">
        <v>0.8657560515807156</v>
      </c>
      <c r="BF90" s="7" t="n">
        <v>0.8604165417181495</v>
      </c>
      <c r="BG90" s="7" t="n">
        <v>0.8595890286233882</v>
      </c>
      <c r="BH90" s="7" t="n">
        <v>0.7954893741524329</v>
      </c>
      <c r="BI90" s="7" t="n">
        <v>0.999950570224778</v>
      </c>
      <c r="BJ90" s="7" t="n">
        <v>0.4391658984197266</v>
      </c>
      <c r="BK90" s="7" t="n">
        <v>0.7492176212365529</v>
      </c>
      <c r="BL90" s="7" t="n">
        <v>0.9435673619895073</v>
      </c>
      <c r="BM90" s="7" t="n">
        <v>0.7006542992841766</v>
      </c>
      <c r="BN90" s="7" t="n">
        <v>0.5726364062596928</v>
      </c>
      <c r="BO90" s="7" t="n">
        <v>0.8548337772070015</v>
      </c>
      <c r="BP90" s="7" t="n">
        <v>0.8671718946506631</v>
      </c>
      <c r="BQ90" s="7" t="n">
        <v>0.8122415275761705</v>
      </c>
      <c r="BR90" s="7" t="n">
        <v>0.7279034749360963</v>
      </c>
      <c r="BS90" s="7" t="n">
        <v>0.7022367141791482</v>
      </c>
      <c r="BT90" s="7" t="n">
        <v>0.923986014073785</v>
      </c>
      <c r="BU90" s="7" t="n">
        <v>0.7634441526521075</v>
      </c>
      <c r="BV90" s="7" t="n">
        <v>0.8464251898154049</v>
      </c>
      <c r="BW90" s="7" t="n">
        <v>0.8575313706720852</v>
      </c>
      <c r="BX90" s="7" t="n">
        <v>0.8796210499871029</v>
      </c>
      <c r="BY90" s="7" t="n">
        <v>0.7757613525470017</v>
      </c>
      <c r="BZ90" s="7" t="n">
        <v>0.822818248251269</v>
      </c>
      <c r="CA90" s="7" t="n">
        <v>0.8046902038550128</v>
      </c>
      <c r="CB90" s="7" t="n">
        <v>0.8863293380499259</v>
      </c>
      <c r="CC90" s="7" t="n">
        <v>0.900942936489514</v>
      </c>
      <c r="CD90" s="7" t="n">
        <v>0.9407281637404127</v>
      </c>
      <c r="CE90" s="7" t="n">
        <v>0.6290579835622759</v>
      </c>
      <c r="CF90" s="7" t="n">
        <v>0.946409855037013</v>
      </c>
      <c r="CG90" s="7" t="n">
        <v>0.8617282608427478</v>
      </c>
      <c r="CH90" s="7" t="n">
        <v>0.8543973981695</v>
      </c>
      <c r="CI90" s="7" t="n">
        <v>0.8598711112335062</v>
      </c>
      <c r="CJ90" s="7" t="n">
        <v>0.9341092727713803</v>
      </c>
      <c r="CK90" s="7" t="n">
        <v>0.7017429986407469</v>
      </c>
      <c r="CL90" s="7" t="n">
        <v>0.718978823786013</v>
      </c>
      <c r="CM90" s="7" t="n">
        <v>1</v>
      </c>
      <c r="CN90" s="7" t="n">
        <v>0.8283083662546795</v>
      </c>
      <c r="CO90" s="7" t="n">
        <v>0.7307118941128324</v>
      </c>
      <c r="CP90" s="7" t="n">
        <v>0.8285956795588265</v>
      </c>
      <c r="CQ90" s="7" t="n">
        <v>0.8457734370467771</v>
      </c>
      <c r="CR90" s="7" t="n">
        <v>0.8889296984063664</v>
      </c>
      <c r="CS90" s="7" t="n">
        <v>0.8883563817165886</v>
      </c>
      <c r="CT90" s="7" t="n">
        <v>0.9120088360050064</v>
      </c>
      <c r="CU90" s="7" t="n">
        <v>0.796862095479371</v>
      </c>
      <c r="CV90" s="7" t="n">
        <v>0.9260544365967324</v>
      </c>
      <c r="CW90" s="7" t="n">
        <v>0.927733365307795</v>
      </c>
      <c r="CX90" s="7" t="n">
        <v>0.9361893406185277</v>
      </c>
      <c r="CY90" s="7" t="n">
        <v>0.8846865394778378</v>
      </c>
      <c r="CZ90" s="7" t="n">
        <v>0.9491869613358551</v>
      </c>
      <c r="DA90" s="7" t="n">
        <v>0.4955958408274725</v>
      </c>
      <c r="DB90" s="7" t="n">
        <v>0.9316955396008479</v>
      </c>
      <c r="DC90" s="7" t="n">
        <v>0.7805055959379072</v>
      </c>
      <c r="DD90" s="7" t="n">
        <v>0.935177272913856</v>
      </c>
      <c r="DE90" s="7" t="n">
        <v>0.8921671735232106</v>
      </c>
      <c r="DF90" s="7" t="n">
        <v>0.8562295999349245</v>
      </c>
      <c r="DG90" s="7" t="n">
        <v>0.8558454673906181</v>
      </c>
      <c r="DH90" s="7" t="n">
        <v>0.9306962313241861</v>
      </c>
      <c r="DI90" s="7" t="n">
        <v>0.9884258834169785</v>
      </c>
      <c r="DJ90" s="7" t="n">
        <v>0.8543427276904135</v>
      </c>
      <c r="DK90" s="7" t="n">
        <v>0.9509101225421425</v>
      </c>
      <c r="DL90" s="7" t="n">
        <v>0.653225031036373</v>
      </c>
      <c r="DM90" s="7" t="n">
        <v>0.8200031416282793</v>
      </c>
      <c r="DN90" s="7" t="n">
        <v>0.937563778572972</v>
      </c>
      <c r="DO90" s="7" t="n">
        <v>0.8974991929474071</v>
      </c>
      <c r="DP90" s="7" t="n">
        <v>0.8819844388601296</v>
      </c>
      <c r="DQ90" s="7" t="n">
        <v>0.6917273258778527</v>
      </c>
      <c r="DR90" s="7" t="n">
        <v>0.7981105283965051</v>
      </c>
      <c r="DS90" s="7" t="n">
        <v>0.9001870444456845</v>
      </c>
      <c r="DT90" s="7" t="n">
        <v>0.9973058601324934</v>
      </c>
      <c r="DU90" s="7" t="n">
        <v>0.8121565879213126</v>
      </c>
      <c r="DV90" s="7" t="n">
        <v>0.5595281387579401</v>
      </c>
      <c r="DW90" s="7" t="n">
        <v>0.7185573603465155</v>
      </c>
      <c r="DX90" s="7" t="n">
        <v>0.8094829672994894</v>
      </c>
      <c r="DY90" s="7" t="n">
        <v>0.8677366977456044</v>
      </c>
      <c r="DZ90" s="7" t="n">
        <v>0.4317656402309243</v>
      </c>
      <c r="EA90" s="7" t="n">
        <v>0.7938429250621489</v>
      </c>
      <c r="EB90" s="7" t="n">
        <v>0.8176969129067465</v>
      </c>
      <c r="EC90" s="7" t="n">
        <v>0.6122661688094747</v>
      </c>
      <c r="ED90" s="7" t="n">
        <v>0.831633457315721</v>
      </c>
      <c r="EE90" s="7" t="n">
        <v>0.9310463318567934</v>
      </c>
      <c r="EF90" s="7" t="n">
        <v>0.5596500198792932</v>
      </c>
      <c r="EG90" s="7" t="n">
        <v>0.9353922692559734</v>
      </c>
      <c r="EH90" s="7" t="n">
        <v>0.6554150863819392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0.8434428235954345</v>
      </c>
      <c r="D91" s="7" t="n">
        <v>0.8319742751470531</v>
      </c>
      <c r="E91" s="7" t="n">
        <v>0.6128112031890957</v>
      </c>
      <c r="F91" s="7" t="n">
        <v>0.7896051753538486</v>
      </c>
      <c r="G91" s="7" t="n">
        <v>0.6883143666300302</v>
      </c>
      <c r="H91" s="7" t="n">
        <v>0.7777847168584255</v>
      </c>
      <c r="I91" s="7" t="n">
        <v>0.8453970241534839</v>
      </c>
      <c r="J91" s="7" t="n">
        <v>0.8577144376690959</v>
      </c>
      <c r="K91" s="7" t="n">
        <v>0.693520909069389</v>
      </c>
      <c r="L91" s="7" t="n">
        <v>0.6510705744328699</v>
      </c>
      <c r="M91" s="7" t="n">
        <v>0.7255046603764049</v>
      </c>
      <c r="N91" s="7" t="n">
        <v>0.7926881710993831</v>
      </c>
      <c r="O91" s="7" t="n">
        <v>0.7610916195048419</v>
      </c>
      <c r="P91" s="7" t="n">
        <v>0.788462945067167</v>
      </c>
      <c r="Q91" s="7" t="n">
        <v>0.7338067045743901</v>
      </c>
      <c r="R91" s="7" t="n">
        <v>0.8247957184158272</v>
      </c>
      <c r="S91" s="7" t="n">
        <v>0.7630407372362621</v>
      </c>
      <c r="T91" s="7" t="n">
        <v>0.7296794660217203</v>
      </c>
      <c r="U91" s="7" t="n">
        <v>0.6641511807564354</v>
      </c>
      <c r="V91" s="7" t="n">
        <v>0.842228308712948</v>
      </c>
      <c r="W91" s="7" t="n">
        <v>0.8309350440000727</v>
      </c>
      <c r="X91" s="7" t="n">
        <v>0.8263593929937942</v>
      </c>
      <c r="Y91" s="7" t="n">
        <v>0.8575945589612989</v>
      </c>
      <c r="Z91" s="7" t="n">
        <v>0.8638651839646883</v>
      </c>
      <c r="AA91" s="7" t="n">
        <v>0.8667749097984229</v>
      </c>
      <c r="AB91" s="7" t="n">
        <v>0.8216645919134531</v>
      </c>
      <c r="AC91" s="7" t="n">
        <v>0.8641842510165036</v>
      </c>
      <c r="AD91" s="7" t="n">
        <v>0.6949009012728803</v>
      </c>
      <c r="AE91" s="7" t="n">
        <v>0.559863743021057</v>
      </c>
      <c r="AF91" s="7" t="n">
        <v>0.7799274120870001</v>
      </c>
      <c r="AG91" s="7" t="n">
        <v>0.8215301803250382</v>
      </c>
      <c r="AH91" s="7" t="n">
        <v>0.8160375153626126</v>
      </c>
      <c r="AI91" s="7" t="n">
        <v>0.6926715270828225</v>
      </c>
      <c r="AJ91" s="7" t="n">
        <v>0.7816749197663408</v>
      </c>
      <c r="AK91" s="7" t="n">
        <v>0.8290832063188915</v>
      </c>
      <c r="AL91" s="7" t="n">
        <v>0.8213046071458284</v>
      </c>
      <c r="AM91" s="7" t="n">
        <v>0.7504887479501119</v>
      </c>
      <c r="AN91" s="7" t="n">
        <v>0.7644133924266253</v>
      </c>
      <c r="AO91" s="7" t="n">
        <v>0.8642536359548442</v>
      </c>
      <c r="AP91" s="7" t="n">
        <v>0.80788715278225</v>
      </c>
      <c r="AQ91" s="7" t="n">
        <v>0.8160076118529688</v>
      </c>
      <c r="AR91" s="7" t="n">
        <v>0.8018778505330757</v>
      </c>
      <c r="AS91" s="7" t="n">
        <v>0.7963296779728134</v>
      </c>
      <c r="AT91" s="7" t="n">
        <v>0.7818030274165395</v>
      </c>
      <c r="AU91" s="7" t="n">
        <v>0.8321629195533756</v>
      </c>
      <c r="AV91" s="7" t="n">
        <v>0.8404559532253794</v>
      </c>
      <c r="AW91" s="7" t="n">
        <v>0.8654677947217653</v>
      </c>
      <c r="AX91" s="7" t="n">
        <v>0.766130658847691</v>
      </c>
      <c r="AY91" s="7" t="n">
        <v>0.7136436988161104</v>
      </c>
      <c r="AZ91" s="7" t="n">
        <v>0.8126373864359637</v>
      </c>
      <c r="BA91" s="7" t="n">
        <v>0.7946627077303968</v>
      </c>
      <c r="BB91" s="7" t="n">
        <v>0.8165844274977631</v>
      </c>
      <c r="BC91" s="7" t="n">
        <v>0.6926715046740717</v>
      </c>
      <c r="BD91" s="7" t="n">
        <v>0.7575073248674402</v>
      </c>
      <c r="BE91" s="7" t="n">
        <v>0.7846037606687751</v>
      </c>
      <c r="BF91" s="7" t="n">
        <v>0.795702082490149</v>
      </c>
      <c r="BG91" s="7" t="n">
        <v>0.776471306635194</v>
      </c>
      <c r="BH91" s="7" t="n">
        <v>0.7203681757569722</v>
      </c>
      <c r="BI91" s="7" t="n">
        <v>0.8290085219027399</v>
      </c>
      <c r="BJ91" s="7" t="n">
        <v>0.4919728448054442</v>
      </c>
      <c r="BK91" s="7" t="n">
        <v>0.7538955049373331</v>
      </c>
      <c r="BL91" s="7" t="n">
        <v>0.8206796922959968</v>
      </c>
      <c r="BM91" s="7" t="n">
        <v>0.7476371875198176</v>
      </c>
      <c r="BN91" s="7" t="n">
        <v>0.6158887304458037</v>
      </c>
      <c r="BO91" s="7" t="n">
        <v>0.8286005573059344</v>
      </c>
      <c r="BP91" s="7" t="n">
        <v>0.7236950516515834</v>
      </c>
      <c r="BQ91" s="7" t="n">
        <v>0.7259180326894071</v>
      </c>
      <c r="BR91" s="7" t="n">
        <v>0.7378506906424662</v>
      </c>
      <c r="BS91" s="7" t="n">
        <v>0.7571285873751049</v>
      </c>
      <c r="BT91" s="7" t="n">
        <v>0.7418944509154448</v>
      </c>
      <c r="BU91" s="7" t="n">
        <v>0.7671974017799799</v>
      </c>
      <c r="BV91" s="7" t="n">
        <v>0.7904104220787994</v>
      </c>
      <c r="BW91" s="7" t="n">
        <v>0.766912378407265</v>
      </c>
      <c r="BX91" s="7" t="n">
        <v>0.7637650706323106</v>
      </c>
      <c r="BY91" s="7" t="n">
        <v>0.7762228731213314</v>
      </c>
      <c r="BZ91" s="7" t="n">
        <v>0.8365092842021514</v>
      </c>
      <c r="CA91" s="7" t="n">
        <v>0.7775049577027452</v>
      </c>
      <c r="CB91" s="7" t="n">
        <v>0.7754843875099416</v>
      </c>
      <c r="CC91" s="7" t="n">
        <v>0.8299493654794674</v>
      </c>
      <c r="CD91" s="7" t="n">
        <v>0.820232927033259</v>
      </c>
      <c r="CE91" s="7" t="n">
        <v>0.7066296525248482</v>
      </c>
      <c r="CF91" s="7" t="n">
        <v>0.8173236653172222</v>
      </c>
      <c r="CG91" s="7" t="n">
        <v>0.7586854301429474</v>
      </c>
      <c r="CH91" s="7" t="n">
        <v>0.7490973355318433</v>
      </c>
      <c r="CI91" s="7" t="n">
        <v>0.7591038441049509</v>
      </c>
      <c r="CJ91" s="7" t="n">
        <v>0.8681620489198953</v>
      </c>
      <c r="CK91" s="7" t="n">
        <v>0.7527570078614718</v>
      </c>
      <c r="CL91" s="7" t="n">
        <v>0.62052427755604</v>
      </c>
      <c r="CM91" s="7" t="n">
        <v>0.8283083662546795</v>
      </c>
      <c r="CN91" s="7" t="n">
        <v>1</v>
      </c>
      <c r="CO91" s="7" t="n">
        <v>0.7669768907265696</v>
      </c>
      <c r="CP91" s="7" t="n">
        <v>0.8230480914338567</v>
      </c>
      <c r="CQ91" s="7" t="n">
        <v>0.770582139756686</v>
      </c>
      <c r="CR91" s="7" t="n">
        <v>0.780057351637678</v>
      </c>
      <c r="CS91" s="7" t="n">
        <v>0.7837305204810513</v>
      </c>
      <c r="CT91" s="7" t="n">
        <v>0.7895981248289619</v>
      </c>
      <c r="CU91" s="7" t="n">
        <v>0.8075172613274989</v>
      </c>
      <c r="CV91" s="7" t="n">
        <v>0.8131299605349489</v>
      </c>
      <c r="CW91" s="7" t="n">
        <v>0.7870792371301337</v>
      </c>
      <c r="CX91" s="7" t="n">
        <v>0.8016875866366518</v>
      </c>
      <c r="CY91" s="7" t="n">
        <v>0.7769299911438717</v>
      </c>
      <c r="CZ91" s="7" t="n">
        <v>0.8411265619630541</v>
      </c>
      <c r="DA91" s="7" t="n">
        <v>0.5536548814409302</v>
      </c>
      <c r="DB91" s="7" t="n">
        <v>0.8026697034102865</v>
      </c>
      <c r="DC91" s="7" t="n">
        <v>0.7063795409176569</v>
      </c>
      <c r="DD91" s="7" t="n">
        <v>0.8049913894023407</v>
      </c>
      <c r="DE91" s="7" t="n">
        <v>0.7811185254297107</v>
      </c>
      <c r="DF91" s="7" t="n">
        <v>0.7680503749587808</v>
      </c>
      <c r="DG91" s="7" t="n">
        <v>0.7257218381380428</v>
      </c>
      <c r="DH91" s="7" t="n">
        <v>0.7774300733306166</v>
      </c>
      <c r="DI91" s="7" t="n">
        <v>0.8191884852571959</v>
      </c>
      <c r="DJ91" s="7" t="n">
        <v>0.6990987700304575</v>
      </c>
      <c r="DK91" s="7" t="n">
        <v>0.8569145656618752</v>
      </c>
      <c r="DL91" s="7" t="n">
        <v>0.6879253411427856</v>
      </c>
      <c r="DM91" s="7" t="n">
        <v>0.6686031030912354</v>
      </c>
      <c r="DN91" s="7" t="n">
        <v>0.8258499739949257</v>
      </c>
      <c r="DO91" s="7" t="n">
        <v>0.8127710434287548</v>
      </c>
      <c r="DP91" s="7" t="n">
        <v>0.784207326815465</v>
      </c>
      <c r="DQ91" s="7" t="n">
        <v>0.7335898761755471</v>
      </c>
      <c r="DR91" s="7" t="n">
        <v>0.6567033268268136</v>
      </c>
      <c r="DS91" s="7" t="n">
        <v>0.8262654084456781</v>
      </c>
      <c r="DT91" s="7" t="n">
        <v>0.8352304083149756</v>
      </c>
      <c r="DU91" s="7" t="n">
        <v>0.6664684775967672</v>
      </c>
      <c r="DV91" s="7" t="n">
        <v>0.6178690494315699</v>
      </c>
      <c r="DW91" s="7" t="n">
        <v>0.6909145119314526</v>
      </c>
      <c r="DX91" s="7" t="n">
        <v>0.6632821488843513</v>
      </c>
      <c r="DY91" s="7" t="n">
        <v>0.9525544677494335</v>
      </c>
      <c r="DZ91" s="7" t="n">
        <v>0.4856700293074563</v>
      </c>
      <c r="EA91" s="7" t="n">
        <v>0.757102086186716</v>
      </c>
      <c r="EB91" s="7" t="n">
        <v>0.6752677142623847</v>
      </c>
      <c r="EC91" s="7" t="n">
        <v>0.666504394707746</v>
      </c>
      <c r="ED91" s="7" t="n">
        <v>0.7356595021079648</v>
      </c>
      <c r="EE91" s="7" t="n">
        <v>0.8177468769096667</v>
      </c>
      <c r="EF91" s="7" t="n">
        <v>0.6156226263941106</v>
      </c>
      <c r="EG91" s="7" t="n">
        <v>0.8168203269118925</v>
      </c>
      <c r="EH91" s="7" t="n">
        <v>0.7222060478263522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0.8622371499312881</v>
      </c>
      <c r="D92" s="7" t="n">
        <v>0.8555236748652852</v>
      </c>
      <c r="E92" s="7" t="n">
        <v>0.7574787975759315</v>
      </c>
      <c r="F92" s="7" t="n">
        <v>0.8456711161913379</v>
      </c>
      <c r="G92" s="7" t="n">
        <v>0.7656582421610695</v>
      </c>
      <c r="H92" s="7" t="n">
        <v>0.8646233341684134</v>
      </c>
      <c r="I92" s="7" t="n">
        <v>0.8630490949405006</v>
      </c>
      <c r="J92" s="7" t="n">
        <v>0.8514647790172102</v>
      </c>
      <c r="K92" s="7" t="n">
        <v>0.5336738298350971</v>
      </c>
      <c r="L92" s="7" t="n">
        <v>0.4869297005325414</v>
      </c>
      <c r="M92" s="7" t="n">
        <v>0.5822464048223884</v>
      </c>
      <c r="N92" s="7" t="n">
        <v>0.6761741791198561</v>
      </c>
      <c r="O92" s="7" t="n">
        <v>0.6241256332796337</v>
      </c>
      <c r="P92" s="7" t="n">
        <v>0.6695145035497068</v>
      </c>
      <c r="Q92" s="7" t="n">
        <v>0.8120018092441763</v>
      </c>
      <c r="R92" s="7" t="n">
        <v>0.8595447107310178</v>
      </c>
      <c r="S92" s="7" t="n">
        <v>0.8623058429494124</v>
      </c>
      <c r="T92" s="7" t="n">
        <v>0.8077796130420847</v>
      </c>
      <c r="U92" s="7" t="n">
        <v>0.7894249239882317</v>
      </c>
      <c r="V92" s="7" t="n">
        <v>0.8203453260106959</v>
      </c>
      <c r="W92" s="7" t="n">
        <v>0.8163664753822044</v>
      </c>
      <c r="X92" s="7" t="n">
        <v>0.8135425629782963</v>
      </c>
      <c r="Y92" s="7" t="n">
        <v>0.845678804169131</v>
      </c>
      <c r="Z92" s="7" t="n">
        <v>0.8411639089970212</v>
      </c>
      <c r="AA92" s="7" t="n">
        <v>0.8555309391775807</v>
      </c>
      <c r="AB92" s="7" t="n">
        <v>0.7928150700210642</v>
      </c>
      <c r="AC92" s="7" t="n">
        <v>0.8047246205495564</v>
      </c>
      <c r="AD92" s="7" t="n">
        <v>0.8294417891987559</v>
      </c>
      <c r="AE92" s="7" t="n">
        <v>0.673542633103831</v>
      </c>
      <c r="AF92" s="7" t="n">
        <v>0.8778557071896372</v>
      </c>
      <c r="AG92" s="7" t="n">
        <v>0.8053782156780644</v>
      </c>
      <c r="AH92" s="7" t="n">
        <v>0.7516860488189527</v>
      </c>
      <c r="AI92" s="7" t="n">
        <v>0.9000676713992758</v>
      </c>
      <c r="AJ92" s="7" t="n">
        <v>0.890889279170495</v>
      </c>
      <c r="AK92" s="7" t="n">
        <v>0.7660523433095059</v>
      </c>
      <c r="AL92" s="7" t="n">
        <v>0.8048147235734666</v>
      </c>
      <c r="AM92" s="7" t="n">
        <v>0.8307272420312909</v>
      </c>
      <c r="AN92" s="7" t="n">
        <v>0.6303581924042646</v>
      </c>
      <c r="AO92" s="7" t="n">
        <v>0.821598202647566</v>
      </c>
      <c r="AP92" s="7" t="n">
        <v>0.7271337488810843</v>
      </c>
      <c r="AQ92" s="7" t="n">
        <v>0.7557598460355652</v>
      </c>
      <c r="AR92" s="7" t="n">
        <v>0.7048893685947127</v>
      </c>
      <c r="AS92" s="7" t="n">
        <v>0.7079071704887466</v>
      </c>
      <c r="AT92" s="7" t="n">
        <v>0.6901963765642826</v>
      </c>
      <c r="AU92" s="7" t="n">
        <v>0.8157484067880447</v>
      </c>
      <c r="AV92" s="7" t="n">
        <v>0.8995794711897998</v>
      </c>
      <c r="AW92" s="7" t="n">
        <v>0.8145558595099244</v>
      </c>
      <c r="AX92" s="7" t="n">
        <v>0.864778204332745</v>
      </c>
      <c r="AY92" s="7" t="n">
        <v>0.6897197503847091</v>
      </c>
      <c r="AZ92" s="7" t="n">
        <v>0.7728242712090713</v>
      </c>
      <c r="BA92" s="7" t="n">
        <v>0.7097365443393939</v>
      </c>
      <c r="BB92" s="7" t="n">
        <v>0.7592983261134336</v>
      </c>
      <c r="BC92" s="7" t="n">
        <v>0.9000677060460429</v>
      </c>
      <c r="BD92" s="7" t="n">
        <v>0.7560397281752448</v>
      </c>
      <c r="BE92" s="7" t="n">
        <v>0.6926701900745367</v>
      </c>
      <c r="BF92" s="7" t="n">
        <v>0.7771273539518914</v>
      </c>
      <c r="BG92" s="7" t="n">
        <v>0.6788695128533639</v>
      </c>
      <c r="BH92" s="7" t="n">
        <v>0.7079482866151715</v>
      </c>
      <c r="BI92" s="7" t="n">
        <v>0.7316464829386354</v>
      </c>
      <c r="BJ92" s="7" t="n">
        <v>0.629640107579298</v>
      </c>
      <c r="BK92" s="7" t="n">
        <v>0.8577023107574802</v>
      </c>
      <c r="BL92" s="7" t="n">
        <v>0.7930581451982722</v>
      </c>
      <c r="BM92" s="7" t="n">
        <v>0.8545465991492138</v>
      </c>
      <c r="BN92" s="7" t="n">
        <v>0.7517935100236428</v>
      </c>
      <c r="BO92" s="7" t="n">
        <v>0.8346451869070436</v>
      </c>
      <c r="BP92" s="7" t="n">
        <v>0.7485121328409509</v>
      </c>
      <c r="BQ92" s="7" t="n">
        <v>0.6427782594813386</v>
      </c>
      <c r="BR92" s="7" t="n">
        <v>0.8875572265894784</v>
      </c>
      <c r="BS92" s="7" t="n">
        <v>0.8572856326686241</v>
      </c>
      <c r="BT92" s="7" t="n">
        <v>0.765499626100535</v>
      </c>
      <c r="BU92" s="7" t="n">
        <v>0.8671083964517072</v>
      </c>
      <c r="BV92" s="7" t="n">
        <v>0.8543765620380402</v>
      </c>
      <c r="BW92" s="7" t="n">
        <v>0.6571192589683604</v>
      </c>
      <c r="BX92" s="7" t="n">
        <v>0.6155871536739334</v>
      </c>
      <c r="BY92" s="7" t="n">
        <v>0.8732430713033767</v>
      </c>
      <c r="BZ92" s="7" t="n">
        <v>0.7944797663285657</v>
      </c>
      <c r="CA92" s="7" t="n">
        <v>0.8891735089537843</v>
      </c>
      <c r="CB92" s="7" t="n">
        <v>0.6265267135568572</v>
      </c>
      <c r="CC92" s="7" t="n">
        <v>0.6705559513269409</v>
      </c>
      <c r="CD92" s="7" t="n">
        <v>0.7714820175401925</v>
      </c>
      <c r="CE92" s="7" t="n">
        <v>0.7816580013775947</v>
      </c>
      <c r="CF92" s="7" t="n">
        <v>0.7639346780552391</v>
      </c>
      <c r="CG92" s="7" t="n">
        <v>0.6408383015815425</v>
      </c>
      <c r="CH92" s="7" t="n">
        <v>0.7392708013558781</v>
      </c>
      <c r="CI92" s="7" t="n">
        <v>0.6279349811478591</v>
      </c>
      <c r="CJ92" s="7" t="n">
        <v>0.8570579655993322</v>
      </c>
      <c r="CK92" s="7" t="n">
        <v>0.8718388086056433</v>
      </c>
      <c r="CL92" s="7" t="n">
        <v>0.6119662006240399</v>
      </c>
      <c r="CM92" s="7" t="n">
        <v>0.7307118941128324</v>
      </c>
      <c r="CN92" s="7" t="n">
        <v>0.7669768907265696</v>
      </c>
      <c r="CO92" s="7" t="n">
        <v>1</v>
      </c>
      <c r="CP92" s="7" t="n">
        <v>0.9054986131695807</v>
      </c>
      <c r="CQ92" s="7" t="n">
        <v>0.6722469584837949</v>
      </c>
      <c r="CR92" s="7" t="n">
        <v>0.6279620244867528</v>
      </c>
      <c r="CS92" s="7" t="n">
        <v>0.6515890838715979</v>
      </c>
      <c r="CT92" s="7" t="n">
        <v>0.6556069901924939</v>
      </c>
      <c r="CU92" s="7" t="n">
        <v>0.8608968801823033</v>
      </c>
      <c r="CV92" s="7" t="n">
        <v>0.8013161264845275</v>
      </c>
      <c r="CW92" s="7" t="n">
        <v>0.7463686432288983</v>
      </c>
      <c r="CX92" s="7" t="n">
        <v>0.7610391379799244</v>
      </c>
      <c r="CY92" s="7" t="n">
        <v>0.6547265922266785</v>
      </c>
      <c r="CZ92" s="7" t="n">
        <v>0.7397098172273947</v>
      </c>
      <c r="DA92" s="7" t="n">
        <v>0.6453530976172256</v>
      </c>
      <c r="DB92" s="7" t="n">
        <v>0.6949623725482029</v>
      </c>
      <c r="DC92" s="7" t="n">
        <v>0.6856308885466595</v>
      </c>
      <c r="DD92" s="7" t="n">
        <v>0.7753167336154478</v>
      </c>
      <c r="DE92" s="7" t="n">
        <v>0.6541457665286445</v>
      </c>
      <c r="DF92" s="7" t="n">
        <v>0.6699069762730893</v>
      </c>
      <c r="DG92" s="7" t="n">
        <v>0.5967640843137156</v>
      </c>
      <c r="DH92" s="7" t="n">
        <v>0.650016425608405</v>
      </c>
      <c r="DI92" s="7" t="n">
        <v>0.7219203125494251</v>
      </c>
      <c r="DJ92" s="7" t="n">
        <v>0.5335711517392815</v>
      </c>
      <c r="DK92" s="7" t="n">
        <v>0.8337137616658904</v>
      </c>
      <c r="DL92" s="7" t="n">
        <v>0.9159016551832931</v>
      </c>
      <c r="DM92" s="7" t="n">
        <v>0.4984764505266008</v>
      </c>
      <c r="DN92" s="7" t="n">
        <v>0.7226279488384787</v>
      </c>
      <c r="DO92" s="7" t="n">
        <v>0.8173002010568816</v>
      </c>
      <c r="DP92" s="7" t="n">
        <v>0.6644530292465912</v>
      </c>
      <c r="DQ92" s="7" t="n">
        <v>0.8493769169455442</v>
      </c>
      <c r="DR92" s="7" t="n">
        <v>0.5001600525742621</v>
      </c>
      <c r="DS92" s="7" t="n">
        <v>0.7085576179915635</v>
      </c>
      <c r="DT92" s="7" t="n">
        <v>0.7309475406237759</v>
      </c>
      <c r="DU92" s="7" t="n">
        <v>0.5114114251214166</v>
      </c>
      <c r="DV92" s="7" t="n">
        <v>0.7086870234141931</v>
      </c>
      <c r="DW92" s="7" t="n">
        <v>0.8070378995801182</v>
      </c>
      <c r="DX92" s="7" t="n">
        <v>0.5086784335409957</v>
      </c>
      <c r="DY92" s="7" t="n">
        <v>0.7308536068147978</v>
      </c>
      <c r="DZ92" s="7" t="n">
        <v>0.622632269903314</v>
      </c>
      <c r="EA92" s="7" t="n">
        <v>0.7580094528217438</v>
      </c>
      <c r="EB92" s="7" t="n">
        <v>0.5288004853435087</v>
      </c>
      <c r="EC92" s="7" t="n">
        <v>0.7320658607047107</v>
      </c>
      <c r="ED92" s="7" t="n">
        <v>0.6615786127169451</v>
      </c>
      <c r="EE92" s="7" t="n">
        <v>0.7942533762794937</v>
      </c>
      <c r="EF92" s="7" t="n">
        <v>0.751464037743896</v>
      </c>
      <c r="EG92" s="7" t="n">
        <v>0.7056618777472485</v>
      </c>
      <c r="EH92" s="7" t="n">
        <v>0.8299502174528807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0.9642492177507853</v>
      </c>
      <c r="D93" s="7" t="n">
        <v>0.9534380234443069</v>
      </c>
      <c r="E93" s="7" t="n">
        <v>0.8757362965772233</v>
      </c>
      <c r="F93" s="7" t="n">
        <v>0.9430329395827837</v>
      </c>
      <c r="G93" s="7" t="n">
        <v>0.8627109434739106</v>
      </c>
      <c r="H93" s="7" t="n">
        <v>0.9049614298009481</v>
      </c>
      <c r="I93" s="7" t="n">
        <v>0.9309459693249439</v>
      </c>
      <c r="J93" s="7" t="n">
        <v>0.9469032252797223</v>
      </c>
      <c r="K93" s="7" t="n">
        <v>0.6285957435457684</v>
      </c>
      <c r="L93" s="7" t="n">
        <v>0.5716863176359186</v>
      </c>
      <c r="M93" s="7" t="n">
        <v>0.6774962696045964</v>
      </c>
      <c r="N93" s="7" t="n">
        <v>0.7707559046095868</v>
      </c>
      <c r="O93" s="7" t="n">
        <v>0.7153936810582788</v>
      </c>
      <c r="P93" s="7" t="n">
        <v>0.7630117167945346</v>
      </c>
      <c r="Q93" s="7" t="n">
        <v>0.9053927076233474</v>
      </c>
      <c r="R93" s="7" t="n">
        <v>0.9327681030678338</v>
      </c>
      <c r="S93" s="7" t="n">
        <v>0.8955341690940386</v>
      </c>
      <c r="T93" s="7" t="n">
        <v>0.8995914119938434</v>
      </c>
      <c r="U93" s="7" t="n">
        <v>0.8953140735395922</v>
      </c>
      <c r="V93" s="7" t="n">
        <v>0.8699518366000386</v>
      </c>
      <c r="W93" s="7" t="n">
        <v>0.9401252425249635</v>
      </c>
      <c r="X93" s="7" t="n">
        <v>0.9282799349990789</v>
      </c>
      <c r="Y93" s="7" t="n">
        <v>0.9428137297999354</v>
      </c>
      <c r="Z93" s="7" t="n">
        <v>0.9062972910003227</v>
      </c>
      <c r="AA93" s="7" t="n">
        <v>0.9430965085873014</v>
      </c>
      <c r="AB93" s="7" t="n">
        <v>0.8831184049207023</v>
      </c>
      <c r="AC93" s="7" t="n">
        <v>0.9005785389598182</v>
      </c>
      <c r="AD93" s="7" t="n">
        <v>0.9325396740815712</v>
      </c>
      <c r="AE93" s="7" t="n">
        <v>0.8233021804964393</v>
      </c>
      <c r="AF93" s="7" t="n">
        <v>0.9171758155732798</v>
      </c>
      <c r="AG93" s="7" t="n">
        <v>0.8941603900724239</v>
      </c>
      <c r="AH93" s="7" t="n">
        <v>0.8271434412262543</v>
      </c>
      <c r="AI93" s="7" t="n">
        <v>0.8146862333054447</v>
      </c>
      <c r="AJ93" s="7" t="n">
        <v>0.9363486699969069</v>
      </c>
      <c r="AK93" s="7" t="n">
        <v>0.8578562002190147</v>
      </c>
      <c r="AL93" s="7" t="n">
        <v>0.8935950634779578</v>
      </c>
      <c r="AM93" s="7" t="n">
        <v>0.8925808023876332</v>
      </c>
      <c r="AN93" s="7" t="n">
        <v>0.696621795223291</v>
      </c>
      <c r="AO93" s="7" t="n">
        <v>0.893548685883559</v>
      </c>
      <c r="AP93" s="7" t="n">
        <v>0.8149060277791376</v>
      </c>
      <c r="AQ93" s="7" t="n">
        <v>0.8281663901040707</v>
      </c>
      <c r="AR93" s="7" t="n">
        <v>0.7871518460495659</v>
      </c>
      <c r="AS93" s="7" t="n">
        <v>0.7952453192572507</v>
      </c>
      <c r="AT93" s="7" t="n">
        <v>0.7917452973951773</v>
      </c>
      <c r="AU93" s="7" t="n">
        <v>0.8660740905306394</v>
      </c>
      <c r="AV93" s="7" t="n">
        <v>0.9613690634995062</v>
      </c>
      <c r="AW93" s="7" t="n">
        <v>0.897130303443023</v>
      </c>
      <c r="AX93" s="7" t="n">
        <v>0.8983707510057618</v>
      </c>
      <c r="AY93" s="7" t="n">
        <v>0.7265618606215148</v>
      </c>
      <c r="AZ93" s="7" t="n">
        <v>0.8552193114471195</v>
      </c>
      <c r="BA93" s="7" t="n">
        <v>0.7957425471791516</v>
      </c>
      <c r="BB93" s="7" t="n">
        <v>0.8304450277752985</v>
      </c>
      <c r="BC93" s="7" t="n">
        <v>0.8146862651411674</v>
      </c>
      <c r="BD93" s="7" t="n">
        <v>0.7962722988884209</v>
      </c>
      <c r="BE93" s="7" t="n">
        <v>0.7554510631702361</v>
      </c>
      <c r="BF93" s="7" t="n">
        <v>0.8286270861972374</v>
      </c>
      <c r="BG93" s="7" t="n">
        <v>0.7481444516722463</v>
      </c>
      <c r="BH93" s="7" t="n">
        <v>0.7339192023751351</v>
      </c>
      <c r="BI93" s="7" t="n">
        <v>0.8295896100915284</v>
      </c>
      <c r="BJ93" s="7" t="n">
        <v>0.7441017647735674</v>
      </c>
      <c r="BK93" s="7" t="n">
        <v>0.8861782264924913</v>
      </c>
      <c r="BL93" s="7" t="n">
        <v>0.8706459694112781</v>
      </c>
      <c r="BM93" s="7" t="n">
        <v>0.8790125312754627</v>
      </c>
      <c r="BN93" s="7" t="n">
        <v>0.8713374755229041</v>
      </c>
      <c r="BO93" s="7" t="n">
        <v>0.9408962618845085</v>
      </c>
      <c r="BP93" s="7" t="n">
        <v>0.8225121930114473</v>
      </c>
      <c r="BQ93" s="7" t="n">
        <v>0.6535862639157455</v>
      </c>
      <c r="BR93" s="7" t="n">
        <v>0.9104319167657269</v>
      </c>
      <c r="BS93" s="7" t="n">
        <v>0.9027502159021633</v>
      </c>
      <c r="BT93" s="7" t="n">
        <v>0.8369437645254286</v>
      </c>
      <c r="BU93" s="7" t="n">
        <v>0.9071844274322942</v>
      </c>
      <c r="BV93" s="7" t="n">
        <v>0.9326138885834303</v>
      </c>
      <c r="BW93" s="7" t="n">
        <v>0.6961057874248334</v>
      </c>
      <c r="BX93" s="7" t="n">
        <v>0.6960247573393139</v>
      </c>
      <c r="BY93" s="7" t="n">
        <v>0.9082452414017865</v>
      </c>
      <c r="BZ93" s="7" t="n">
        <v>0.8662123653069891</v>
      </c>
      <c r="CA93" s="7" t="n">
        <v>0.9296007731318281</v>
      </c>
      <c r="CB93" s="7" t="n">
        <v>0.710902882028944</v>
      </c>
      <c r="CC93" s="7" t="n">
        <v>0.7452660441308629</v>
      </c>
      <c r="CD93" s="7" t="n">
        <v>0.8552384454181524</v>
      </c>
      <c r="CE93" s="7" t="n">
        <v>0.9104275625529547</v>
      </c>
      <c r="CF93" s="7" t="n">
        <v>0.8540335260443842</v>
      </c>
      <c r="CG93" s="7" t="n">
        <v>0.69385920045937</v>
      </c>
      <c r="CH93" s="7" t="n">
        <v>0.7717113957731268</v>
      </c>
      <c r="CI93" s="7" t="n">
        <v>0.6754326123703018</v>
      </c>
      <c r="CJ93" s="7" t="n">
        <v>0.9286075002346156</v>
      </c>
      <c r="CK93" s="7" t="n">
        <v>0.953928261875424</v>
      </c>
      <c r="CL93" s="7" t="n">
        <v>0.5808332350827025</v>
      </c>
      <c r="CM93" s="7" t="n">
        <v>0.8285956795588265</v>
      </c>
      <c r="CN93" s="7" t="n">
        <v>0.8230480914338567</v>
      </c>
      <c r="CO93" s="7" t="n">
        <v>0.9054986131695807</v>
      </c>
      <c r="CP93" s="7" t="n">
        <v>1</v>
      </c>
      <c r="CQ93" s="7" t="n">
        <v>0.7390915308241112</v>
      </c>
      <c r="CR93" s="7" t="n">
        <v>0.7162988327553205</v>
      </c>
      <c r="CS93" s="7" t="n">
        <v>0.7560218076484813</v>
      </c>
      <c r="CT93" s="7" t="n">
        <v>0.7490990022943463</v>
      </c>
      <c r="CU93" s="7" t="n">
        <v>0.9302568531641424</v>
      </c>
      <c r="CV93" s="7" t="n">
        <v>0.8852391434921864</v>
      </c>
      <c r="CW93" s="7" t="n">
        <v>0.7832458763915514</v>
      </c>
      <c r="CX93" s="7" t="n">
        <v>0.8494541322410507</v>
      </c>
      <c r="CY93" s="7" t="n">
        <v>0.7613346356215269</v>
      </c>
      <c r="CZ93" s="7" t="n">
        <v>0.8081433843718456</v>
      </c>
      <c r="DA93" s="7" t="n">
        <v>0.7209868508285026</v>
      </c>
      <c r="DB93" s="7" t="n">
        <v>0.7761155346716125</v>
      </c>
      <c r="DC93" s="7" t="n">
        <v>0.71308390888752</v>
      </c>
      <c r="DD93" s="7" t="n">
        <v>0.8541504160550084</v>
      </c>
      <c r="DE93" s="7" t="n">
        <v>0.7284870434817969</v>
      </c>
      <c r="DF93" s="7" t="n">
        <v>0.7437266101191714</v>
      </c>
      <c r="DG93" s="7" t="n">
        <v>0.6671696892399795</v>
      </c>
      <c r="DH93" s="7" t="n">
        <v>0.7567179736142323</v>
      </c>
      <c r="DI93" s="7" t="n">
        <v>0.8020134900461181</v>
      </c>
      <c r="DJ93" s="7" t="n">
        <v>0.6140447246619417</v>
      </c>
      <c r="DK93" s="7" t="n">
        <v>0.9304109528077692</v>
      </c>
      <c r="DL93" s="7" t="n">
        <v>0.8185610178338849</v>
      </c>
      <c r="DM93" s="7" t="n">
        <v>0.5834430319788048</v>
      </c>
      <c r="DN93" s="7" t="n">
        <v>0.8133248659299245</v>
      </c>
      <c r="DO93" s="7" t="n">
        <v>0.858724600229832</v>
      </c>
      <c r="DP93" s="7" t="n">
        <v>0.7483935821774313</v>
      </c>
      <c r="DQ93" s="7" t="n">
        <v>0.9378758947432886</v>
      </c>
      <c r="DR93" s="7" t="n">
        <v>0.5665406441133797</v>
      </c>
      <c r="DS93" s="7" t="n">
        <v>0.7781515711911444</v>
      </c>
      <c r="DT93" s="7" t="n">
        <v>0.8194813353514607</v>
      </c>
      <c r="DU93" s="7" t="n">
        <v>0.5817559134949812</v>
      </c>
      <c r="DV93" s="7" t="n">
        <v>0.8246455311014363</v>
      </c>
      <c r="DW93" s="7" t="n">
        <v>0.8963323771057945</v>
      </c>
      <c r="DX93" s="7" t="n">
        <v>0.5784011817846296</v>
      </c>
      <c r="DY93" s="7" t="n">
        <v>0.836726419915015</v>
      </c>
      <c r="DZ93" s="7" t="n">
        <v>0.7379062141846887</v>
      </c>
      <c r="EA93" s="7" t="n">
        <v>0.8073279577271036</v>
      </c>
      <c r="EB93" s="7" t="n">
        <v>0.5947254311247364</v>
      </c>
      <c r="EC93" s="7" t="n">
        <v>0.8628518756110962</v>
      </c>
      <c r="ED93" s="7" t="n">
        <v>0.677613987769744</v>
      </c>
      <c r="EE93" s="7" t="n">
        <v>0.8874728108848043</v>
      </c>
      <c r="EF93" s="7" t="n">
        <v>0.8727549870210403</v>
      </c>
      <c r="EG93" s="7" t="n">
        <v>0.8027874039174425</v>
      </c>
      <c r="EH93" s="7" t="n">
        <v>0.9340734140227429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0.8201160866379452</v>
      </c>
      <c r="D94" s="7" t="n">
        <v>0.7840150913250733</v>
      </c>
      <c r="E94" s="7" t="n">
        <v>0.4972674566055555</v>
      </c>
      <c r="F94" s="7" t="n">
        <v>0.7226852987505723</v>
      </c>
      <c r="G94" s="7" t="n">
        <v>0.622183903224565</v>
      </c>
      <c r="H94" s="7" t="n">
        <v>0.6528980601042174</v>
      </c>
      <c r="I94" s="7" t="n">
        <v>0.7494662091116254</v>
      </c>
      <c r="J94" s="7" t="n">
        <v>0.8227032617580129</v>
      </c>
      <c r="K94" s="7" t="n">
        <v>0.7984262805371461</v>
      </c>
      <c r="L94" s="7" t="n">
        <v>0.7671811625052865</v>
      </c>
      <c r="M94" s="7" t="n">
        <v>0.8235113334853776</v>
      </c>
      <c r="N94" s="7" t="n">
        <v>0.8906844596184972</v>
      </c>
      <c r="O94" s="7" t="n">
        <v>0.8553793271689315</v>
      </c>
      <c r="P94" s="7" t="n">
        <v>0.8822369421907843</v>
      </c>
      <c r="Q94" s="7" t="n">
        <v>0.7427865745700841</v>
      </c>
      <c r="R94" s="7" t="n">
        <v>0.8111419709829919</v>
      </c>
      <c r="S94" s="7" t="n">
        <v>0.6326424023364212</v>
      </c>
      <c r="T94" s="7" t="n">
        <v>0.7344058231463441</v>
      </c>
      <c r="U94" s="7" t="n">
        <v>0.5863984866338638</v>
      </c>
      <c r="V94" s="7" t="n">
        <v>0.9082651086989378</v>
      </c>
      <c r="W94" s="7" t="n">
        <v>0.8054648832202256</v>
      </c>
      <c r="X94" s="7" t="n">
        <v>0.7978170742258573</v>
      </c>
      <c r="Y94" s="7" t="n">
        <v>0.8318447740869418</v>
      </c>
      <c r="Z94" s="7" t="n">
        <v>0.8916027160751008</v>
      </c>
      <c r="AA94" s="7" t="n">
        <v>0.8492229025481458</v>
      </c>
      <c r="AB94" s="7" t="n">
        <v>0.8182757775442054</v>
      </c>
      <c r="AC94" s="7" t="n">
        <v>0.8595625758667269</v>
      </c>
      <c r="AD94" s="7" t="n">
        <v>0.5883911965259071</v>
      </c>
      <c r="AE94" s="7" t="n">
        <v>0.4802732395643697</v>
      </c>
      <c r="AF94" s="7" t="n">
        <v>0.6674817044402133</v>
      </c>
      <c r="AG94" s="7" t="n">
        <v>0.8163793238627304</v>
      </c>
      <c r="AH94" s="7" t="n">
        <v>0.8561065286980103</v>
      </c>
      <c r="AI94" s="7" t="n">
        <v>0.6104938702456651</v>
      </c>
      <c r="AJ94" s="7" t="n">
        <v>0.7516522675667654</v>
      </c>
      <c r="AK94" s="7" t="n">
        <v>0.8456584761504159</v>
      </c>
      <c r="AL94" s="7" t="n">
        <v>0.8183124070304956</v>
      </c>
      <c r="AM94" s="7" t="n">
        <v>0.6932479826907073</v>
      </c>
      <c r="AN94" s="7" t="n">
        <v>0.8664617537491531</v>
      </c>
      <c r="AO94" s="7" t="n">
        <v>0.8780196575630551</v>
      </c>
      <c r="AP94" s="7" t="n">
        <v>0.845674470918242</v>
      </c>
      <c r="AQ94" s="7" t="n">
        <v>0.8881272970941408</v>
      </c>
      <c r="AR94" s="7" t="n">
        <v>0.8598407865794633</v>
      </c>
      <c r="AS94" s="7" t="n">
        <v>0.8307067950580925</v>
      </c>
      <c r="AT94" s="7" t="n">
        <v>0.8490798956591556</v>
      </c>
      <c r="AU94" s="7" t="n">
        <v>0.9007308799013477</v>
      </c>
      <c r="AV94" s="7" t="n">
        <v>0.7369448814377726</v>
      </c>
      <c r="AW94" s="7" t="n">
        <v>0.8446567282826867</v>
      </c>
      <c r="AX94" s="7" t="n">
        <v>0.6346292565189839</v>
      </c>
      <c r="AY94" s="7" t="n">
        <v>0.6819595191688611</v>
      </c>
      <c r="AZ94" s="7" t="n">
        <v>0.8271567772582011</v>
      </c>
      <c r="BA94" s="7" t="n">
        <v>0.8291775307209212</v>
      </c>
      <c r="BB94" s="7" t="n">
        <v>0.8504336419483288</v>
      </c>
      <c r="BC94" s="7" t="n">
        <v>0.6104938079554987</v>
      </c>
      <c r="BD94" s="7" t="n">
        <v>0.7148874453493407</v>
      </c>
      <c r="BE94" s="7" t="n">
        <v>0.9904354721880245</v>
      </c>
      <c r="BF94" s="7" t="n">
        <v>0.818673944265688</v>
      </c>
      <c r="BG94" s="7" t="n">
        <v>0.9972579645984567</v>
      </c>
      <c r="BH94" s="7" t="n">
        <v>0.6859687129743437</v>
      </c>
      <c r="BI94" s="7" t="n">
        <v>0.8471781498419957</v>
      </c>
      <c r="BJ94" s="7" t="n">
        <v>0.4227908509983174</v>
      </c>
      <c r="BK94" s="7" t="n">
        <v>0.6247180400078045</v>
      </c>
      <c r="BL94" s="7" t="n">
        <v>0.8254731704146577</v>
      </c>
      <c r="BM94" s="7" t="n">
        <v>0.7031752897454535</v>
      </c>
      <c r="BN94" s="7" t="n">
        <v>0.5526711792127023</v>
      </c>
      <c r="BO94" s="7" t="n">
        <v>0.7792127816738539</v>
      </c>
      <c r="BP94" s="7" t="n">
        <v>0.7871137583343688</v>
      </c>
      <c r="BQ94" s="7" t="n">
        <v>0.8257952203852832</v>
      </c>
      <c r="BR94" s="7" t="n">
        <v>0.6952671498100325</v>
      </c>
      <c r="BS94" s="7" t="n">
        <v>0.6700868576479412</v>
      </c>
      <c r="BT94" s="7" t="n">
        <v>0.7856621163572798</v>
      </c>
      <c r="BU94" s="7" t="n">
        <v>0.6847519362889466</v>
      </c>
      <c r="BV94" s="7" t="n">
        <v>0.7623990517436593</v>
      </c>
      <c r="BW94" s="7" t="n">
        <v>0.8678583019221431</v>
      </c>
      <c r="BX94" s="7" t="n">
        <v>0.8617254452410434</v>
      </c>
      <c r="BY94" s="7" t="n">
        <v>0.6495834214558767</v>
      </c>
      <c r="BZ94" s="7" t="n">
        <v>0.7672428452841163</v>
      </c>
      <c r="CA94" s="7" t="n">
        <v>0.7160473904797856</v>
      </c>
      <c r="CB94" s="7" t="n">
        <v>0.8617527015555617</v>
      </c>
      <c r="CC94" s="7" t="n">
        <v>0.8868095909218583</v>
      </c>
      <c r="CD94" s="7" t="n">
        <v>0.8209244614977339</v>
      </c>
      <c r="CE94" s="7" t="n">
        <v>0.5712794656013596</v>
      </c>
      <c r="CF94" s="7" t="n">
        <v>0.8318162063269069</v>
      </c>
      <c r="CG94" s="7" t="n">
        <v>0.8721130761292966</v>
      </c>
      <c r="CH94" s="7" t="n">
        <v>0.8195553239371165</v>
      </c>
      <c r="CI94" s="7" t="n">
        <v>0.8814491096559304</v>
      </c>
      <c r="CJ94" s="7" t="n">
        <v>0.8824870394586162</v>
      </c>
      <c r="CK94" s="7" t="n">
        <v>0.6435824397146844</v>
      </c>
      <c r="CL94" s="7" t="n">
        <v>0.7251895842739339</v>
      </c>
      <c r="CM94" s="7" t="n">
        <v>0.8457734370467771</v>
      </c>
      <c r="CN94" s="7" t="n">
        <v>0.770582139756686</v>
      </c>
      <c r="CO94" s="7" t="n">
        <v>0.6722469584837949</v>
      </c>
      <c r="CP94" s="7" t="n">
        <v>0.7390915308241112</v>
      </c>
      <c r="CQ94" s="7" t="n">
        <v>1</v>
      </c>
      <c r="CR94" s="7" t="n">
        <v>0.8592370678389382</v>
      </c>
      <c r="CS94" s="7" t="n">
        <v>0.8678254974740696</v>
      </c>
      <c r="CT94" s="7" t="n">
        <v>0.8620216290922904</v>
      </c>
      <c r="CU94" s="7" t="n">
        <v>0.6789877015009482</v>
      </c>
      <c r="CV94" s="7" t="n">
        <v>0.8073261865831823</v>
      </c>
      <c r="CW94" s="7" t="n">
        <v>0.8438971016132922</v>
      </c>
      <c r="CX94" s="7" t="n">
        <v>0.8237799327581922</v>
      </c>
      <c r="CY94" s="7" t="n">
        <v>0.8646445004481839</v>
      </c>
      <c r="CZ94" s="7" t="n">
        <v>0.9074741178764338</v>
      </c>
      <c r="DA94" s="7" t="n">
        <v>0.5405472675667286</v>
      </c>
      <c r="DB94" s="7" t="n">
        <v>0.8762072339816168</v>
      </c>
      <c r="DC94" s="7" t="n">
        <v>0.6740838463798342</v>
      </c>
      <c r="DD94" s="7" t="n">
        <v>0.8062672528660043</v>
      </c>
      <c r="DE94" s="7" t="n">
        <v>0.8712465172771597</v>
      </c>
      <c r="DF94" s="7" t="n">
        <v>0.9950929639082826</v>
      </c>
      <c r="DG94" s="7" t="n">
        <v>0.8007261604344319</v>
      </c>
      <c r="DH94" s="7" t="n">
        <v>0.8459998961419505</v>
      </c>
      <c r="DI94" s="7" t="n">
        <v>0.8523102852621053</v>
      </c>
      <c r="DJ94" s="7" t="n">
        <v>0.8029848946311132</v>
      </c>
      <c r="DK94" s="7" t="n">
        <v>0.845720716177525</v>
      </c>
      <c r="DL94" s="7" t="n">
        <v>0.5994588850728499</v>
      </c>
      <c r="DM94" s="7" t="n">
        <v>0.7791248768166923</v>
      </c>
      <c r="DN94" s="7" t="n">
        <v>0.9098333241005393</v>
      </c>
      <c r="DO94" s="7" t="n">
        <v>0.8769158020039047</v>
      </c>
      <c r="DP94" s="7" t="n">
        <v>0.9783027407787633</v>
      </c>
      <c r="DQ94" s="7" t="n">
        <v>0.659748931160234</v>
      </c>
      <c r="DR94" s="7" t="n">
        <v>0.7751499403772772</v>
      </c>
      <c r="DS94" s="7" t="n">
        <v>0.8854574936355472</v>
      </c>
      <c r="DT94" s="7" t="n">
        <v>0.8466245388772414</v>
      </c>
      <c r="DU94" s="7" t="n">
        <v>0.7861053340226402</v>
      </c>
      <c r="DV94" s="7" t="n">
        <v>0.5271954655140603</v>
      </c>
      <c r="DW94" s="7" t="n">
        <v>0.6933251962444135</v>
      </c>
      <c r="DX94" s="7" t="n">
        <v>0.7844494722376135</v>
      </c>
      <c r="DY94" s="7" t="n">
        <v>0.7680858340326803</v>
      </c>
      <c r="DZ94" s="7" t="n">
        <v>0.4162779149461321</v>
      </c>
      <c r="EA94" s="7" t="n">
        <v>0.7084364551541823</v>
      </c>
      <c r="EB94" s="7" t="n">
        <v>0.7980428134489508</v>
      </c>
      <c r="EC94" s="7" t="n">
        <v>0.5900857147083134</v>
      </c>
      <c r="ED94" s="7" t="n">
        <v>0.839345620732025</v>
      </c>
      <c r="EE94" s="7" t="n">
        <v>0.8180988562798845</v>
      </c>
      <c r="EF94" s="7" t="n">
        <v>0.5361623125581125</v>
      </c>
      <c r="EG94" s="7" t="n">
        <v>0.9028834686815902</v>
      </c>
      <c r="EH94" s="7" t="n">
        <v>0.5942084856981659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0.8242074778142127</v>
      </c>
      <c r="D95" s="7" t="n">
        <v>0.7955379085829206</v>
      </c>
      <c r="E95" s="7" t="n">
        <v>0.419606794066165</v>
      </c>
      <c r="F95" s="7" t="n">
        <v>0.7306694494664806</v>
      </c>
      <c r="G95" s="7" t="n">
        <v>0.6430374899454381</v>
      </c>
      <c r="H95" s="7" t="n">
        <v>0.6866767320281489</v>
      </c>
      <c r="I95" s="7" t="n">
        <v>0.7800753732940359</v>
      </c>
      <c r="J95" s="7" t="n">
        <v>0.8574317045852149</v>
      </c>
      <c r="K95" s="7" t="n">
        <v>0.9501988649570127</v>
      </c>
      <c r="L95" s="7" t="n">
        <v>0.9252774672200962</v>
      </c>
      <c r="M95" s="7" t="n">
        <v>0.959237308719493</v>
      </c>
      <c r="N95" s="7" t="n">
        <v>0.9499271823839808</v>
      </c>
      <c r="O95" s="7" t="n">
        <v>0.9676112813101442</v>
      </c>
      <c r="P95" s="7" t="n">
        <v>0.9637730214744632</v>
      </c>
      <c r="Q95" s="7" t="n">
        <v>0.6834454761539942</v>
      </c>
      <c r="R95" s="7" t="n">
        <v>0.7895172836108885</v>
      </c>
      <c r="S95" s="7" t="n">
        <v>0.658591277570082</v>
      </c>
      <c r="T95" s="7" t="n">
        <v>0.6782796234887368</v>
      </c>
      <c r="U95" s="7" t="n">
        <v>0.5380797256067982</v>
      </c>
      <c r="V95" s="7" t="n">
        <v>0.9272369798823182</v>
      </c>
      <c r="W95" s="7" t="n">
        <v>0.7945178169357073</v>
      </c>
      <c r="X95" s="7" t="n">
        <v>0.7574639913100718</v>
      </c>
      <c r="Y95" s="7" t="n">
        <v>0.8561433485232661</v>
      </c>
      <c r="Z95" s="7" t="n">
        <v>0.9139034711133577</v>
      </c>
      <c r="AA95" s="7" t="n">
        <v>0.8805975329749368</v>
      </c>
      <c r="AB95" s="7" t="n">
        <v>0.8669492985968439</v>
      </c>
      <c r="AC95" s="7" t="n">
        <v>0.8998721395510998</v>
      </c>
      <c r="AD95" s="7" t="n">
        <v>0.5172366472096327</v>
      </c>
      <c r="AE95" s="7" t="n">
        <v>0.4156492388306756</v>
      </c>
      <c r="AF95" s="7" t="n">
        <v>0.6815146239955832</v>
      </c>
      <c r="AG95" s="7" t="n">
        <v>0.8603903877020493</v>
      </c>
      <c r="AH95" s="7" t="n">
        <v>0.8661046602511659</v>
      </c>
      <c r="AI95" s="7" t="n">
        <v>0.5936928215526389</v>
      </c>
      <c r="AJ95" s="7" t="n">
        <v>0.7115591488582919</v>
      </c>
      <c r="AK95" s="7" t="n">
        <v>0.8520206616372973</v>
      </c>
      <c r="AL95" s="7" t="n">
        <v>0.8631520789910623</v>
      </c>
      <c r="AM95" s="7" t="n">
        <v>0.7403263291183798</v>
      </c>
      <c r="AN95" s="7" t="n">
        <v>0.9787943801879887</v>
      </c>
      <c r="AO95" s="7" t="n">
        <v>0.930727659846161</v>
      </c>
      <c r="AP95" s="7" t="n">
        <v>0.949212953637384</v>
      </c>
      <c r="AQ95" s="7" t="n">
        <v>0.9519461652057576</v>
      </c>
      <c r="AR95" s="7" t="n">
        <v>0.9653544663188176</v>
      </c>
      <c r="AS95" s="7" t="n">
        <v>0.9512630153020935</v>
      </c>
      <c r="AT95" s="7" t="n">
        <v>0.9582524439739253</v>
      </c>
      <c r="AU95" s="7" t="n">
        <v>0.9167644415235924</v>
      </c>
      <c r="AV95" s="7" t="n">
        <v>0.7421593617808069</v>
      </c>
      <c r="AW95" s="7" t="n">
        <v>0.9130730291046515</v>
      </c>
      <c r="AX95" s="7" t="n">
        <v>0.6622099665445059</v>
      </c>
      <c r="AY95" s="7" t="n">
        <v>0.8425931174760993</v>
      </c>
      <c r="AZ95" s="7" t="n">
        <v>0.8904208095222719</v>
      </c>
      <c r="BA95" s="7" t="n">
        <v>0.948114813095862</v>
      </c>
      <c r="BB95" s="7" t="n">
        <v>0.8547429763877288</v>
      </c>
      <c r="BC95" s="7" t="n">
        <v>0.5936928168560883</v>
      </c>
      <c r="BD95" s="7" t="n">
        <v>0.8363593809440044</v>
      </c>
      <c r="BE95" s="7" t="n">
        <v>0.881090993144178</v>
      </c>
      <c r="BF95" s="7" t="n">
        <v>0.855528720964308</v>
      </c>
      <c r="BG95" s="7" t="n">
        <v>0.8768246540315352</v>
      </c>
      <c r="BH95" s="7" t="n">
        <v>0.8376098416608478</v>
      </c>
      <c r="BI95" s="7" t="n">
        <v>0.8901222811791838</v>
      </c>
      <c r="BJ95" s="7" t="n">
        <v>0.3678861408467153</v>
      </c>
      <c r="BK95" s="7" t="n">
        <v>0.6544580086759777</v>
      </c>
      <c r="BL95" s="7" t="n">
        <v>0.8813584721661757</v>
      </c>
      <c r="BM95" s="7" t="n">
        <v>0.6077274576751666</v>
      </c>
      <c r="BN95" s="7" t="n">
        <v>0.4412223852304933</v>
      </c>
      <c r="BO95" s="7" t="n">
        <v>0.8061107072309895</v>
      </c>
      <c r="BP95" s="7" t="n">
        <v>0.7461338970085717</v>
      </c>
      <c r="BQ95" s="7" t="n">
        <v>0.9481586568321726</v>
      </c>
      <c r="BR95" s="7" t="n">
        <v>0.6310855441387523</v>
      </c>
      <c r="BS95" s="7" t="n">
        <v>0.5931639777866494</v>
      </c>
      <c r="BT95" s="7" t="n">
        <v>0.7710808966165436</v>
      </c>
      <c r="BU95" s="7" t="n">
        <v>0.6537370780919516</v>
      </c>
      <c r="BV95" s="7" t="n">
        <v>0.764261638996923</v>
      </c>
      <c r="BW95" s="7" t="n">
        <v>0.9666087803653225</v>
      </c>
      <c r="BX95" s="7" t="n">
        <v>0.9700355027140573</v>
      </c>
      <c r="BY95" s="7" t="n">
        <v>0.6812502491845627</v>
      </c>
      <c r="BZ95" s="7" t="n">
        <v>0.7998139995230008</v>
      </c>
      <c r="CA95" s="7" t="n">
        <v>0.6838758224625304</v>
      </c>
      <c r="CB95" s="7" t="n">
        <v>0.999057161637025</v>
      </c>
      <c r="CC95" s="7" t="n">
        <v>0.9580007900843676</v>
      </c>
      <c r="CD95" s="7" t="n">
        <v>0.8805398333701977</v>
      </c>
      <c r="CE95" s="7" t="n">
        <v>0.543748323949156</v>
      </c>
      <c r="CF95" s="7" t="n">
        <v>0.8917402362098075</v>
      </c>
      <c r="CG95" s="7" t="n">
        <v>0.9823365201697396</v>
      </c>
      <c r="CH95" s="7" t="n">
        <v>0.8611861141702588</v>
      </c>
      <c r="CI95" s="7" t="n">
        <v>0.958195685748167</v>
      </c>
      <c r="CJ95" s="7" t="n">
        <v>0.9059625905056417</v>
      </c>
      <c r="CK95" s="7" t="n">
        <v>0.5953764626531082</v>
      </c>
      <c r="CL95" s="7" t="n">
        <v>0.8666833563951145</v>
      </c>
      <c r="CM95" s="7" t="n">
        <v>0.8889296984063664</v>
      </c>
      <c r="CN95" s="7" t="n">
        <v>0.780057351637678</v>
      </c>
      <c r="CO95" s="7" t="n">
        <v>0.6279620244867528</v>
      </c>
      <c r="CP95" s="7" t="n">
        <v>0.7162988327553205</v>
      </c>
      <c r="CQ95" s="7" t="n">
        <v>0.8592370678389382</v>
      </c>
      <c r="CR95" s="7" t="n">
        <v>1</v>
      </c>
      <c r="CS95" s="7" t="n">
        <v>0.9739768393793694</v>
      </c>
      <c r="CT95" s="7" t="n">
        <v>0.9812996465939589</v>
      </c>
      <c r="CU95" s="7" t="n">
        <v>0.7064139989429092</v>
      </c>
      <c r="CV95" s="7" t="n">
        <v>0.8549268929435873</v>
      </c>
      <c r="CW95" s="7" t="n">
        <v>0.8165462332125223</v>
      </c>
      <c r="CX95" s="7" t="n">
        <v>0.8774889965124839</v>
      </c>
      <c r="CY95" s="7" t="n">
        <v>0.9670889413292425</v>
      </c>
      <c r="CZ95" s="7" t="n">
        <v>0.9606189104378017</v>
      </c>
      <c r="DA95" s="7" t="n">
        <v>0.4467622020770584</v>
      </c>
      <c r="DB95" s="7" t="n">
        <v>0.9746329074915568</v>
      </c>
      <c r="DC95" s="7" t="n">
        <v>0.8329599741428146</v>
      </c>
      <c r="DD95" s="7" t="n">
        <v>0.8775030922405055</v>
      </c>
      <c r="DE95" s="7" t="n">
        <v>0.9665910676561186</v>
      </c>
      <c r="DF95" s="7" t="n">
        <v>0.8794049842379015</v>
      </c>
      <c r="DG95" s="7" t="n">
        <v>0.9526284855937343</v>
      </c>
      <c r="DH95" s="7" t="n">
        <v>0.9675679414248605</v>
      </c>
      <c r="DI95" s="7" t="n">
        <v>0.8859519113333573</v>
      </c>
      <c r="DJ95" s="7" t="n">
        <v>0.9300829840184505</v>
      </c>
      <c r="DK95" s="7" t="n">
        <v>0.8358260027819074</v>
      </c>
      <c r="DL95" s="7" t="n">
        <v>0.5767413485245453</v>
      </c>
      <c r="DM95" s="7" t="n">
        <v>0.9233685159881898</v>
      </c>
      <c r="DN95" s="7" t="n">
        <v>0.9211802734426744</v>
      </c>
      <c r="DO95" s="7" t="n">
        <v>0.8812828335008425</v>
      </c>
      <c r="DP95" s="7" t="n">
        <v>0.9257238623973257</v>
      </c>
      <c r="DQ95" s="7" t="n">
        <v>0.606635730444692</v>
      </c>
      <c r="DR95" s="7" t="n">
        <v>0.9230898984891464</v>
      </c>
      <c r="DS95" s="7" t="n">
        <v>0.9488493142536781</v>
      </c>
      <c r="DT95" s="7" t="n">
        <v>0.8843369835528965</v>
      </c>
      <c r="DU95" s="7" t="n">
        <v>0.9307753093529547</v>
      </c>
      <c r="DV95" s="7" t="n">
        <v>0.4684248524766225</v>
      </c>
      <c r="DW95" s="7" t="n">
        <v>0.6184398546200484</v>
      </c>
      <c r="DX95" s="7" t="n">
        <v>0.9294824055573626</v>
      </c>
      <c r="DY95" s="7" t="n">
        <v>0.7931166391542608</v>
      </c>
      <c r="DZ95" s="7" t="n">
        <v>0.3603491021090093</v>
      </c>
      <c r="EA95" s="7" t="n">
        <v>0.8221795684907185</v>
      </c>
      <c r="EB95" s="7" t="n">
        <v>0.9381304536153604</v>
      </c>
      <c r="EC95" s="7" t="n">
        <v>0.5444784918961805</v>
      </c>
      <c r="ED95" s="7" t="n">
        <v>0.9571230484117069</v>
      </c>
      <c r="EE95" s="7" t="n">
        <v>0.8702522100988758</v>
      </c>
      <c r="EF95" s="7" t="n">
        <v>0.4505146032532521</v>
      </c>
      <c r="EG95" s="7" t="n">
        <v>0.9448991275104629</v>
      </c>
      <c r="EH95" s="7" t="n">
        <v>0.5519332612542652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0.8514556605654334</v>
      </c>
      <c r="D96" s="7" t="n">
        <v>0.828210858062837</v>
      </c>
      <c r="E96" s="7" t="n">
        <v>0.489535099443036</v>
      </c>
      <c r="F96" s="7" t="n">
        <v>0.7713271131417482</v>
      </c>
      <c r="G96" s="7" t="n">
        <v>0.6768597182834576</v>
      </c>
      <c r="H96" s="7" t="n">
        <v>0.715965796374249</v>
      </c>
      <c r="I96" s="7" t="n">
        <v>0.8022344572401683</v>
      </c>
      <c r="J96" s="7" t="n">
        <v>0.8828810037387481</v>
      </c>
      <c r="K96" s="7" t="n">
        <v>0.9086654457456607</v>
      </c>
      <c r="L96" s="7" t="n">
        <v>0.8818355765606264</v>
      </c>
      <c r="M96" s="7" t="n">
        <v>0.9266187572748529</v>
      </c>
      <c r="N96" s="7" t="n">
        <v>0.9332196400336688</v>
      </c>
      <c r="O96" s="7" t="n">
        <v>0.9374777260511173</v>
      </c>
      <c r="P96" s="7" t="n">
        <v>0.9347026953794136</v>
      </c>
      <c r="Q96" s="7" t="n">
        <v>0.7220973451024857</v>
      </c>
      <c r="R96" s="7" t="n">
        <v>0.8195551640837826</v>
      </c>
      <c r="S96" s="7" t="n">
        <v>0.6898791448049151</v>
      </c>
      <c r="T96" s="7" t="n">
        <v>0.7145332356952601</v>
      </c>
      <c r="U96" s="7" t="n">
        <v>0.5925757205589431</v>
      </c>
      <c r="V96" s="7" t="n">
        <v>0.9246924003218018</v>
      </c>
      <c r="W96" s="7" t="n">
        <v>0.8289316880911561</v>
      </c>
      <c r="X96" s="7" t="n">
        <v>0.794252860709812</v>
      </c>
      <c r="Y96" s="7" t="n">
        <v>0.8875295946551546</v>
      </c>
      <c r="Z96" s="7" t="n">
        <v>0.9220819886608946</v>
      </c>
      <c r="AA96" s="7" t="n">
        <v>0.9013722215761498</v>
      </c>
      <c r="AB96" s="7" t="n">
        <v>0.8798264283965198</v>
      </c>
      <c r="AC96" s="7" t="n">
        <v>0.9199650730491935</v>
      </c>
      <c r="AD96" s="7" t="n">
        <v>0.5798383635673924</v>
      </c>
      <c r="AE96" s="7" t="n">
        <v>0.4899334400191927</v>
      </c>
      <c r="AF96" s="7" t="n">
        <v>0.7191034810477361</v>
      </c>
      <c r="AG96" s="7" t="n">
        <v>0.8727513294449568</v>
      </c>
      <c r="AH96" s="7" t="n">
        <v>0.8739668973576156</v>
      </c>
      <c r="AI96" s="7" t="n">
        <v>0.609274793614781</v>
      </c>
      <c r="AJ96" s="7" t="n">
        <v>0.7574730148870986</v>
      </c>
      <c r="AK96" s="7" t="n">
        <v>0.8697384826409827</v>
      </c>
      <c r="AL96" s="7" t="n">
        <v>0.8733366611115255</v>
      </c>
      <c r="AM96" s="7" t="n">
        <v>0.7598954340371897</v>
      </c>
      <c r="AN96" s="7" t="n">
        <v>0.9594513200092794</v>
      </c>
      <c r="AO96" s="7" t="n">
        <v>0.940069773873654</v>
      </c>
      <c r="AP96" s="7" t="n">
        <v>0.9453412539947805</v>
      </c>
      <c r="AQ96" s="7" t="n">
        <v>0.9463584866325997</v>
      </c>
      <c r="AR96" s="7" t="n">
        <v>0.9549808613257316</v>
      </c>
      <c r="AS96" s="7" t="n">
        <v>0.9451327449884731</v>
      </c>
      <c r="AT96" s="7" t="n">
        <v>0.9707916454857263</v>
      </c>
      <c r="AU96" s="7" t="n">
        <v>0.913863613829046</v>
      </c>
      <c r="AV96" s="7" t="n">
        <v>0.7758765036899382</v>
      </c>
      <c r="AW96" s="7" t="n">
        <v>0.9285853982449116</v>
      </c>
      <c r="AX96" s="7" t="n">
        <v>0.6925527502258949</v>
      </c>
      <c r="AY96" s="7" t="n">
        <v>0.8206626866303813</v>
      </c>
      <c r="AZ96" s="7" t="n">
        <v>0.8862497006953023</v>
      </c>
      <c r="BA96" s="7" t="n">
        <v>0.9432361642696637</v>
      </c>
      <c r="BB96" s="7" t="n">
        <v>0.8627119887634869</v>
      </c>
      <c r="BC96" s="7" t="n">
        <v>0.6092748166870648</v>
      </c>
      <c r="BD96" s="7" t="n">
        <v>0.8314677009816748</v>
      </c>
      <c r="BE96" s="7" t="n">
        <v>0.8805927096444867</v>
      </c>
      <c r="BF96" s="7" t="n">
        <v>0.8458883471845174</v>
      </c>
      <c r="BG96" s="7" t="n">
        <v>0.8801057621674568</v>
      </c>
      <c r="BH96" s="7" t="n">
        <v>0.8198801436739531</v>
      </c>
      <c r="BI96" s="7" t="n">
        <v>0.8895744999244041</v>
      </c>
      <c r="BJ96" s="7" t="n">
        <v>0.4187991722324005</v>
      </c>
      <c r="BK96" s="7" t="n">
        <v>0.6791267944546412</v>
      </c>
      <c r="BL96" s="7" t="n">
        <v>0.8901394468430724</v>
      </c>
      <c r="BM96" s="7" t="n">
        <v>0.6474948434352447</v>
      </c>
      <c r="BN96" s="7" t="n">
        <v>0.5113451689116023</v>
      </c>
      <c r="BO96" s="7" t="n">
        <v>0.8526647444356661</v>
      </c>
      <c r="BP96" s="7" t="n">
        <v>0.7694248458345806</v>
      </c>
      <c r="BQ96" s="7" t="n">
        <v>0.8869172412065888</v>
      </c>
      <c r="BR96" s="7" t="n">
        <v>0.662698719676367</v>
      </c>
      <c r="BS96" s="7" t="n">
        <v>0.6400511909239666</v>
      </c>
      <c r="BT96" s="7" t="n">
        <v>0.7898127885152421</v>
      </c>
      <c r="BU96" s="7" t="n">
        <v>0.6894813109528559</v>
      </c>
      <c r="BV96" s="7" t="n">
        <v>0.7936738515558815</v>
      </c>
      <c r="BW96" s="7" t="n">
        <v>0.9235601770204047</v>
      </c>
      <c r="BX96" s="7" t="n">
        <v>0.9619491415532334</v>
      </c>
      <c r="BY96" s="7" t="n">
        <v>0.7094094289998852</v>
      </c>
      <c r="BZ96" s="7" t="n">
        <v>0.8270809668174965</v>
      </c>
      <c r="CA96" s="7" t="n">
        <v>0.730392448556462</v>
      </c>
      <c r="CB96" s="7" t="n">
        <v>0.9732251035446707</v>
      </c>
      <c r="CC96" s="7" t="n">
        <v>0.953325937641839</v>
      </c>
      <c r="CD96" s="7" t="n">
        <v>0.884807652553928</v>
      </c>
      <c r="CE96" s="7" t="n">
        <v>0.5983697326515219</v>
      </c>
      <c r="CF96" s="7" t="n">
        <v>0.8902023402989133</v>
      </c>
      <c r="CG96" s="7" t="n">
        <v>0.9471683918634297</v>
      </c>
      <c r="CH96" s="7" t="n">
        <v>0.8373457857028589</v>
      </c>
      <c r="CI96" s="7" t="n">
        <v>0.9187523905871228</v>
      </c>
      <c r="CJ96" s="7" t="n">
        <v>0.9181183300270969</v>
      </c>
      <c r="CK96" s="7" t="n">
        <v>0.6428907465971263</v>
      </c>
      <c r="CL96" s="7" t="n">
        <v>0.8108314036263129</v>
      </c>
      <c r="CM96" s="7" t="n">
        <v>0.8883563817165886</v>
      </c>
      <c r="CN96" s="7" t="n">
        <v>0.7837305204810513</v>
      </c>
      <c r="CO96" s="7" t="n">
        <v>0.6515890838715979</v>
      </c>
      <c r="CP96" s="7" t="n">
        <v>0.7560218076484813</v>
      </c>
      <c r="CQ96" s="7" t="n">
        <v>0.8678254974740696</v>
      </c>
      <c r="CR96" s="7" t="n">
        <v>0.9739768393793694</v>
      </c>
      <c r="CS96" s="7" t="n">
        <v>1</v>
      </c>
      <c r="CT96" s="7" t="n">
        <v>0.9684682739200269</v>
      </c>
      <c r="CU96" s="7" t="n">
        <v>0.7468627036143214</v>
      </c>
      <c r="CV96" s="7" t="n">
        <v>0.8659124956273763</v>
      </c>
      <c r="CW96" s="7" t="n">
        <v>0.8266038940857452</v>
      </c>
      <c r="CX96" s="7" t="n">
        <v>0.8703030759604773</v>
      </c>
      <c r="CY96" s="7" t="n">
        <v>0.9879765736434277</v>
      </c>
      <c r="CZ96" s="7" t="n">
        <v>0.963426299231282</v>
      </c>
      <c r="DA96" s="7" t="n">
        <v>0.4893004205869</v>
      </c>
      <c r="DB96" s="7" t="n">
        <v>0.9607993239378789</v>
      </c>
      <c r="DC96" s="7" t="n">
        <v>0.8132565402665618</v>
      </c>
      <c r="DD96" s="7" t="n">
        <v>0.8816309718127765</v>
      </c>
      <c r="DE96" s="7" t="n">
        <v>0.9689236064903142</v>
      </c>
      <c r="DF96" s="7" t="n">
        <v>0.8823679062151843</v>
      </c>
      <c r="DG96" s="7" t="n">
        <v>0.915794261379708</v>
      </c>
      <c r="DH96" s="7" t="n">
        <v>0.9579736938043973</v>
      </c>
      <c r="DI96" s="7" t="n">
        <v>0.8780427059370427</v>
      </c>
      <c r="DJ96" s="7" t="n">
        <v>0.896786698366867</v>
      </c>
      <c r="DK96" s="7" t="n">
        <v>0.8671613406666682</v>
      </c>
      <c r="DL96" s="7" t="n">
        <v>0.596499006855033</v>
      </c>
      <c r="DM96" s="7" t="n">
        <v>0.8882437726162952</v>
      </c>
      <c r="DN96" s="7" t="n">
        <v>0.9194156399669445</v>
      </c>
      <c r="DO96" s="7" t="n">
        <v>0.8814819841188846</v>
      </c>
      <c r="DP96" s="7" t="n">
        <v>0.9201735866839386</v>
      </c>
      <c r="DQ96" s="7" t="n">
        <v>0.6611782789049533</v>
      </c>
      <c r="DR96" s="7" t="n">
        <v>0.8829990642265966</v>
      </c>
      <c r="DS96" s="7" t="n">
        <v>0.9690321095358305</v>
      </c>
      <c r="DT96" s="7" t="n">
        <v>0.8850175876875778</v>
      </c>
      <c r="DU96" s="7" t="n">
        <v>0.8923942548710578</v>
      </c>
      <c r="DV96" s="7" t="n">
        <v>0.53142948270793</v>
      </c>
      <c r="DW96" s="7" t="n">
        <v>0.6641767689501268</v>
      </c>
      <c r="DX96" s="7" t="n">
        <v>0.8907089492960399</v>
      </c>
      <c r="DY96" s="7" t="n">
        <v>0.8013536328933534</v>
      </c>
      <c r="DZ96" s="7" t="n">
        <v>0.411970336624051</v>
      </c>
      <c r="EA96" s="7" t="n">
        <v>0.8224963841306092</v>
      </c>
      <c r="EB96" s="7" t="n">
        <v>0.9000790810144127</v>
      </c>
      <c r="EC96" s="7" t="n">
        <v>0.6121383268880026</v>
      </c>
      <c r="ED96" s="7" t="n">
        <v>0.9007835461583084</v>
      </c>
      <c r="EE96" s="7" t="n">
        <v>0.8864620080599169</v>
      </c>
      <c r="EF96" s="7" t="n">
        <v>0.514016915784857</v>
      </c>
      <c r="EG96" s="7" t="n">
        <v>0.9313797945827463</v>
      </c>
      <c r="EH96" s="7" t="n">
        <v>0.6036526344675381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0.8490351197884699</v>
      </c>
      <c r="D97" s="7" t="n">
        <v>0.8293915668763712</v>
      </c>
      <c r="E97" s="7" t="n">
        <v>0.4488444488166017</v>
      </c>
      <c r="F97" s="7" t="n">
        <v>0.7711504071625425</v>
      </c>
      <c r="G97" s="7" t="n">
        <v>0.6699178900834095</v>
      </c>
      <c r="H97" s="7" t="n">
        <v>0.7427927388435884</v>
      </c>
      <c r="I97" s="7" t="n">
        <v>0.8255561968429194</v>
      </c>
      <c r="J97" s="7" t="n">
        <v>0.8875802566584357</v>
      </c>
      <c r="K97" s="7" t="n">
        <v>0.9588940598807806</v>
      </c>
      <c r="L97" s="7" t="n">
        <v>0.9379938532677894</v>
      </c>
      <c r="M97" s="7" t="n">
        <v>0.9692801537807194</v>
      </c>
      <c r="N97" s="7" t="n">
        <v>0.9570161501463047</v>
      </c>
      <c r="O97" s="7" t="n">
        <v>0.9755961951962414</v>
      </c>
      <c r="P97" s="7" t="n">
        <v>0.9733186360493717</v>
      </c>
      <c r="Q97" s="7" t="n">
        <v>0.7053149992002871</v>
      </c>
      <c r="R97" s="7" t="n">
        <v>0.8266071098087288</v>
      </c>
      <c r="S97" s="7" t="n">
        <v>0.7161670392806588</v>
      </c>
      <c r="T97" s="7" t="n">
        <v>0.7012742502250785</v>
      </c>
      <c r="U97" s="7" t="n">
        <v>0.5698052681891932</v>
      </c>
      <c r="V97" s="7" t="n">
        <v>0.9340579189371051</v>
      </c>
      <c r="W97" s="7" t="n">
        <v>0.8194292288507443</v>
      </c>
      <c r="X97" s="7" t="n">
        <v>0.7787767526887492</v>
      </c>
      <c r="Y97" s="7" t="n">
        <v>0.8858798060866719</v>
      </c>
      <c r="Z97" s="7" t="n">
        <v>0.9366335960748789</v>
      </c>
      <c r="AA97" s="7" t="n">
        <v>0.9087991384366326</v>
      </c>
      <c r="AB97" s="7" t="n">
        <v>0.9073982177095828</v>
      </c>
      <c r="AC97" s="7" t="n">
        <v>0.924885786084389</v>
      </c>
      <c r="AD97" s="7" t="n">
        <v>0.5490840375535216</v>
      </c>
      <c r="AE97" s="7" t="n">
        <v>0.4430470934174258</v>
      </c>
      <c r="AF97" s="7" t="n">
        <v>0.7351411156824259</v>
      </c>
      <c r="AG97" s="7" t="n">
        <v>0.9004826579706195</v>
      </c>
      <c r="AH97" s="7" t="n">
        <v>0.8805926320760303</v>
      </c>
      <c r="AI97" s="7" t="n">
        <v>0.6388542736967648</v>
      </c>
      <c r="AJ97" s="7" t="n">
        <v>0.74941835332005</v>
      </c>
      <c r="AK97" s="7" t="n">
        <v>0.8686777007330475</v>
      </c>
      <c r="AL97" s="7" t="n">
        <v>0.9018125661255272</v>
      </c>
      <c r="AM97" s="7" t="n">
        <v>0.7728586014084905</v>
      </c>
      <c r="AN97" s="7" t="n">
        <v>0.9853297689999387</v>
      </c>
      <c r="AO97" s="7" t="n">
        <v>0.9501536815061514</v>
      </c>
      <c r="AP97" s="7" t="n">
        <v>0.9632122195760836</v>
      </c>
      <c r="AQ97" s="7" t="n">
        <v>0.9530663695100315</v>
      </c>
      <c r="AR97" s="7" t="n">
        <v>0.9690226852915508</v>
      </c>
      <c r="AS97" s="7" t="n">
        <v>0.96672439925908</v>
      </c>
      <c r="AT97" s="7" t="n">
        <v>0.9551264115427216</v>
      </c>
      <c r="AU97" s="7" t="n">
        <v>0.9167984680252736</v>
      </c>
      <c r="AV97" s="7" t="n">
        <v>0.7776445064045375</v>
      </c>
      <c r="AW97" s="7" t="n">
        <v>0.9377895507245934</v>
      </c>
      <c r="AX97" s="7" t="n">
        <v>0.7189483914132591</v>
      </c>
      <c r="AY97" s="7" t="n">
        <v>0.8822628473091477</v>
      </c>
      <c r="AZ97" s="7" t="n">
        <v>0.9239377966044201</v>
      </c>
      <c r="BA97" s="7" t="n">
        <v>0.9617505971147892</v>
      </c>
      <c r="BB97" s="7" t="n">
        <v>0.8736343463649993</v>
      </c>
      <c r="BC97" s="7" t="n">
        <v>0.6388542761596047</v>
      </c>
      <c r="BD97" s="7" t="n">
        <v>0.874981772313528</v>
      </c>
      <c r="BE97" s="7" t="n">
        <v>0.8819103469982178</v>
      </c>
      <c r="BF97" s="7" t="n">
        <v>0.8314468739755093</v>
      </c>
      <c r="BG97" s="7" t="n">
        <v>0.879867769460726</v>
      </c>
      <c r="BH97" s="7" t="n">
        <v>0.875196855286523</v>
      </c>
      <c r="BI97" s="7" t="n">
        <v>0.9127464661327696</v>
      </c>
      <c r="BJ97" s="7" t="n">
        <v>0.3806682731866057</v>
      </c>
      <c r="BK97" s="7" t="n">
        <v>0.7136230616998041</v>
      </c>
      <c r="BL97" s="7" t="n">
        <v>0.9107823298126078</v>
      </c>
      <c r="BM97" s="7" t="n">
        <v>0.6372058433163728</v>
      </c>
      <c r="BN97" s="7" t="n">
        <v>0.4824625664171413</v>
      </c>
      <c r="BO97" s="7" t="n">
        <v>0.8395260525482625</v>
      </c>
      <c r="BP97" s="7" t="n">
        <v>0.7783130679575538</v>
      </c>
      <c r="BQ97" s="7" t="n">
        <v>0.9307304132269473</v>
      </c>
      <c r="BR97" s="7" t="n">
        <v>0.6563584257634196</v>
      </c>
      <c r="BS97" s="7" t="n">
        <v>0.6285468084756316</v>
      </c>
      <c r="BT97" s="7" t="n">
        <v>0.8059057038543566</v>
      </c>
      <c r="BU97" s="7" t="n">
        <v>0.7013860837712838</v>
      </c>
      <c r="BV97" s="7" t="n">
        <v>0.808982261715893</v>
      </c>
      <c r="BW97" s="7" t="n">
        <v>0.9572351332851506</v>
      </c>
      <c r="BX97" s="7" t="n">
        <v>0.9847874518811329</v>
      </c>
      <c r="BY97" s="7" t="n">
        <v>0.7353103239053924</v>
      </c>
      <c r="BZ97" s="7" t="n">
        <v>0.8087319051365629</v>
      </c>
      <c r="CA97" s="7" t="n">
        <v>0.7231318536766382</v>
      </c>
      <c r="CB97" s="7" t="n">
        <v>0.9843604332503497</v>
      </c>
      <c r="CC97" s="7" t="n">
        <v>0.9634879944564569</v>
      </c>
      <c r="CD97" s="7" t="n">
        <v>0.9228248900900462</v>
      </c>
      <c r="CE97" s="7" t="n">
        <v>0.5716077481140344</v>
      </c>
      <c r="CF97" s="7" t="n">
        <v>0.9288344892127197</v>
      </c>
      <c r="CG97" s="7" t="n">
        <v>0.9608129871102383</v>
      </c>
      <c r="CH97" s="7" t="n">
        <v>0.8312315320789544</v>
      </c>
      <c r="CI97" s="7" t="n">
        <v>0.9470588644644667</v>
      </c>
      <c r="CJ97" s="7" t="n">
        <v>0.9231467350124136</v>
      </c>
      <c r="CK97" s="7" t="n">
        <v>0.626247925405267</v>
      </c>
      <c r="CL97" s="7" t="n">
        <v>0.8697750820306946</v>
      </c>
      <c r="CM97" s="7" t="n">
        <v>0.9120088360050064</v>
      </c>
      <c r="CN97" s="7" t="n">
        <v>0.7895981248289619</v>
      </c>
      <c r="CO97" s="7" t="n">
        <v>0.6556069901924939</v>
      </c>
      <c r="CP97" s="7" t="n">
        <v>0.7490990022943463</v>
      </c>
      <c r="CQ97" s="7" t="n">
        <v>0.8620216290922904</v>
      </c>
      <c r="CR97" s="7" t="n">
        <v>0.9812996465939589</v>
      </c>
      <c r="CS97" s="7" t="n">
        <v>0.9684682739200269</v>
      </c>
      <c r="CT97" s="7" t="n">
        <v>1</v>
      </c>
      <c r="CU97" s="7" t="n">
        <v>0.7498020421885609</v>
      </c>
      <c r="CV97" s="7" t="n">
        <v>0.8947492592964407</v>
      </c>
      <c r="CW97" s="7" t="n">
        <v>0.8319288636090815</v>
      </c>
      <c r="CX97" s="7" t="n">
        <v>0.9117180306367162</v>
      </c>
      <c r="CY97" s="7" t="n">
        <v>0.9542849505784786</v>
      </c>
      <c r="CZ97" s="7" t="n">
        <v>0.9678857581008231</v>
      </c>
      <c r="DA97" s="7" t="n">
        <v>0.4358447097036424</v>
      </c>
      <c r="DB97" s="7" t="n">
        <v>0.9908262338931779</v>
      </c>
      <c r="DC97" s="7" t="n">
        <v>0.8722862742730586</v>
      </c>
      <c r="DD97" s="7" t="n">
        <v>0.9130623696293586</v>
      </c>
      <c r="DE97" s="7" t="n">
        <v>0.9798179533431913</v>
      </c>
      <c r="DF97" s="7" t="n">
        <v>0.8811280839186442</v>
      </c>
      <c r="DG97" s="7" t="n">
        <v>0.9757273215993929</v>
      </c>
      <c r="DH97" s="7" t="n">
        <v>0.9760622825512896</v>
      </c>
      <c r="DI97" s="7" t="n">
        <v>0.9030977218638389</v>
      </c>
      <c r="DJ97" s="7" t="n">
        <v>0.9493621088930319</v>
      </c>
      <c r="DK97" s="7" t="n">
        <v>0.8613088856911593</v>
      </c>
      <c r="DL97" s="7" t="n">
        <v>0.6178930965325848</v>
      </c>
      <c r="DM97" s="7" t="n">
        <v>0.9490877386380602</v>
      </c>
      <c r="DN97" s="7" t="n">
        <v>0.9277017603123228</v>
      </c>
      <c r="DO97" s="7" t="n">
        <v>0.8739398051441702</v>
      </c>
      <c r="DP97" s="7" t="n">
        <v>0.9280886845063113</v>
      </c>
      <c r="DQ97" s="7" t="n">
        <v>0.6436714534618398</v>
      </c>
      <c r="DR97" s="7" t="n">
        <v>0.9441598308396408</v>
      </c>
      <c r="DS97" s="7" t="n">
        <v>0.9588777919820308</v>
      </c>
      <c r="DT97" s="7" t="n">
        <v>0.9069423190012531</v>
      </c>
      <c r="DU97" s="7" t="n">
        <v>0.9512683451901237</v>
      </c>
      <c r="DV97" s="7" t="n">
        <v>0.4966938240384194</v>
      </c>
      <c r="DW97" s="7" t="n">
        <v>0.6495380188201425</v>
      </c>
      <c r="DX97" s="7" t="n">
        <v>0.9498987822632452</v>
      </c>
      <c r="DY97" s="7" t="n">
        <v>0.8242042186617855</v>
      </c>
      <c r="DZ97" s="7" t="n">
        <v>0.3730933125645001</v>
      </c>
      <c r="EA97" s="7" t="n">
        <v>0.861141756907138</v>
      </c>
      <c r="EB97" s="7" t="n">
        <v>0.9545226603306234</v>
      </c>
      <c r="EC97" s="7" t="n">
        <v>0.5733135638953785</v>
      </c>
      <c r="ED97" s="7" t="n">
        <v>0.9400903008688556</v>
      </c>
      <c r="EE97" s="7" t="n">
        <v>0.8974232926700741</v>
      </c>
      <c r="EF97" s="7" t="n">
        <v>0.4746404165511726</v>
      </c>
      <c r="EG97" s="7" t="n">
        <v>0.9378598293933015</v>
      </c>
      <c r="EH97" s="7" t="n">
        <v>0.5783391602345263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0.9182574224488467</v>
      </c>
      <c r="D98" s="7" t="n">
        <v>0.9433895091903901</v>
      </c>
      <c r="E98" s="7" t="n">
        <v>0.787731135251165</v>
      </c>
      <c r="F98" s="7" t="n">
        <v>0.9475893609644017</v>
      </c>
      <c r="G98" s="7" t="n">
        <v>0.8437628238991112</v>
      </c>
      <c r="H98" s="7" t="n">
        <v>0.958843777775273</v>
      </c>
      <c r="I98" s="7" t="n">
        <v>0.9680813727041565</v>
      </c>
      <c r="J98" s="7" t="n">
        <v>0.9398149402101531</v>
      </c>
      <c r="K98" s="7" t="n">
        <v>0.6228339851126036</v>
      </c>
      <c r="L98" s="7" t="n">
        <v>0.5666279266502868</v>
      </c>
      <c r="M98" s="7" t="n">
        <v>0.6705723446781754</v>
      </c>
      <c r="N98" s="7" t="n">
        <v>0.7252836394775772</v>
      </c>
      <c r="O98" s="7" t="n">
        <v>0.7018115343086323</v>
      </c>
      <c r="P98" s="7" t="n">
        <v>0.7300825031552586</v>
      </c>
      <c r="Q98" s="7" t="n">
        <v>0.8387091723513658</v>
      </c>
      <c r="R98" s="7" t="n">
        <v>0.8960253565135359</v>
      </c>
      <c r="S98" s="7" t="n">
        <v>0.9555021191483433</v>
      </c>
      <c r="T98" s="7" t="n">
        <v>0.8336400594932273</v>
      </c>
      <c r="U98" s="7" t="n">
        <v>0.8264362741194297</v>
      </c>
      <c r="V98" s="7" t="n">
        <v>0.806470812405238</v>
      </c>
      <c r="W98" s="7" t="n">
        <v>0.8982513993112458</v>
      </c>
      <c r="X98" s="7" t="n">
        <v>0.8871919953513255</v>
      </c>
      <c r="Y98" s="7" t="n">
        <v>0.9426079817328749</v>
      </c>
      <c r="Z98" s="7" t="n">
        <v>0.8640686574952506</v>
      </c>
      <c r="AA98" s="7" t="n">
        <v>0.92586136759944</v>
      </c>
      <c r="AB98" s="7" t="n">
        <v>0.8904751128869342</v>
      </c>
      <c r="AC98" s="7" t="n">
        <v>0.8959966874816672</v>
      </c>
      <c r="AD98" s="7" t="n">
        <v>0.8455012441544409</v>
      </c>
      <c r="AE98" s="7" t="n">
        <v>0.7550608668547281</v>
      </c>
      <c r="AF98" s="7" t="n">
        <v>0.9602548325837444</v>
      </c>
      <c r="AG98" s="7" t="n">
        <v>0.8903592341182589</v>
      </c>
      <c r="AH98" s="7" t="n">
        <v>0.7920134565818409</v>
      </c>
      <c r="AI98" s="7" t="n">
        <v>0.7750390884664066</v>
      </c>
      <c r="AJ98" s="7" t="n">
        <v>0.8907531728851248</v>
      </c>
      <c r="AK98" s="7" t="n">
        <v>0.8144782543184839</v>
      </c>
      <c r="AL98" s="7" t="n">
        <v>0.8863768712126417</v>
      </c>
      <c r="AM98" s="7" t="n">
        <v>0.8687834631964103</v>
      </c>
      <c r="AN98" s="7" t="n">
        <v>0.6843979558898525</v>
      </c>
      <c r="AO98" s="7" t="n">
        <v>0.8766347732997813</v>
      </c>
      <c r="AP98" s="7" t="n">
        <v>0.8059176110663737</v>
      </c>
      <c r="AQ98" s="7" t="n">
        <v>0.7895111098489427</v>
      </c>
      <c r="AR98" s="7" t="n">
        <v>0.7719353341806021</v>
      </c>
      <c r="AS98" s="7" t="n">
        <v>0.7938712491412981</v>
      </c>
      <c r="AT98" s="7" t="n">
        <v>0.7839280522331402</v>
      </c>
      <c r="AU98" s="7" t="n">
        <v>0.7930828808248856</v>
      </c>
      <c r="AV98" s="7" t="n">
        <v>0.980692340646255</v>
      </c>
      <c r="AW98" s="7" t="n">
        <v>0.9019124378366231</v>
      </c>
      <c r="AX98" s="7" t="n">
        <v>0.9569518223761336</v>
      </c>
      <c r="AY98" s="7" t="n">
        <v>0.7489291791727263</v>
      </c>
      <c r="AZ98" s="7" t="n">
        <v>0.8423440902339583</v>
      </c>
      <c r="BA98" s="7" t="n">
        <v>0.7928112951549325</v>
      </c>
      <c r="BB98" s="7" t="n">
        <v>0.7933621062502364</v>
      </c>
      <c r="BC98" s="7" t="n">
        <v>0.7750391181410184</v>
      </c>
      <c r="BD98" s="7" t="n">
        <v>0.818017790512409</v>
      </c>
      <c r="BE98" s="7" t="n">
        <v>0.7016000186714791</v>
      </c>
      <c r="BF98" s="7" t="n">
        <v>0.7523631118492338</v>
      </c>
      <c r="BG98" s="7" t="n">
        <v>0.689134127044153</v>
      </c>
      <c r="BH98" s="7" t="n">
        <v>0.7535717085358531</v>
      </c>
      <c r="BI98" s="7" t="n">
        <v>0.7977189219707894</v>
      </c>
      <c r="BJ98" s="7" t="n">
        <v>0.6705190971131209</v>
      </c>
      <c r="BK98" s="7" t="n">
        <v>0.9460694235830108</v>
      </c>
      <c r="BL98" s="7" t="n">
        <v>0.8575008787924141</v>
      </c>
      <c r="BM98" s="7" t="n">
        <v>0.8394996936581954</v>
      </c>
      <c r="BN98" s="7" t="n">
        <v>0.8031260721770359</v>
      </c>
      <c r="BO98" s="7" t="n">
        <v>0.9480181081940524</v>
      </c>
      <c r="BP98" s="7" t="n">
        <v>0.7709308091072773</v>
      </c>
      <c r="BQ98" s="7" t="n">
        <v>0.6456310354843084</v>
      </c>
      <c r="BR98" s="7" t="n">
        <v>0.8463879837509676</v>
      </c>
      <c r="BS98" s="7" t="n">
        <v>0.8729947961040257</v>
      </c>
      <c r="BT98" s="7" t="n">
        <v>0.7837182933792942</v>
      </c>
      <c r="BU98" s="7" t="n">
        <v>0.8990950891262994</v>
      </c>
      <c r="BV98" s="7" t="n">
        <v>0.9112880118640004</v>
      </c>
      <c r="BW98" s="7" t="n">
        <v>0.6805775094170446</v>
      </c>
      <c r="BX98" s="7" t="n">
        <v>0.6867440300555764</v>
      </c>
      <c r="BY98" s="7" t="n">
        <v>0.9583514700884358</v>
      </c>
      <c r="BZ98" s="7" t="n">
        <v>0.8984876508545837</v>
      </c>
      <c r="CA98" s="7" t="n">
        <v>0.8888963251955054</v>
      </c>
      <c r="CB98" s="7" t="n">
        <v>0.7035510122798424</v>
      </c>
      <c r="CC98" s="7" t="n">
        <v>0.7263000796095727</v>
      </c>
      <c r="CD98" s="7" t="n">
        <v>0.8606374509292769</v>
      </c>
      <c r="CE98" s="7" t="n">
        <v>0.8643680659480898</v>
      </c>
      <c r="CF98" s="7" t="n">
        <v>0.8456366580059144</v>
      </c>
      <c r="CG98" s="7" t="n">
        <v>0.6745184742674072</v>
      </c>
      <c r="CH98" s="7" t="n">
        <v>0.6895205075255678</v>
      </c>
      <c r="CI98" s="7" t="n">
        <v>0.6453840290373268</v>
      </c>
      <c r="CJ98" s="7" t="n">
        <v>0.889122360721193</v>
      </c>
      <c r="CK98" s="7" t="n">
        <v>0.8791829507025494</v>
      </c>
      <c r="CL98" s="7" t="n">
        <v>0.5699876401404338</v>
      </c>
      <c r="CM98" s="7" t="n">
        <v>0.796862095479371</v>
      </c>
      <c r="CN98" s="7" t="n">
        <v>0.8075172613274989</v>
      </c>
      <c r="CO98" s="7" t="n">
        <v>0.8608968801823033</v>
      </c>
      <c r="CP98" s="7" t="n">
        <v>0.9302568531641424</v>
      </c>
      <c r="CQ98" s="7" t="n">
        <v>0.6789877015009482</v>
      </c>
      <c r="CR98" s="7" t="n">
        <v>0.7064139989429092</v>
      </c>
      <c r="CS98" s="7" t="n">
        <v>0.7468627036143214</v>
      </c>
      <c r="CT98" s="7" t="n">
        <v>0.7498020421885609</v>
      </c>
      <c r="CU98" s="7" t="n">
        <v>1</v>
      </c>
      <c r="CV98" s="7" t="n">
        <v>0.8867472772656995</v>
      </c>
      <c r="CW98" s="7" t="n">
        <v>0.7529599652070429</v>
      </c>
      <c r="CX98" s="7" t="n">
        <v>0.8328502833292862</v>
      </c>
      <c r="CY98" s="7" t="n">
        <v>0.7490245820597753</v>
      </c>
      <c r="CZ98" s="7" t="n">
        <v>0.7889191343763402</v>
      </c>
      <c r="DA98" s="7" t="n">
        <v>0.6398416657752282</v>
      </c>
      <c r="DB98" s="7" t="n">
        <v>0.7730325853808895</v>
      </c>
      <c r="DC98" s="7" t="n">
        <v>0.738840582015218</v>
      </c>
      <c r="DD98" s="7" t="n">
        <v>0.8550796051893103</v>
      </c>
      <c r="DE98" s="7" t="n">
        <v>0.7159990343085967</v>
      </c>
      <c r="DF98" s="7" t="n">
        <v>0.6872117458426681</v>
      </c>
      <c r="DG98" s="7" t="n">
        <v>0.6727019409601904</v>
      </c>
      <c r="DH98" s="7" t="n">
        <v>0.7511948005101451</v>
      </c>
      <c r="DI98" s="7" t="n">
        <v>0.7735767490710876</v>
      </c>
      <c r="DJ98" s="7" t="n">
        <v>0.5910446159676437</v>
      </c>
      <c r="DK98" s="7" t="n">
        <v>0.88998227629489</v>
      </c>
      <c r="DL98" s="7" t="n">
        <v>0.7677855736113119</v>
      </c>
      <c r="DM98" s="7" t="n">
        <v>0.5773887217709306</v>
      </c>
      <c r="DN98" s="7" t="n">
        <v>0.745842692791737</v>
      </c>
      <c r="DO98" s="7" t="n">
        <v>0.7730925433520101</v>
      </c>
      <c r="DP98" s="7" t="n">
        <v>0.699129908518387</v>
      </c>
      <c r="DQ98" s="7" t="n">
        <v>0.8774858282130255</v>
      </c>
      <c r="DR98" s="7" t="n">
        <v>0.5678204091724736</v>
      </c>
      <c r="DS98" s="7" t="n">
        <v>0.7621809478661939</v>
      </c>
      <c r="DT98" s="7" t="n">
        <v>0.7956676651936585</v>
      </c>
      <c r="DU98" s="7" t="n">
        <v>0.5798231029626387</v>
      </c>
      <c r="DV98" s="7" t="n">
        <v>0.7774007613459877</v>
      </c>
      <c r="DW98" s="7" t="n">
        <v>0.8379558807686751</v>
      </c>
      <c r="DX98" s="7" t="n">
        <v>0.5763593926982282</v>
      </c>
      <c r="DY98" s="7" t="n">
        <v>0.8380259087354726</v>
      </c>
      <c r="DZ98" s="7" t="n">
        <v>0.6646472626231865</v>
      </c>
      <c r="EA98" s="7" t="n">
        <v>0.8349002548809376</v>
      </c>
      <c r="EB98" s="7" t="n">
        <v>0.5851290776059834</v>
      </c>
      <c r="EC98" s="7" t="n">
        <v>0.7468715371887001</v>
      </c>
      <c r="ED98" s="7" t="n">
        <v>0.6632656615663871</v>
      </c>
      <c r="EE98" s="7" t="n">
        <v>0.8647533702677588</v>
      </c>
      <c r="EF98" s="7" t="n">
        <v>0.7649419325203288</v>
      </c>
      <c r="EG98" s="7" t="n">
        <v>0.743972700931198</v>
      </c>
      <c r="EH98" s="7" t="n">
        <v>0.8699920296903403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0.912130749855853</v>
      </c>
      <c r="D99" s="7" t="n">
        <v>0.8978339980584691</v>
      </c>
      <c r="E99" s="7" t="n">
        <v>0.6354935961500648</v>
      </c>
      <c r="F99" s="7" t="n">
        <v>0.8637080207521838</v>
      </c>
      <c r="G99" s="7" t="n">
        <v>0.7506619028463158</v>
      </c>
      <c r="H99" s="7" t="n">
        <v>0.8771576469070742</v>
      </c>
      <c r="I99" s="7" t="n">
        <v>0.9509433430175063</v>
      </c>
      <c r="J99" s="7" t="n">
        <v>0.9405924320410953</v>
      </c>
      <c r="K99" s="7" t="n">
        <v>0.7980460156537196</v>
      </c>
      <c r="L99" s="7" t="n">
        <v>0.75421720001018</v>
      </c>
      <c r="M99" s="7" t="n">
        <v>0.840846818160348</v>
      </c>
      <c r="N99" s="7" t="n">
        <v>0.8839523749616639</v>
      </c>
      <c r="O99" s="7" t="n">
        <v>0.8711582562456615</v>
      </c>
      <c r="P99" s="7" t="n">
        <v>0.9029140935984643</v>
      </c>
      <c r="Q99" s="7" t="n">
        <v>0.7936376094997419</v>
      </c>
      <c r="R99" s="7" t="n">
        <v>0.9250264652569488</v>
      </c>
      <c r="S99" s="7" t="n">
        <v>0.8600992819875746</v>
      </c>
      <c r="T99" s="7" t="n">
        <v>0.7922491552460553</v>
      </c>
      <c r="U99" s="7" t="n">
        <v>0.7084576755019101</v>
      </c>
      <c r="V99" s="7" t="n">
        <v>0.9227940226767067</v>
      </c>
      <c r="W99" s="7" t="n">
        <v>0.8763336980737505</v>
      </c>
      <c r="X99" s="7" t="n">
        <v>0.8522670630941025</v>
      </c>
      <c r="Y99" s="7" t="n">
        <v>0.9439142242214292</v>
      </c>
      <c r="Z99" s="7" t="n">
        <v>0.9493060890661726</v>
      </c>
      <c r="AA99" s="7" t="n">
        <v>0.9506195369983512</v>
      </c>
      <c r="AB99" s="7" t="n">
        <v>0.9969885589749886</v>
      </c>
      <c r="AC99" s="7" t="n">
        <v>0.9631152032883669</v>
      </c>
      <c r="AD99" s="7" t="n">
        <v>0.7259050448980787</v>
      </c>
      <c r="AE99" s="7" t="n">
        <v>0.607179373671584</v>
      </c>
      <c r="AF99" s="7" t="n">
        <v>0.8800428240740463</v>
      </c>
      <c r="AG99" s="7" t="n">
        <v>0.9982683277381184</v>
      </c>
      <c r="AH99" s="7" t="n">
        <v>0.9116447173116731</v>
      </c>
      <c r="AI99" s="7" t="n">
        <v>0.728990768978412</v>
      </c>
      <c r="AJ99" s="7" t="n">
        <v>0.8881159082152419</v>
      </c>
      <c r="AK99" s="7" t="n">
        <v>0.9146885632792168</v>
      </c>
      <c r="AL99" s="7" t="n">
        <v>0.9980055512477621</v>
      </c>
      <c r="AM99" s="7" t="n">
        <v>0.8267313162621237</v>
      </c>
      <c r="AN99" s="7" t="n">
        <v>0.8400991750997092</v>
      </c>
      <c r="AO99" s="7" t="n">
        <v>0.9597530771234533</v>
      </c>
      <c r="AP99" s="7" t="n">
        <v>0.9440570604169357</v>
      </c>
      <c r="AQ99" s="7" t="n">
        <v>0.9353010390189163</v>
      </c>
      <c r="AR99" s="7" t="n">
        <v>0.9266856061430991</v>
      </c>
      <c r="AS99" s="7" t="n">
        <v>0.9344116315767927</v>
      </c>
      <c r="AT99" s="7" t="n">
        <v>0.9141272254807781</v>
      </c>
      <c r="AU99" s="7" t="n">
        <v>0.9125603517327687</v>
      </c>
      <c r="AV99" s="7" t="n">
        <v>0.8961592982601213</v>
      </c>
      <c r="AW99" s="7" t="n">
        <v>0.9616377081094509</v>
      </c>
      <c r="AX99" s="7" t="n">
        <v>0.8630081367634546</v>
      </c>
      <c r="AY99" s="7" t="n">
        <v>0.8291094799632829</v>
      </c>
      <c r="AZ99" s="7" t="n">
        <v>0.9822616657664782</v>
      </c>
      <c r="BA99" s="7" t="n">
        <v>0.9335104364203052</v>
      </c>
      <c r="BB99" s="7" t="n">
        <v>0.9095486273320625</v>
      </c>
      <c r="BC99" s="7" t="n">
        <v>0.7289907818655375</v>
      </c>
      <c r="BD99" s="7" t="n">
        <v>0.8580577125987541</v>
      </c>
      <c r="BE99" s="7" t="n">
        <v>0.8325099624850011</v>
      </c>
      <c r="BF99" s="7" t="n">
        <v>0.8560391512025107</v>
      </c>
      <c r="BG99" s="7" t="n">
        <v>0.8242697928140473</v>
      </c>
      <c r="BH99" s="7" t="n">
        <v>0.8291164726954455</v>
      </c>
      <c r="BI99" s="7" t="n">
        <v>0.9271819045616062</v>
      </c>
      <c r="BJ99" s="7" t="n">
        <v>0.5123892133427221</v>
      </c>
      <c r="BK99" s="7" t="n">
        <v>0.8538426397570043</v>
      </c>
      <c r="BL99" s="7" t="n">
        <v>0.9887287841719863</v>
      </c>
      <c r="BM99" s="7" t="n">
        <v>0.7646273590237106</v>
      </c>
      <c r="BN99" s="7" t="n">
        <v>0.6625526171620169</v>
      </c>
      <c r="BO99" s="7" t="n">
        <v>0.9087388946051232</v>
      </c>
      <c r="BP99" s="7" t="n">
        <v>0.8382331573247859</v>
      </c>
      <c r="BQ99" s="7" t="n">
        <v>0.7914035855759016</v>
      </c>
      <c r="BR99" s="7" t="n">
        <v>0.8046975127843702</v>
      </c>
      <c r="BS99" s="7" t="n">
        <v>0.7650668461968591</v>
      </c>
      <c r="BT99" s="7" t="n">
        <v>0.8710825995911452</v>
      </c>
      <c r="BU99" s="7" t="n">
        <v>0.8684820717830589</v>
      </c>
      <c r="BV99" s="7" t="n">
        <v>0.9492579573051894</v>
      </c>
      <c r="BW99" s="7" t="n">
        <v>0.8237293202059266</v>
      </c>
      <c r="BX99" s="7" t="n">
        <v>0.8396281712764865</v>
      </c>
      <c r="BY99" s="7" t="n">
        <v>0.8771606941317777</v>
      </c>
      <c r="BZ99" s="7" t="n">
        <v>0.8605714266534147</v>
      </c>
      <c r="CA99" s="7" t="n">
        <v>0.8744061084234545</v>
      </c>
      <c r="CB99" s="7" t="n">
        <v>0.8524205539294262</v>
      </c>
      <c r="CC99" s="7" t="n">
        <v>0.8652292190069193</v>
      </c>
      <c r="CD99" s="7" t="n">
        <v>0.9898479622885183</v>
      </c>
      <c r="CE99" s="7" t="n">
        <v>0.7301494213476465</v>
      </c>
      <c r="CF99" s="7" t="n">
        <v>0.9866317808579216</v>
      </c>
      <c r="CG99" s="7" t="n">
        <v>0.8312042919954982</v>
      </c>
      <c r="CH99" s="7" t="n">
        <v>0.8298863285678517</v>
      </c>
      <c r="CI99" s="7" t="n">
        <v>0.8147772502722678</v>
      </c>
      <c r="CJ99" s="7" t="n">
        <v>0.9500391316535497</v>
      </c>
      <c r="CK99" s="7" t="n">
        <v>0.7837223403660057</v>
      </c>
      <c r="CL99" s="7" t="n">
        <v>0.7211230820130199</v>
      </c>
      <c r="CM99" s="7" t="n">
        <v>0.9260544365967324</v>
      </c>
      <c r="CN99" s="7" t="n">
        <v>0.8131299605349489</v>
      </c>
      <c r="CO99" s="7" t="n">
        <v>0.8013161264845275</v>
      </c>
      <c r="CP99" s="7" t="n">
        <v>0.8852391434921864</v>
      </c>
      <c r="CQ99" s="7" t="n">
        <v>0.8073261865831823</v>
      </c>
      <c r="CR99" s="7" t="n">
        <v>0.8549268929435873</v>
      </c>
      <c r="CS99" s="7" t="n">
        <v>0.8659124956273763</v>
      </c>
      <c r="CT99" s="7" t="n">
        <v>0.8947492592964407</v>
      </c>
      <c r="CU99" s="7" t="n">
        <v>0.8867472772656995</v>
      </c>
      <c r="CV99" s="7" t="n">
        <v>1</v>
      </c>
      <c r="CW99" s="7" t="n">
        <v>0.8667707640995956</v>
      </c>
      <c r="CX99" s="7" t="n">
        <v>0.9832195828875027</v>
      </c>
      <c r="CY99" s="7" t="n">
        <v>0.8699519313058198</v>
      </c>
      <c r="CZ99" s="7" t="n">
        <v>0.9215606577448074</v>
      </c>
      <c r="DA99" s="7" t="n">
        <v>0.5162214674384705</v>
      </c>
      <c r="DB99" s="7" t="n">
        <v>0.9132643745110861</v>
      </c>
      <c r="DC99" s="7" t="n">
        <v>0.8148417488198955</v>
      </c>
      <c r="DD99" s="7" t="n">
        <v>0.9931659514015472</v>
      </c>
      <c r="DE99" s="7" t="n">
        <v>0.8576216146014475</v>
      </c>
      <c r="DF99" s="7" t="n">
        <v>0.8239831671628752</v>
      </c>
      <c r="DG99" s="7" t="n">
        <v>0.8271679327695036</v>
      </c>
      <c r="DH99" s="7" t="n">
        <v>0.9057058397236809</v>
      </c>
      <c r="DI99" s="7" t="n">
        <v>0.9119324678845419</v>
      </c>
      <c r="DJ99" s="7" t="n">
        <v>0.7852963627539276</v>
      </c>
      <c r="DK99" s="7" t="n">
        <v>0.9339962873038835</v>
      </c>
      <c r="DL99" s="7" t="n">
        <v>0.7251564776352823</v>
      </c>
      <c r="DM99" s="7" t="n">
        <v>0.7693456611267315</v>
      </c>
      <c r="DN99" s="7" t="n">
        <v>0.8829226102160367</v>
      </c>
      <c r="DO99" s="7" t="n">
        <v>0.8891801287287133</v>
      </c>
      <c r="DP99" s="7" t="n">
        <v>0.8446027812348882</v>
      </c>
      <c r="DQ99" s="7" t="n">
        <v>0.7879456218239235</v>
      </c>
      <c r="DR99" s="7" t="n">
        <v>0.7523389597416733</v>
      </c>
      <c r="DS99" s="7" t="n">
        <v>0.8820939547162745</v>
      </c>
      <c r="DT99" s="7" t="n">
        <v>0.9242626239590678</v>
      </c>
      <c r="DU99" s="7" t="n">
        <v>0.7662049578485006</v>
      </c>
      <c r="DV99" s="7" t="n">
        <v>0.6432595854690309</v>
      </c>
      <c r="DW99" s="7" t="n">
        <v>0.7606130867085626</v>
      </c>
      <c r="DX99" s="7" t="n">
        <v>0.7629900515857753</v>
      </c>
      <c r="DY99" s="7" t="n">
        <v>0.8642805492175313</v>
      </c>
      <c r="DZ99" s="7" t="n">
        <v>0.505062261474993</v>
      </c>
      <c r="EA99" s="7" t="n">
        <v>0.8532830971900532</v>
      </c>
      <c r="EB99" s="7" t="n">
        <v>0.7729038643120577</v>
      </c>
      <c r="EC99" s="7" t="n">
        <v>0.6975585906731583</v>
      </c>
      <c r="ED99" s="7" t="n">
        <v>0.8096228201071699</v>
      </c>
      <c r="EE99" s="7" t="n">
        <v>0.9822432647281444</v>
      </c>
      <c r="EF99" s="7" t="n">
        <v>0.6365974660462046</v>
      </c>
      <c r="EG99" s="7" t="n">
        <v>0.8875063768543274</v>
      </c>
      <c r="EH99" s="7" t="n">
        <v>0.7480294857855098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0.825764114943961</v>
      </c>
      <c r="D100" s="7" t="n">
        <v>0.7869973698563862</v>
      </c>
      <c r="E100" s="7" t="n">
        <v>0.5020425365907145</v>
      </c>
      <c r="F100" s="7" t="n">
        <v>0.7375738240339504</v>
      </c>
      <c r="G100" s="7" t="n">
        <v>0.6046614232453217</v>
      </c>
      <c r="H100" s="7" t="n">
        <v>0.7462512555729356</v>
      </c>
      <c r="I100" s="7" t="n">
        <v>0.8290637795961893</v>
      </c>
      <c r="J100" s="7" t="n">
        <v>0.8474576765817856</v>
      </c>
      <c r="K100" s="7" t="n">
        <v>0.7484964785781397</v>
      </c>
      <c r="L100" s="7" t="n">
        <v>0.7160693660456476</v>
      </c>
      <c r="M100" s="7" t="n">
        <v>0.801583263803774</v>
      </c>
      <c r="N100" s="7" t="n">
        <v>0.9001687921923448</v>
      </c>
      <c r="O100" s="7" t="n">
        <v>0.8289281428085697</v>
      </c>
      <c r="P100" s="7" t="n">
        <v>0.8766148497628325</v>
      </c>
      <c r="Q100" s="7" t="n">
        <v>0.7533478144625222</v>
      </c>
      <c r="R100" s="7" t="n">
        <v>0.8916993203903701</v>
      </c>
      <c r="S100" s="7" t="n">
        <v>0.7253261597354116</v>
      </c>
      <c r="T100" s="7" t="n">
        <v>0.7522206928391257</v>
      </c>
      <c r="U100" s="7" t="n">
        <v>0.5783423078565189</v>
      </c>
      <c r="V100" s="7" t="n">
        <v>0.9041037209790003</v>
      </c>
      <c r="W100" s="7" t="n">
        <v>0.7693873317162286</v>
      </c>
      <c r="X100" s="7" t="n">
        <v>0.7579214578142399</v>
      </c>
      <c r="Y100" s="7" t="n">
        <v>0.8606299072099666</v>
      </c>
      <c r="Z100" s="7" t="n">
        <v>0.9065138605095293</v>
      </c>
      <c r="AA100" s="7" t="n">
        <v>0.8711809623284198</v>
      </c>
      <c r="AB100" s="7" t="n">
        <v>0.8716904416747059</v>
      </c>
      <c r="AC100" s="7" t="n">
        <v>0.915465627259954</v>
      </c>
      <c r="AD100" s="7" t="n">
        <v>0.5986653111043352</v>
      </c>
      <c r="AE100" s="7" t="n">
        <v>0.4991866404826201</v>
      </c>
      <c r="AF100" s="7" t="n">
        <v>0.7521997000106434</v>
      </c>
      <c r="AG100" s="7" t="n">
        <v>0.8736984515345341</v>
      </c>
      <c r="AH100" s="7" t="n">
        <v>0.977083380014685</v>
      </c>
      <c r="AI100" s="7" t="n">
        <v>0.6500616905202353</v>
      </c>
      <c r="AJ100" s="7" t="n">
        <v>0.8108099775683004</v>
      </c>
      <c r="AK100" s="7" t="n">
        <v>0.9632134048319351</v>
      </c>
      <c r="AL100" s="7" t="n">
        <v>0.871703966690084</v>
      </c>
      <c r="AM100" s="7" t="n">
        <v>0.6989530191969744</v>
      </c>
      <c r="AN100" s="7" t="n">
        <v>0.8148234288397334</v>
      </c>
      <c r="AO100" s="7" t="n">
        <v>0.9097969857980635</v>
      </c>
      <c r="AP100" s="7" t="n">
        <v>0.8916777166381148</v>
      </c>
      <c r="AQ100" s="7" t="n">
        <v>0.9004357913596784</v>
      </c>
      <c r="AR100" s="7" t="n">
        <v>0.8873253218376412</v>
      </c>
      <c r="AS100" s="7" t="n">
        <v>0.878554038858732</v>
      </c>
      <c r="AT100" s="7" t="n">
        <v>0.858840916510654</v>
      </c>
      <c r="AU100" s="7" t="n">
        <v>0.8969278024307727</v>
      </c>
      <c r="AV100" s="7" t="n">
        <v>0.7911060489327443</v>
      </c>
      <c r="AW100" s="7" t="n">
        <v>0.8967896508047548</v>
      </c>
      <c r="AX100" s="7" t="n">
        <v>0.7272089620137531</v>
      </c>
      <c r="AY100" s="7" t="n">
        <v>0.7177906088242593</v>
      </c>
      <c r="AZ100" s="7" t="n">
        <v>0.8906019543201961</v>
      </c>
      <c r="BA100" s="7" t="n">
        <v>0.8803355100453911</v>
      </c>
      <c r="BB100" s="7" t="n">
        <v>0.9794766741066337</v>
      </c>
      <c r="BC100" s="7" t="n">
        <v>0.6500617181051102</v>
      </c>
      <c r="BD100" s="7" t="n">
        <v>0.7412966754278421</v>
      </c>
      <c r="BE100" s="7" t="n">
        <v>0.8589731732864699</v>
      </c>
      <c r="BF100" s="7" t="n">
        <v>0.8134361871248371</v>
      </c>
      <c r="BG100" s="7" t="n">
        <v>0.8534799541886889</v>
      </c>
      <c r="BH100" s="7" t="n">
        <v>0.7241860850471832</v>
      </c>
      <c r="BI100" s="7" t="n">
        <v>0.9277555588993548</v>
      </c>
      <c r="BJ100" s="7" t="n">
        <v>0.3911722262642023</v>
      </c>
      <c r="BK100" s="7" t="n">
        <v>0.707484624545776</v>
      </c>
      <c r="BL100" s="7" t="n">
        <v>0.9002610072075037</v>
      </c>
      <c r="BM100" s="7" t="n">
        <v>0.6815015257667784</v>
      </c>
      <c r="BN100" s="7" t="n">
        <v>0.5542703339250897</v>
      </c>
      <c r="BO100" s="7" t="n">
        <v>0.794430737952553</v>
      </c>
      <c r="BP100" s="7" t="n">
        <v>0.8388973507851867</v>
      </c>
      <c r="BQ100" s="7" t="n">
        <v>0.7490705189618068</v>
      </c>
      <c r="BR100" s="7" t="n">
        <v>0.715153753678434</v>
      </c>
      <c r="BS100" s="7" t="n">
        <v>0.6686127630665599</v>
      </c>
      <c r="BT100" s="7" t="n">
        <v>0.8705046064291131</v>
      </c>
      <c r="BU100" s="7" t="n">
        <v>0.7370606016481958</v>
      </c>
      <c r="BV100" s="7" t="n">
        <v>0.8022021619751354</v>
      </c>
      <c r="BW100" s="7" t="n">
        <v>0.7975947681519208</v>
      </c>
      <c r="BX100" s="7" t="n">
        <v>0.8181618364007661</v>
      </c>
      <c r="BY100" s="7" t="n">
        <v>0.7407680884430963</v>
      </c>
      <c r="BZ100" s="7" t="n">
        <v>0.7975447872838098</v>
      </c>
      <c r="CA100" s="7" t="n">
        <v>0.7779045548480756</v>
      </c>
      <c r="CB100" s="7" t="n">
        <v>0.8157749686483607</v>
      </c>
      <c r="CC100" s="7" t="n">
        <v>0.8526824376271207</v>
      </c>
      <c r="CD100" s="7" t="n">
        <v>0.8754723091651024</v>
      </c>
      <c r="CE100" s="7" t="n">
        <v>0.5867474562973544</v>
      </c>
      <c r="CF100" s="7" t="n">
        <v>0.8814651277410478</v>
      </c>
      <c r="CG100" s="7" t="n">
        <v>0.8022028471758393</v>
      </c>
      <c r="CH100" s="7" t="n">
        <v>0.8061466266132674</v>
      </c>
      <c r="CI100" s="7" t="n">
        <v>0.8019177348214591</v>
      </c>
      <c r="CJ100" s="7" t="n">
        <v>0.8939115426189945</v>
      </c>
      <c r="CK100" s="7" t="n">
        <v>0.6648009219290798</v>
      </c>
      <c r="CL100" s="7" t="n">
        <v>0.666555440059365</v>
      </c>
      <c r="CM100" s="7" t="n">
        <v>0.927733365307795</v>
      </c>
      <c r="CN100" s="7" t="n">
        <v>0.7870792371301337</v>
      </c>
      <c r="CO100" s="7" t="n">
        <v>0.7463686432288983</v>
      </c>
      <c r="CP100" s="7" t="n">
        <v>0.7832458763915514</v>
      </c>
      <c r="CQ100" s="7" t="n">
        <v>0.8438971016132922</v>
      </c>
      <c r="CR100" s="7" t="n">
        <v>0.8165462332125223</v>
      </c>
      <c r="CS100" s="7" t="n">
        <v>0.8266038940857452</v>
      </c>
      <c r="CT100" s="7" t="n">
        <v>0.8319288636090815</v>
      </c>
      <c r="CU100" s="7" t="n">
        <v>0.7529599652070429</v>
      </c>
      <c r="CV100" s="7" t="n">
        <v>0.8667707640995956</v>
      </c>
      <c r="CW100" s="7" t="n">
        <v>1</v>
      </c>
      <c r="CX100" s="7" t="n">
        <v>0.8650205642331869</v>
      </c>
      <c r="CY100" s="7" t="n">
        <v>0.8304009111348852</v>
      </c>
      <c r="CZ100" s="7" t="n">
        <v>0.9166263887704421</v>
      </c>
      <c r="DA100" s="7" t="n">
        <v>0.4924697769522667</v>
      </c>
      <c r="DB100" s="7" t="n">
        <v>0.879971456556888</v>
      </c>
      <c r="DC100" s="7" t="n">
        <v>0.7060717400426049</v>
      </c>
      <c r="DD100" s="7" t="n">
        <v>0.8779359266207748</v>
      </c>
      <c r="DE100" s="7" t="n">
        <v>0.8347421982323325</v>
      </c>
      <c r="DF100" s="7" t="n">
        <v>0.8468035535562893</v>
      </c>
      <c r="DG100" s="7" t="n">
        <v>0.7697890143623524</v>
      </c>
      <c r="DH100" s="7" t="n">
        <v>0.8632568206091125</v>
      </c>
      <c r="DI100" s="7" t="n">
        <v>0.9497929477533072</v>
      </c>
      <c r="DJ100" s="7" t="n">
        <v>0.7878991856563844</v>
      </c>
      <c r="DK100" s="7" t="n">
        <v>0.9252706541706737</v>
      </c>
      <c r="DL100" s="7" t="n">
        <v>0.6470044429512779</v>
      </c>
      <c r="DM100" s="7" t="n">
        <v>0.7396648957016382</v>
      </c>
      <c r="DN100" s="7" t="n">
        <v>0.8985258856668549</v>
      </c>
      <c r="DO100" s="7" t="n">
        <v>0.879966403771654</v>
      </c>
      <c r="DP100" s="7" t="n">
        <v>0.8561609605872756</v>
      </c>
      <c r="DQ100" s="7" t="n">
        <v>0.6644633846390393</v>
      </c>
      <c r="DR100" s="7" t="n">
        <v>0.7173671964815482</v>
      </c>
      <c r="DS100" s="7" t="n">
        <v>0.8659269010838255</v>
      </c>
      <c r="DT100" s="7" t="n">
        <v>0.931479543749515</v>
      </c>
      <c r="DU100" s="7" t="n">
        <v>0.731758694013744</v>
      </c>
      <c r="DV100" s="7" t="n">
        <v>0.5240138525813893</v>
      </c>
      <c r="DW100" s="7" t="n">
        <v>0.6817582620888388</v>
      </c>
      <c r="DX100" s="7" t="n">
        <v>0.7291695417808098</v>
      </c>
      <c r="DY100" s="7" t="n">
        <v>0.8015957935645849</v>
      </c>
      <c r="DZ100" s="7" t="n">
        <v>0.3838195988686358</v>
      </c>
      <c r="EA100" s="7" t="n">
        <v>0.7261629449740659</v>
      </c>
      <c r="EB100" s="7" t="n">
        <v>0.7422768847435768</v>
      </c>
      <c r="EC100" s="7" t="n">
        <v>0.613989724444918</v>
      </c>
      <c r="ED100" s="7" t="n">
        <v>0.7687977717628128</v>
      </c>
      <c r="EE100" s="7" t="n">
        <v>0.8869106848877663</v>
      </c>
      <c r="EF100" s="7" t="n">
        <v>0.5144462835821982</v>
      </c>
      <c r="EG100" s="7" t="n">
        <v>0.871085855110186</v>
      </c>
      <c r="EH100" s="7" t="n">
        <v>0.6106342374160112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0.8896822643838134</v>
      </c>
      <c r="D101" s="7" t="n">
        <v>0.8642528185775991</v>
      </c>
      <c r="E101" s="7" t="n">
        <v>0.5775196647070747</v>
      </c>
      <c r="F101" s="7" t="n">
        <v>0.821862107219726</v>
      </c>
      <c r="G101" s="7" t="n">
        <v>0.7084618814897312</v>
      </c>
      <c r="H101" s="7" t="n">
        <v>0.8209312947422955</v>
      </c>
      <c r="I101" s="7" t="n">
        <v>0.9146388226240048</v>
      </c>
      <c r="J101" s="7" t="n">
        <v>0.9136713168778267</v>
      </c>
      <c r="K101" s="7" t="n">
        <v>0.8360094412932995</v>
      </c>
      <c r="L101" s="7" t="n">
        <v>0.7977801217495678</v>
      </c>
      <c r="M101" s="7" t="n">
        <v>0.8722930464439249</v>
      </c>
      <c r="N101" s="7" t="n">
        <v>0.9093899546804622</v>
      </c>
      <c r="O101" s="7" t="n">
        <v>0.9029132377143957</v>
      </c>
      <c r="P101" s="7" t="n">
        <v>0.9329692313643786</v>
      </c>
      <c r="Q101" s="7" t="n">
        <v>0.7747567280406027</v>
      </c>
      <c r="R101" s="7" t="n">
        <v>0.9049123774932027</v>
      </c>
      <c r="S101" s="7" t="n">
        <v>0.8001828229082772</v>
      </c>
      <c r="T101" s="7" t="n">
        <v>0.7741100458537923</v>
      </c>
      <c r="U101" s="7" t="n">
        <v>0.6653608216843392</v>
      </c>
      <c r="V101" s="7" t="n">
        <v>0.9311043643050494</v>
      </c>
      <c r="W101" s="7" t="n">
        <v>0.8494839209118987</v>
      </c>
      <c r="X101" s="7" t="n">
        <v>0.8233874951457115</v>
      </c>
      <c r="Y101" s="7" t="n">
        <v>0.9164207092459167</v>
      </c>
      <c r="Z101" s="7" t="n">
        <v>0.9472180568899502</v>
      </c>
      <c r="AA101" s="7" t="n">
        <v>0.9305652480857032</v>
      </c>
      <c r="AB101" s="7" t="n">
        <v>0.982267617367815</v>
      </c>
      <c r="AC101" s="7" t="n">
        <v>0.9479430433230756</v>
      </c>
      <c r="AD101" s="7" t="n">
        <v>0.674781126928965</v>
      </c>
      <c r="AE101" s="7" t="n">
        <v>0.5610582464493774</v>
      </c>
      <c r="AF101" s="7" t="n">
        <v>0.8218375252154386</v>
      </c>
      <c r="AG101" s="7" t="n">
        <v>0.9839199778240412</v>
      </c>
      <c r="AH101" s="7" t="n">
        <v>0.9113560044001541</v>
      </c>
      <c r="AI101" s="7" t="n">
        <v>0.6925134885525874</v>
      </c>
      <c r="AJ101" s="7" t="n">
        <v>0.8543678990823531</v>
      </c>
      <c r="AK101" s="7" t="n">
        <v>0.9082236512915151</v>
      </c>
      <c r="AL101" s="7" t="n">
        <v>0.9867286374141525</v>
      </c>
      <c r="AM101" s="7" t="n">
        <v>0.7926584864022466</v>
      </c>
      <c r="AN101" s="7" t="n">
        <v>0.8625505048713082</v>
      </c>
      <c r="AO101" s="7" t="n">
        <v>0.9518885024893596</v>
      </c>
      <c r="AP101" s="7" t="n">
        <v>0.9458046268375327</v>
      </c>
      <c r="AQ101" s="7" t="n">
        <v>0.9412813913633755</v>
      </c>
      <c r="AR101" s="7" t="n">
        <v>0.9344429207975818</v>
      </c>
      <c r="AS101" s="7" t="n">
        <v>0.9374042543902623</v>
      </c>
      <c r="AT101" s="7" t="n">
        <v>0.9151439449734273</v>
      </c>
      <c r="AU101" s="7" t="n">
        <v>0.9205447686977549</v>
      </c>
      <c r="AV101" s="7" t="n">
        <v>0.8492401463756823</v>
      </c>
      <c r="AW101" s="7" t="n">
        <v>0.9449631252442683</v>
      </c>
      <c r="AX101" s="7" t="n">
        <v>0.8040178062768818</v>
      </c>
      <c r="AY101" s="7" t="n">
        <v>0.8213946735548928</v>
      </c>
      <c r="AZ101" s="7" t="n">
        <v>0.9881207856477597</v>
      </c>
      <c r="BA101" s="7" t="n">
        <v>0.9358508732466244</v>
      </c>
      <c r="BB101" s="7" t="n">
        <v>0.9110282135822854</v>
      </c>
      <c r="BC101" s="7" t="n">
        <v>0.6925134886565659</v>
      </c>
      <c r="BD101" s="7" t="n">
        <v>0.8371601281403788</v>
      </c>
      <c r="BE101" s="7" t="n">
        <v>0.848176418932166</v>
      </c>
      <c r="BF101" s="7" t="n">
        <v>0.8561730914611786</v>
      </c>
      <c r="BG101" s="7" t="n">
        <v>0.8410232927793555</v>
      </c>
      <c r="BH101" s="7" t="n">
        <v>0.8177346355186641</v>
      </c>
      <c r="BI101" s="7" t="n">
        <v>0.9370441598503521</v>
      </c>
      <c r="BJ101" s="7" t="n">
        <v>0.4688944529329631</v>
      </c>
      <c r="BK101" s="7" t="n">
        <v>0.7962655925732885</v>
      </c>
      <c r="BL101" s="7" t="n">
        <v>0.9752739963701925</v>
      </c>
      <c r="BM101" s="7" t="n">
        <v>0.7229109598562168</v>
      </c>
      <c r="BN101" s="7" t="n">
        <v>0.6166928251707386</v>
      </c>
      <c r="BO101" s="7" t="n">
        <v>0.8695552017326348</v>
      </c>
      <c r="BP101" s="7" t="n">
        <v>0.8336260682564439</v>
      </c>
      <c r="BQ101" s="7" t="n">
        <v>0.8162684791135013</v>
      </c>
      <c r="BR101" s="7" t="n">
        <v>0.7739437219914785</v>
      </c>
      <c r="BS101" s="7" t="n">
        <v>0.7190677409760375</v>
      </c>
      <c r="BT101" s="7" t="n">
        <v>0.8700350193282569</v>
      </c>
      <c r="BU101" s="7" t="n">
        <v>0.8139395632608214</v>
      </c>
      <c r="BV101" s="7" t="n">
        <v>0.9121978611218371</v>
      </c>
      <c r="BW101" s="7" t="n">
        <v>0.8433710786105272</v>
      </c>
      <c r="BX101" s="7" t="n">
        <v>0.8599384901378596</v>
      </c>
      <c r="BY101" s="7" t="n">
        <v>0.8206745865896703</v>
      </c>
      <c r="BZ101" s="7" t="n">
        <v>0.8390474729449319</v>
      </c>
      <c r="CA101" s="7" t="n">
        <v>0.8385913083931289</v>
      </c>
      <c r="CB101" s="7" t="n">
        <v>0.8752963279998079</v>
      </c>
      <c r="CC101" s="7" t="n">
        <v>0.8816525508171403</v>
      </c>
      <c r="CD101" s="7" t="n">
        <v>0.9888655811486184</v>
      </c>
      <c r="CE101" s="7" t="n">
        <v>0.679091761260697</v>
      </c>
      <c r="CF101" s="7" t="n">
        <v>0.9942338097662072</v>
      </c>
      <c r="CG101" s="7" t="n">
        <v>0.8524543472971754</v>
      </c>
      <c r="CH101" s="7" t="n">
        <v>0.8417263661531599</v>
      </c>
      <c r="CI101" s="7" t="n">
        <v>0.8395756487903118</v>
      </c>
      <c r="CJ101" s="7" t="n">
        <v>0.9397862348995061</v>
      </c>
      <c r="CK101" s="7" t="n">
        <v>0.7377637211888085</v>
      </c>
      <c r="CL101" s="7" t="n">
        <v>0.7402449543795415</v>
      </c>
      <c r="CM101" s="7" t="n">
        <v>0.9361893406185277</v>
      </c>
      <c r="CN101" s="7" t="n">
        <v>0.8016875866366518</v>
      </c>
      <c r="CO101" s="7" t="n">
        <v>0.7610391379799244</v>
      </c>
      <c r="CP101" s="7" t="n">
        <v>0.8494541322410507</v>
      </c>
      <c r="CQ101" s="7" t="n">
        <v>0.8237799327581922</v>
      </c>
      <c r="CR101" s="7" t="n">
        <v>0.8774889965124839</v>
      </c>
      <c r="CS101" s="7" t="n">
        <v>0.8703030759604773</v>
      </c>
      <c r="CT101" s="7" t="n">
        <v>0.9117180306367162</v>
      </c>
      <c r="CU101" s="7" t="n">
        <v>0.8328502833292862</v>
      </c>
      <c r="CV101" s="7" t="n">
        <v>0.9832195828875027</v>
      </c>
      <c r="CW101" s="7" t="n">
        <v>0.8650205642331869</v>
      </c>
      <c r="CX101" s="7" t="n">
        <v>1</v>
      </c>
      <c r="CY101" s="7" t="n">
        <v>0.8745615658820134</v>
      </c>
      <c r="CZ101" s="7" t="n">
        <v>0.9275550851385295</v>
      </c>
      <c r="DA101" s="7" t="n">
        <v>0.4915277853893457</v>
      </c>
      <c r="DB101" s="7" t="n">
        <v>0.9266963003676449</v>
      </c>
      <c r="DC101" s="7" t="n">
        <v>0.804659508405724</v>
      </c>
      <c r="DD101" s="7" t="n">
        <v>0.980179941747742</v>
      </c>
      <c r="DE101" s="7" t="n">
        <v>0.8719652950440243</v>
      </c>
      <c r="DF101" s="7" t="n">
        <v>0.8383486394213786</v>
      </c>
      <c r="DG101" s="7" t="n">
        <v>0.8536941134261926</v>
      </c>
      <c r="DH101" s="7" t="n">
        <v>0.9204761949921312</v>
      </c>
      <c r="DI101" s="7" t="n">
        <v>0.9233215789204502</v>
      </c>
      <c r="DJ101" s="7" t="n">
        <v>0.8245681013840215</v>
      </c>
      <c r="DK101" s="7" t="n">
        <v>0.9163600390172981</v>
      </c>
      <c r="DL101" s="7" t="n">
        <v>0.6822053847839896</v>
      </c>
      <c r="DM101" s="7" t="n">
        <v>0.8084512600529014</v>
      </c>
      <c r="DN101" s="7" t="n">
        <v>0.9030440828517228</v>
      </c>
      <c r="DO101" s="7" t="n">
        <v>0.8935835850523767</v>
      </c>
      <c r="DP101" s="7" t="n">
        <v>0.8625128686067179</v>
      </c>
      <c r="DQ101" s="7" t="n">
        <v>0.7428613667989462</v>
      </c>
      <c r="DR101" s="7" t="n">
        <v>0.793347831994232</v>
      </c>
      <c r="DS101" s="7" t="n">
        <v>0.8822030108570839</v>
      </c>
      <c r="DT101" s="7" t="n">
        <v>0.9311408687953178</v>
      </c>
      <c r="DU101" s="7" t="n">
        <v>0.8062901272108626</v>
      </c>
      <c r="DV101" s="7" t="n">
        <v>0.5937997484937028</v>
      </c>
      <c r="DW101" s="7" t="n">
        <v>0.7321627003511264</v>
      </c>
      <c r="DX101" s="7" t="n">
        <v>0.8034809881680108</v>
      </c>
      <c r="DY101" s="7" t="n">
        <v>0.8621652678195721</v>
      </c>
      <c r="DZ101" s="7" t="n">
        <v>0.4615676644094289</v>
      </c>
      <c r="EA101" s="7" t="n">
        <v>0.8267524645129749</v>
      </c>
      <c r="EB101" s="7" t="n">
        <v>0.8135381132729026</v>
      </c>
      <c r="EC101" s="7" t="n">
        <v>0.6576312906476964</v>
      </c>
      <c r="ED101" s="7" t="n">
        <v>0.8334116058114439</v>
      </c>
      <c r="EE101" s="7" t="n">
        <v>0.9655667176526943</v>
      </c>
      <c r="EF101" s="7" t="n">
        <v>0.5927226891903115</v>
      </c>
      <c r="EG101" s="7" t="n">
        <v>0.9121636897238564</v>
      </c>
      <c r="EH101" s="7" t="n">
        <v>0.6962039892254677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0.85970234932308</v>
      </c>
      <c r="D102" s="7" t="n">
        <v>0.8308727005316494</v>
      </c>
      <c r="E102" s="7" t="n">
        <v>0.5019321066211446</v>
      </c>
      <c r="F102" s="7" t="n">
        <v>0.7741693945063819</v>
      </c>
      <c r="G102" s="7" t="n">
        <v>0.6969565630036967</v>
      </c>
      <c r="H102" s="7" t="n">
        <v>0.7051808407597624</v>
      </c>
      <c r="I102" s="7" t="n">
        <v>0.7998900119077617</v>
      </c>
      <c r="J102" s="7" t="n">
        <v>0.8829285051938357</v>
      </c>
      <c r="K102" s="7" t="n">
        <v>0.901066736213059</v>
      </c>
      <c r="L102" s="7" t="n">
        <v>0.8692290355435859</v>
      </c>
      <c r="M102" s="7" t="n">
        <v>0.9214294800018827</v>
      </c>
      <c r="N102" s="7" t="n">
        <v>0.9338874819081661</v>
      </c>
      <c r="O102" s="7" t="n">
        <v>0.9376350692690534</v>
      </c>
      <c r="P102" s="7" t="n">
        <v>0.9371388189671954</v>
      </c>
      <c r="Q102" s="7" t="n">
        <v>0.7145871317143312</v>
      </c>
      <c r="R102" s="7" t="n">
        <v>0.8118981537410833</v>
      </c>
      <c r="S102" s="7" t="n">
        <v>0.6783859030407958</v>
      </c>
      <c r="T102" s="7" t="n">
        <v>0.7057568795592223</v>
      </c>
      <c r="U102" s="7" t="n">
        <v>0.6074405383638812</v>
      </c>
      <c r="V102" s="7" t="n">
        <v>0.924172890068745</v>
      </c>
      <c r="W102" s="7" t="n">
        <v>0.8299037355160571</v>
      </c>
      <c r="X102" s="7" t="n">
        <v>0.8011871530021043</v>
      </c>
      <c r="Y102" s="7" t="n">
        <v>0.8866620191210646</v>
      </c>
      <c r="Z102" s="7" t="n">
        <v>0.9197966383732709</v>
      </c>
      <c r="AA102" s="7" t="n">
        <v>0.9008203775518161</v>
      </c>
      <c r="AB102" s="7" t="n">
        <v>0.8819510545425676</v>
      </c>
      <c r="AC102" s="7" t="n">
        <v>0.9178646370376693</v>
      </c>
      <c r="AD102" s="7" t="n">
        <v>0.5915263088645282</v>
      </c>
      <c r="AE102" s="7" t="n">
        <v>0.5045128264672802</v>
      </c>
      <c r="AF102" s="7" t="n">
        <v>0.7070095918427031</v>
      </c>
      <c r="AG102" s="7" t="n">
        <v>0.8760227277715523</v>
      </c>
      <c r="AH102" s="7" t="n">
        <v>0.8779687565335744</v>
      </c>
      <c r="AI102" s="7" t="n">
        <v>0.5996520195002857</v>
      </c>
      <c r="AJ102" s="7" t="n">
        <v>0.7463459381954978</v>
      </c>
      <c r="AK102" s="7" t="n">
        <v>0.8743066486363703</v>
      </c>
      <c r="AL102" s="7" t="n">
        <v>0.8777530842447591</v>
      </c>
      <c r="AM102" s="7" t="n">
        <v>0.7726653422197023</v>
      </c>
      <c r="AN102" s="7" t="n">
        <v>0.9404893897953555</v>
      </c>
      <c r="AO102" s="7" t="n">
        <v>0.9353343608467812</v>
      </c>
      <c r="AP102" s="7" t="n">
        <v>0.9455013243232182</v>
      </c>
      <c r="AQ102" s="7" t="n">
        <v>0.9482749663986481</v>
      </c>
      <c r="AR102" s="7" t="n">
        <v>0.9534234545627118</v>
      </c>
      <c r="AS102" s="7" t="n">
        <v>0.9435742380017739</v>
      </c>
      <c r="AT102" s="7" t="n">
        <v>0.9772659008145015</v>
      </c>
      <c r="AU102" s="7" t="n">
        <v>0.9155970813357251</v>
      </c>
      <c r="AV102" s="7" t="n">
        <v>0.7790016102656145</v>
      </c>
      <c r="AW102" s="7" t="n">
        <v>0.9230729483243451</v>
      </c>
      <c r="AX102" s="7" t="n">
        <v>0.6811140311311616</v>
      </c>
      <c r="AY102" s="7" t="n">
        <v>0.8121598749144507</v>
      </c>
      <c r="AZ102" s="7" t="n">
        <v>0.8898505395951333</v>
      </c>
      <c r="BA102" s="7" t="n">
        <v>0.9424330025277242</v>
      </c>
      <c r="BB102" s="7" t="n">
        <v>0.8644913212757386</v>
      </c>
      <c r="BC102" s="7" t="n">
        <v>0.5996520532795429</v>
      </c>
      <c r="BD102" s="7" t="n">
        <v>0.8289999366200487</v>
      </c>
      <c r="BE102" s="7" t="n">
        <v>0.8804523080667614</v>
      </c>
      <c r="BF102" s="7" t="n">
        <v>0.842335073209037</v>
      </c>
      <c r="BG102" s="7" t="n">
        <v>0.876393205124981</v>
      </c>
      <c r="BH102" s="7" t="n">
        <v>0.8150171654066674</v>
      </c>
      <c r="BI102" s="7" t="n">
        <v>0.8863366654604548</v>
      </c>
      <c r="BJ102" s="7" t="n">
        <v>0.4492869254747722</v>
      </c>
      <c r="BK102" s="7" t="n">
        <v>0.6635331606631198</v>
      </c>
      <c r="BL102" s="7" t="n">
        <v>0.8961881320254251</v>
      </c>
      <c r="BM102" s="7" t="n">
        <v>0.6606772343363728</v>
      </c>
      <c r="BN102" s="7" t="n">
        <v>0.5194173668269159</v>
      </c>
      <c r="BO102" s="7" t="n">
        <v>0.8510053004413416</v>
      </c>
      <c r="BP102" s="7" t="n">
        <v>0.7589336865412531</v>
      </c>
      <c r="BQ102" s="7" t="n">
        <v>0.8736497085256985</v>
      </c>
      <c r="BR102" s="7" t="n">
        <v>0.6760464020468762</v>
      </c>
      <c r="BS102" s="7" t="n">
        <v>0.6519891070699338</v>
      </c>
      <c r="BT102" s="7" t="n">
        <v>0.7782956138358421</v>
      </c>
      <c r="BU102" s="7" t="n">
        <v>0.6841674924423671</v>
      </c>
      <c r="BV102" s="7" t="n">
        <v>0.7961327511434179</v>
      </c>
      <c r="BW102" s="7" t="n">
        <v>0.9092438458444412</v>
      </c>
      <c r="BX102" s="7" t="n">
        <v>0.9412538068751524</v>
      </c>
      <c r="BY102" s="7" t="n">
        <v>0.6998559699539599</v>
      </c>
      <c r="BZ102" s="7" t="n">
        <v>0.8413840186884367</v>
      </c>
      <c r="CA102" s="7" t="n">
        <v>0.7191553182513173</v>
      </c>
      <c r="CB102" s="7" t="n">
        <v>0.9640016767468985</v>
      </c>
      <c r="CC102" s="7" t="n">
        <v>0.940847762688677</v>
      </c>
      <c r="CD102" s="7" t="n">
        <v>0.8847347128735948</v>
      </c>
      <c r="CE102" s="7" t="n">
        <v>0.6163621886815539</v>
      </c>
      <c r="CF102" s="7" t="n">
        <v>0.8928635816767037</v>
      </c>
      <c r="CG102" s="7" t="n">
        <v>0.9401348604619244</v>
      </c>
      <c r="CH102" s="7" t="n">
        <v>0.8324251311267553</v>
      </c>
      <c r="CI102" s="7" t="n">
        <v>0.9051762126775686</v>
      </c>
      <c r="CJ102" s="7" t="n">
        <v>0.9193268661648293</v>
      </c>
      <c r="CK102" s="7" t="n">
        <v>0.657557328354844</v>
      </c>
      <c r="CL102" s="7" t="n">
        <v>0.788335444658004</v>
      </c>
      <c r="CM102" s="7" t="n">
        <v>0.8846865394778378</v>
      </c>
      <c r="CN102" s="7" t="n">
        <v>0.7769299911438717</v>
      </c>
      <c r="CO102" s="7" t="n">
        <v>0.6547265922266785</v>
      </c>
      <c r="CP102" s="7" t="n">
        <v>0.7613346356215269</v>
      </c>
      <c r="CQ102" s="7" t="n">
        <v>0.8646445004481839</v>
      </c>
      <c r="CR102" s="7" t="n">
        <v>0.9670889413292425</v>
      </c>
      <c r="CS102" s="7" t="n">
        <v>0.9879765736434277</v>
      </c>
      <c r="CT102" s="7" t="n">
        <v>0.9542849505784786</v>
      </c>
      <c r="CU102" s="7" t="n">
        <v>0.7490245820597753</v>
      </c>
      <c r="CV102" s="7" t="n">
        <v>0.8699519313058198</v>
      </c>
      <c r="CW102" s="7" t="n">
        <v>0.8304009111348852</v>
      </c>
      <c r="CX102" s="7" t="n">
        <v>0.8745615658820134</v>
      </c>
      <c r="CY102" s="7" t="n">
        <v>1</v>
      </c>
      <c r="CZ102" s="7" t="n">
        <v>0.9523846710496496</v>
      </c>
      <c r="DA102" s="7" t="n">
        <v>0.4939999001180511</v>
      </c>
      <c r="DB102" s="7" t="n">
        <v>0.9509217756422745</v>
      </c>
      <c r="DC102" s="7" t="n">
        <v>0.8056704681426561</v>
      </c>
      <c r="DD102" s="7" t="n">
        <v>0.8858256476178805</v>
      </c>
      <c r="DE102" s="7" t="n">
        <v>0.9448066269173298</v>
      </c>
      <c r="DF102" s="7" t="n">
        <v>0.8796622367768689</v>
      </c>
      <c r="DG102" s="7" t="n">
        <v>0.8970855836751861</v>
      </c>
      <c r="DH102" s="7" t="n">
        <v>0.957811781988507</v>
      </c>
      <c r="DI102" s="7" t="n">
        <v>0.8769468272298628</v>
      </c>
      <c r="DJ102" s="7" t="n">
        <v>0.8901907876608955</v>
      </c>
      <c r="DK102" s="7" t="n">
        <v>0.869644043491539</v>
      </c>
      <c r="DL102" s="7" t="n">
        <v>0.5984565119709339</v>
      </c>
      <c r="DM102" s="7" t="n">
        <v>0.8755340766168108</v>
      </c>
      <c r="DN102" s="7" t="n">
        <v>0.9185434580860229</v>
      </c>
      <c r="DO102" s="7" t="n">
        <v>0.8877365481581043</v>
      </c>
      <c r="DP102" s="7" t="n">
        <v>0.9161238703447405</v>
      </c>
      <c r="DQ102" s="7" t="n">
        <v>0.6693001808516054</v>
      </c>
      <c r="DR102" s="7" t="n">
        <v>0.860164183611918</v>
      </c>
      <c r="DS102" s="7" t="n">
        <v>0.9492444017355006</v>
      </c>
      <c r="DT102" s="7" t="n">
        <v>0.8806397306282224</v>
      </c>
      <c r="DU102" s="7" t="n">
        <v>0.8721231106727413</v>
      </c>
      <c r="DV102" s="7" t="n">
        <v>0.5463840870469759</v>
      </c>
      <c r="DW102" s="7" t="n">
        <v>0.6554163209998758</v>
      </c>
      <c r="DX102" s="7" t="n">
        <v>0.8701087089393089</v>
      </c>
      <c r="DY102" s="7" t="n">
        <v>0.7965289665134608</v>
      </c>
      <c r="DZ102" s="7" t="n">
        <v>0.4428592145686865</v>
      </c>
      <c r="EA102" s="7" t="n">
        <v>0.820498906441832</v>
      </c>
      <c r="EB102" s="7" t="n">
        <v>0.882427375739094</v>
      </c>
      <c r="EC102" s="7" t="n">
        <v>0.6208231104775139</v>
      </c>
      <c r="ED102" s="7" t="n">
        <v>0.8878929630260212</v>
      </c>
      <c r="EE102" s="7" t="n">
        <v>0.8960909600513438</v>
      </c>
      <c r="EF102" s="7" t="n">
        <v>0.5310056556951172</v>
      </c>
      <c r="EG102" s="7" t="n">
        <v>0.9293271302638345</v>
      </c>
      <c r="EH102" s="7" t="n">
        <v>0.6199604982564756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0.8821038767924976</v>
      </c>
      <c r="D103" s="7" t="n">
        <v>0.8524298608745404</v>
      </c>
      <c r="E103" s="7" t="n">
        <v>0.5090349576308645</v>
      </c>
      <c r="F103" s="7" t="n">
        <v>0.7925216411926214</v>
      </c>
      <c r="G103" s="7" t="n">
        <v>0.6759733634350304</v>
      </c>
      <c r="H103" s="7" t="n">
        <v>0.773560874066089</v>
      </c>
      <c r="I103" s="7" t="n">
        <v>0.863634187470638</v>
      </c>
      <c r="J103" s="7" t="n">
        <v>0.9123700063698215</v>
      </c>
      <c r="K103" s="7" t="n">
        <v>0.902235761338063</v>
      </c>
      <c r="L103" s="7" t="n">
        <v>0.8710133867513226</v>
      </c>
      <c r="M103" s="7" t="n">
        <v>0.9308906160212088</v>
      </c>
      <c r="N103" s="7" t="n">
        <v>0.96589027695035</v>
      </c>
      <c r="O103" s="7" t="n">
        <v>0.9499036875232173</v>
      </c>
      <c r="P103" s="7" t="n">
        <v>0.965557890619286</v>
      </c>
      <c r="Q103" s="7" t="n">
        <v>0.7707294607165686</v>
      </c>
      <c r="R103" s="7" t="n">
        <v>0.8842131073342493</v>
      </c>
      <c r="S103" s="7" t="n">
        <v>0.7498603445026475</v>
      </c>
      <c r="T103" s="7" t="n">
        <v>0.7664146712548557</v>
      </c>
      <c r="U103" s="7" t="n">
        <v>0.6073976124353641</v>
      </c>
      <c r="V103" s="7" t="n">
        <v>0.9736062762531723</v>
      </c>
      <c r="W103" s="7" t="n">
        <v>0.8486052440868019</v>
      </c>
      <c r="X103" s="7" t="n">
        <v>0.8211918038420858</v>
      </c>
      <c r="Y103" s="7" t="n">
        <v>0.91778851256857</v>
      </c>
      <c r="Z103" s="7" t="n">
        <v>0.9669566403077081</v>
      </c>
      <c r="AA103" s="7" t="n">
        <v>0.9353688689687782</v>
      </c>
      <c r="AB103" s="7" t="n">
        <v>0.9304014009820111</v>
      </c>
      <c r="AC103" s="7" t="n">
        <v>0.961608770067172</v>
      </c>
      <c r="AD103" s="7" t="n">
        <v>0.6117877893051529</v>
      </c>
      <c r="AE103" s="7" t="n">
        <v>0.4980553088898579</v>
      </c>
      <c r="AF103" s="7" t="n">
        <v>0.7778890774878603</v>
      </c>
      <c r="AG103" s="7" t="n">
        <v>0.9271215746510758</v>
      </c>
      <c r="AH103" s="7" t="n">
        <v>0.9451886923991238</v>
      </c>
      <c r="AI103" s="7" t="n">
        <v>0.6720642896232532</v>
      </c>
      <c r="AJ103" s="7" t="n">
        <v>0.8221983327403505</v>
      </c>
      <c r="AK103" s="7" t="n">
        <v>0.9341294462750631</v>
      </c>
      <c r="AL103" s="7" t="n">
        <v>0.9276874881725984</v>
      </c>
      <c r="AM103" s="7" t="n">
        <v>0.7722099942891301</v>
      </c>
      <c r="AN103" s="7" t="n">
        <v>0.9610518639683132</v>
      </c>
      <c r="AO103" s="7" t="n">
        <v>0.9783488643535678</v>
      </c>
      <c r="AP103" s="7" t="n">
        <v>0.9689137255483433</v>
      </c>
      <c r="AQ103" s="7" t="n">
        <v>0.9821238529319871</v>
      </c>
      <c r="AR103" s="7" t="n">
        <v>0.9767066954759829</v>
      </c>
      <c r="AS103" s="7" t="n">
        <v>0.9618168755486316</v>
      </c>
      <c r="AT103" s="7" t="n">
        <v>0.9611532059036209</v>
      </c>
      <c r="AU103" s="7" t="n">
        <v>0.9655285044404477</v>
      </c>
      <c r="AV103" s="7" t="n">
        <v>0.8266694636951443</v>
      </c>
      <c r="AW103" s="7" t="n">
        <v>0.9622575391223746</v>
      </c>
      <c r="AX103" s="7" t="n">
        <v>0.7527225941169566</v>
      </c>
      <c r="AY103" s="7" t="n">
        <v>0.8255485013587094</v>
      </c>
      <c r="AZ103" s="7" t="n">
        <v>0.9429015540518583</v>
      </c>
      <c r="BA103" s="7" t="n">
        <v>0.960908694344182</v>
      </c>
      <c r="BB103" s="7" t="n">
        <v>0.9399063322037274</v>
      </c>
      <c r="BC103" s="7" t="n">
        <v>0.6720642837584889</v>
      </c>
      <c r="BD103" s="7" t="n">
        <v>0.8398368434047757</v>
      </c>
      <c r="BE103" s="7" t="n">
        <v>0.9250944674035925</v>
      </c>
      <c r="BF103" s="7" t="n">
        <v>0.8869027666008726</v>
      </c>
      <c r="BG103" s="7" t="n">
        <v>0.9213799815594161</v>
      </c>
      <c r="BH103" s="7" t="n">
        <v>0.8253826074128796</v>
      </c>
      <c r="BI103" s="7" t="n">
        <v>0.9502088259390508</v>
      </c>
      <c r="BJ103" s="7" t="n">
        <v>0.4174643973745327</v>
      </c>
      <c r="BK103" s="7" t="n">
        <v>0.7425050160601284</v>
      </c>
      <c r="BL103" s="7" t="n">
        <v>0.9436197199267958</v>
      </c>
      <c r="BM103" s="7" t="n">
        <v>0.7018670327912688</v>
      </c>
      <c r="BN103" s="7" t="n">
        <v>0.546245173836939</v>
      </c>
      <c r="BO103" s="7" t="n">
        <v>0.8666254888092522</v>
      </c>
      <c r="BP103" s="7" t="n">
        <v>0.8333144557983959</v>
      </c>
      <c r="BQ103" s="7" t="n">
        <v>0.9052871367494639</v>
      </c>
      <c r="BR103" s="7" t="n">
        <v>0.7189092039249553</v>
      </c>
      <c r="BS103" s="7" t="n">
        <v>0.6890309375294928</v>
      </c>
      <c r="BT103" s="7" t="n">
        <v>0.8587174091823988</v>
      </c>
      <c r="BU103" s="7" t="n">
        <v>0.763030093578164</v>
      </c>
      <c r="BV103" s="7" t="n">
        <v>0.8530727648214173</v>
      </c>
      <c r="BW103" s="7" t="n">
        <v>0.9420610518098214</v>
      </c>
      <c r="BX103" s="7" t="n">
        <v>0.9595560267614804</v>
      </c>
      <c r="BY103" s="7" t="n">
        <v>0.7701548007810136</v>
      </c>
      <c r="BZ103" s="7" t="n">
        <v>0.8599097546646595</v>
      </c>
      <c r="CA103" s="7" t="n">
        <v>0.7943092835808538</v>
      </c>
      <c r="CB103" s="7" t="n">
        <v>0.9610454703116365</v>
      </c>
      <c r="CC103" s="7" t="n">
        <v>0.969999760631661</v>
      </c>
      <c r="CD103" s="7" t="n">
        <v>0.9359011421900577</v>
      </c>
      <c r="CE103" s="7" t="n">
        <v>0.6164635024576621</v>
      </c>
      <c r="CF103" s="7" t="n">
        <v>0.9423160875314317</v>
      </c>
      <c r="CG103" s="7" t="n">
        <v>0.9482200465086636</v>
      </c>
      <c r="CH103" s="7" t="n">
        <v>0.8860863248952339</v>
      </c>
      <c r="CI103" s="7" t="n">
        <v>0.9406467585224075</v>
      </c>
      <c r="CJ103" s="7" t="n">
        <v>0.9601674438772121</v>
      </c>
      <c r="CK103" s="7" t="n">
        <v>0.6826218371430097</v>
      </c>
      <c r="CL103" s="7" t="n">
        <v>0.8208439850696119</v>
      </c>
      <c r="CM103" s="7" t="n">
        <v>0.9491869613358551</v>
      </c>
      <c r="CN103" s="7" t="n">
        <v>0.8411265619630541</v>
      </c>
      <c r="CO103" s="7" t="n">
        <v>0.7397098172273947</v>
      </c>
      <c r="CP103" s="7" t="n">
        <v>0.8081433843718456</v>
      </c>
      <c r="CQ103" s="7" t="n">
        <v>0.9074741178764338</v>
      </c>
      <c r="CR103" s="7" t="n">
        <v>0.9606189104378017</v>
      </c>
      <c r="CS103" s="7" t="n">
        <v>0.963426299231282</v>
      </c>
      <c r="CT103" s="7" t="n">
        <v>0.9678857581008231</v>
      </c>
      <c r="CU103" s="7" t="n">
        <v>0.7889191343763402</v>
      </c>
      <c r="CV103" s="7" t="n">
        <v>0.9215606577448074</v>
      </c>
      <c r="CW103" s="7" t="n">
        <v>0.9166263887704421</v>
      </c>
      <c r="CX103" s="7" t="n">
        <v>0.9275550851385295</v>
      </c>
      <c r="CY103" s="7" t="n">
        <v>0.9523846710496496</v>
      </c>
      <c r="CZ103" s="7" t="n">
        <v>1</v>
      </c>
      <c r="DA103" s="7" t="n">
        <v>0.5136242122756264</v>
      </c>
      <c r="DB103" s="7" t="n">
        <v>0.9789744178016846</v>
      </c>
      <c r="DC103" s="7" t="n">
        <v>0.8146873177365688</v>
      </c>
      <c r="DD103" s="7" t="n">
        <v>0.9340371003414399</v>
      </c>
      <c r="DE103" s="7" t="n">
        <v>0.9709041696766729</v>
      </c>
      <c r="DF103" s="7" t="n">
        <v>0.9211940140780119</v>
      </c>
      <c r="DG103" s="7" t="n">
        <v>0.9163312364985878</v>
      </c>
      <c r="DH103" s="7" t="n">
        <v>0.9646571949210584</v>
      </c>
      <c r="DI103" s="7" t="n">
        <v>0.9520615859551225</v>
      </c>
      <c r="DJ103" s="7" t="n">
        <v>0.9005789226382572</v>
      </c>
      <c r="DK103" s="7" t="n">
        <v>0.9240803296316512</v>
      </c>
      <c r="DL103" s="7" t="n">
        <v>0.6609458109019098</v>
      </c>
      <c r="DM103" s="7" t="n">
        <v>0.8811006844936485</v>
      </c>
      <c r="DN103" s="7" t="n">
        <v>0.9593236936565255</v>
      </c>
      <c r="DO103" s="7" t="n">
        <v>0.9387937321214137</v>
      </c>
      <c r="DP103" s="7" t="n">
        <v>0.9490362945058397</v>
      </c>
      <c r="DQ103" s="7" t="n">
        <v>0.6919335717944295</v>
      </c>
      <c r="DR103" s="7" t="n">
        <v>0.8764200523446846</v>
      </c>
      <c r="DS103" s="7" t="n">
        <v>0.9821467020115707</v>
      </c>
      <c r="DT103" s="7" t="n">
        <v>0.9502366868855888</v>
      </c>
      <c r="DU103" s="7" t="n">
        <v>0.8867708472628284</v>
      </c>
      <c r="DV103" s="7" t="n">
        <v>0.5470302574552751</v>
      </c>
      <c r="DW103" s="7" t="n">
        <v>0.707154651382808</v>
      </c>
      <c r="DX103" s="7" t="n">
        <v>0.8846383526178647</v>
      </c>
      <c r="DY103" s="7" t="n">
        <v>0.8583441084567304</v>
      </c>
      <c r="DZ103" s="7" t="n">
        <v>0.4093858765638599</v>
      </c>
      <c r="EA103" s="7" t="n">
        <v>0.8282501329071</v>
      </c>
      <c r="EB103" s="7" t="n">
        <v>0.8951365837480034</v>
      </c>
      <c r="EC103" s="7" t="n">
        <v>0.6242107295607467</v>
      </c>
      <c r="ED103" s="7" t="n">
        <v>0.9205825036546241</v>
      </c>
      <c r="EE103" s="7" t="n">
        <v>0.9345134504229076</v>
      </c>
      <c r="EF103" s="7" t="n">
        <v>0.5319197527219997</v>
      </c>
      <c r="EG103" s="7" t="n">
        <v>0.9602127217636816</v>
      </c>
      <c r="EH103" s="7" t="n">
        <v>0.6338003754612425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0.6725486476419015</v>
      </c>
      <c r="D104" s="7" t="n">
        <v>0.6864689603049755</v>
      </c>
      <c r="E104" s="7" t="n">
        <v>0.6645044316118267</v>
      </c>
      <c r="F104" s="7" t="n">
        <v>0.6758697510154829</v>
      </c>
      <c r="G104" s="7" t="n">
        <v>0.617546817784378</v>
      </c>
      <c r="H104" s="7" t="n">
        <v>0.5738170684006317</v>
      </c>
      <c r="I104" s="7" t="n">
        <v>0.599193373108869</v>
      </c>
      <c r="J104" s="7" t="n">
        <v>0.6488911995839377</v>
      </c>
      <c r="K104" s="7" t="n">
        <v>0.3563136464234988</v>
      </c>
      <c r="L104" s="7" t="n">
        <v>0.3003540225455173</v>
      </c>
      <c r="M104" s="7" t="n">
        <v>0.3992265980424701</v>
      </c>
      <c r="N104" s="7" t="n">
        <v>0.4532825842485499</v>
      </c>
      <c r="O104" s="7" t="n">
        <v>0.4255586651793193</v>
      </c>
      <c r="P104" s="7" t="n">
        <v>0.4384370486214457</v>
      </c>
      <c r="Q104" s="7" t="n">
        <v>0.8534364386762168</v>
      </c>
      <c r="R104" s="7" t="n">
        <v>0.6158503179366547</v>
      </c>
      <c r="S104" s="7" t="n">
        <v>0.579442439971123</v>
      </c>
      <c r="T104" s="7" t="n">
        <v>0.8388083839813019</v>
      </c>
      <c r="U104" s="7" t="n">
        <v>0.6735296209439753</v>
      </c>
      <c r="V104" s="7" t="n">
        <v>0.5732133668349956</v>
      </c>
      <c r="W104" s="7" t="n">
        <v>0.6937146265679697</v>
      </c>
      <c r="X104" s="7" t="n">
        <v>0.6976243766178969</v>
      </c>
      <c r="Y104" s="7" t="n">
        <v>0.6516622921481773</v>
      </c>
      <c r="Z104" s="7" t="n">
        <v>0.5928754024332324</v>
      </c>
      <c r="AA104" s="7" t="n">
        <v>0.638431383977751</v>
      </c>
      <c r="AB104" s="7" t="n">
        <v>0.5216389172484559</v>
      </c>
      <c r="AC104" s="7" t="n">
        <v>0.592628754798097</v>
      </c>
      <c r="AD104" s="7" t="n">
        <v>0.6899642209580094</v>
      </c>
      <c r="AE104" s="7" t="n">
        <v>0.6281316883437705</v>
      </c>
      <c r="AF104" s="7" t="n">
        <v>0.6092989328212474</v>
      </c>
      <c r="AG104" s="7" t="n">
        <v>0.5283030790081863</v>
      </c>
      <c r="AH104" s="7" t="n">
        <v>0.5145272619498837</v>
      </c>
      <c r="AI104" s="7" t="n">
        <v>0.6419492679776397</v>
      </c>
      <c r="AJ104" s="7" t="n">
        <v>0.642054876181421</v>
      </c>
      <c r="AK104" s="7" t="n">
        <v>0.5400699343260388</v>
      </c>
      <c r="AL104" s="7" t="n">
        <v>0.5290972824408363</v>
      </c>
      <c r="AM104" s="7" t="n">
        <v>0.6184432794173722</v>
      </c>
      <c r="AN104" s="7" t="n">
        <v>0.4249432547769229</v>
      </c>
      <c r="AO104" s="7" t="n">
        <v>0.5771918928027832</v>
      </c>
      <c r="AP104" s="7" t="n">
        <v>0.4799612558191007</v>
      </c>
      <c r="AQ104" s="7" t="n">
        <v>0.5097289672602869</v>
      </c>
      <c r="AR104" s="7" t="n">
        <v>0.4618397793688951</v>
      </c>
      <c r="AS104" s="7" t="n">
        <v>0.4613210025005118</v>
      </c>
      <c r="AT104" s="7" t="n">
        <v>0.4914432318988715</v>
      </c>
      <c r="AU104" s="7" t="n">
        <v>0.5654731840375193</v>
      </c>
      <c r="AV104" s="7" t="n">
        <v>0.6841958996601804</v>
      </c>
      <c r="AW104" s="7" t="n">
        <v>0.5734855314719829</v>
      </c>
      <c r="AX104" s="7" t="n">
        <v>0.5809401071554501</v>
      </c>
      <c r="AY104" s="7" t="n">
        <v>0.4136147758766882</v>
      </c>
      <c r="AZ104" s="7" t="n">
        <v>0.4973407569823278</v>
      </c>
      <c r="BA104" s="7" t="n">
        <v>0.4610581952850431</v>
      </c>
      <c r="BB104" s="7" t="n">
        <v>0.5144382242784146</v>
      </c>
      <c r="BC104" s="7" t="n">
        <v>0.6419492585285113</v>
      </c>
      <c r="BD104" s="7" t="n">
        <v>0.4784057977199061</v>
      </c>
      <c r="BE104" s="7" t="n">
        <v>0.5431054548617986</v>
      </c>
      <c r="BF104" s="7" t="n">
        <v>0.5567572352321895</v>
      </c>
      <c r="BG104" s="7" t="n">
        <v>0.5320958084584709</v>
      </c>
      <c r="BH104" s="7" t="n">
        <v>0.4247514596220724</v>
      </c>
      <c r="BI104" s="7" t="n">
        <v>0.4969676352896595</v>
      </c>
      <c r="BJ104" s="7" t="n">
        <v>0.6132065737430838</v>
      </c>
      <c r="BK104" s="7" t="n">
        <v>0.5672941833476692</v>
      </c>
      <c r="BL104" s="7" t="n">
        <v>0.5042198372083179</v>
      </c>
      <c r="BM104" s="7" t="n">
        <v>0.6681669042710829</v>
      </c>
      <c r="BN104" s="7" t="n">
        <v>0.6243002366691298</v>
      </c>
      <c r="BO104" s="7" t="n">
        <v>0.6765159780034715</v>
      </c>
      <c r="BP104" s="7" t="n">
        <v>0.5948550481406117</v>
      </c>
      <c r="BQ104" s="7" t="n">
        <v>0.4163664610450442</v>
      </c>
      <c r="BR104" s="7" t="n">
        <v>0.6486739903919482</v>
      </c>
      <c r="BS104" s="7" t="n">
        <v>0.6832502190868157</v>
      </c>
      <c r="BT104" s="7" t="n">
        <v>0.588326998996477</v>
      </c>
      <c r="BU104" s="7" t="n">
        <v>0.6496296429438208</v>
      </c>
      <c r="BV104" s="7" t="n">
        <v>0.6133242948024661</v>
      </c>
      <c r="BW104" s="7" t="n">
        <v>0.4445109966249862</v>
      </c>
      <c r="BX104" s="7" t="n">
        <v>0.421494159397213</v>
      </c>
      <c r="BY104" s="7" t="n">
        <v>0.583253390132411</v>
      </c>
      <c r="BZ104" s="7" t="n">
        <v>0.6243054792847099</v>
      </c>
      <c r="CA104" s="7" t="n">
        <v>0.6315307136355212</v>
      </c>
      <c r="CB104" s="7" t="n">
        <v>0.4422351981915519</v>
      </c>
      <c r="CC104" s="7" t="n">
        <v>0.4754193212120486</v>
      </c>
      <c r="CD104" s="7" t="n">
        <v>0.4766255386007535</v>
      </c>
      <c r="CE104" s="7" t="n">
        <v>0.696898095668634</v>
      </c>
      <c r="CF104" s="7" t="n">
        <v>0.4874039990420828</v>
      </c>
      <c r="CG104" s="7" t="n">
        <v>0.4418721371507588</v>
      </c>
      <c r="CH104" s="7" t="n">
        <v>0.521825533448978</v>
      </c>
      <c r="CI104" s="7" t="n">
        <v>0.4209299160558732</v>
      </c>
      <c r="CJ104" s="7" t="n">
        <v>0.6215688563223348</v>
      </c>
      <c r="CK104" s="7" t="n">
        <v>0.6911610875576728</v>
      </c>
      <c r="CL104" s="7" t="n">
        <v>0.3489123246531121</v>
      </c>
      <c r="CM104" s="7" t="n">
        <v>0.4955958408274725</v>
      </c>
      <c r="CN104" s="7" t="n">
        <v>0.5536548814409302</v>
      </c>
      <c r="CO104" s="7" t="n">
        <v>0.6453530976172256</v>
      </c>
      <c r="CP104" s="7" t="n">
        <v>0.7209868508285026</v>
      </c>
      <c r="CQ104" s="7" t="n">
        <v>0.5405472675667286</v>
      </c>
      <c r="CR104" s="7" t="n">
        <v>0.4467622020770584</v>
      </c>
      <c r="CS104" s="7" t="n">
        <v>0.4893004205869</v>
      </c>
      <c r="CT104" s="7" t="n">
        <v>0.4358447097036424</v>
      </c>
      <c r="CU104" s="7" t="n">
        <v>0.6398416657752282</v>
      </c>
      <c r="CV104" s="7" t="n">
        <v>0.5162214674384705</v>
      </c>
      <c r="CW104" s="7" t="n">
        <v>0.4924697769522667</v>
      </c>
      <c r="CX104" s="7" t="n">
        <v>0.4915277853893457</v>
      </c>
      <c r="CY104" s="7" t="n">
        <v>0.4939999001180511</v>
      </c>
      <c r="CZ104" s="7" t="n">
        <v>0.5136242122756264</v>
      </c>
      <c r="DA104" s="7" t="n">
        <v>1</v>
      </c>
      <c r="DB104" s="7" t="n">
        <v>0.4624652626419158</v>
      </c>
      <c r="DC104" s="7" t="n">
        <v>0.4090788808411008</v>
      </c>
      <c r="DD104" s="7" t="n">
        <v>0.4798562026684021</v>
      </c>
      <c r="DE104" s="7" t="n">
        <v>0.4601920274513863</v>
      </c>
      <c r="DF104" s="7" t="n">
        <v>0.5376768304785654</v>
      </c>
      <c r="DG104" s="7" t="n">
        <v>0.3740084453484974</v>
      </c>
      <c r="DH104" s="7" t="n">
        <v>0.4474605966758185</v>
      </c>
      <c r="DI104" s="7" t="n">
        <v>0.4763486529819019</v>
      </c>
      <c r="DJ104" s="7" t="n">
        <v>0.2943269970330123</v>
      </c>
      <c r="DK104" s="7" t="n">
        <v>0.6496224451405381</v>
      </c>
      <c r="DL104" s="7" t="n">
        <v>0.6266671593424429</v>
      </c>
      <c r="DM104" s="7" t="n">
        <v>0.2803410750337626</v>
      </c>
      <c r="DN104" s="7" t="n">
        <v>0.5277453260536653</v>
      </c>
      <c r="DO104" s="7" t="n">
        <v>0.5574783260681919</v>
      </c>
      <c r="DP104" s="7" t="n">
        <v>0.5170890858388854</v>
      </c>
      <c r="DQ104" s="7" t="n">
        <v>0.6883268378246994</v>
      </c>
      <c r="DR104" s="7" t="n">
        <v>0.2958390584468542</v>
      </c>
      <c r="DS104" s="7" t="n">
        <v>0.5085189203416109</v>
      </c>
      <c r="DT104" s="7" t="n">
        <v>0.4853920352494885</v>
      </c>
      <c r="DU104" s="7" t="n">
        <v>0.3014994202020626</v>
      </c>
      <c r="DV104" s="7" t="n">
        <v>0.6627189251523196</v>
      </c>
      <c r="DW104" s="7" t="n">
        <v>0.8049850131330227</v>
      </c>
      <c r="DX104" s="7" t="n">
        <v>0.2992413270625827</v>
      </c>
      <c r="DY104" s="7" t="n">
        <v>0.5474425567232829</v>
      </c>
      <c r="DZ104" s="7" t="n">
        <v>0.6093774875567928</v>
      </c>
      <c r="EA104" s="7" t="n">
        <v>0.489987067378982</v>
      </c>
      <c r="EB104" s="7" t="n">
        <v>0.3106106236077778</v>
      </c>
      <c r="EC104" s="7" t="n">
        <v>0.6347146932786152</v>
      </c>
      <c r="ED104" s="7" t="n">
        <v>0.4282189420616068</v>
      </c>
      <c r="EE104" s="7" t="n">
        <v>0.5165651624824652</v>
      </c>
      <c r="EF104" s="7" t="n">
        <v>0.6661492916028019</v>
      </c>
      <c r="EG104" s="7" t="n">
        <v>0.5147001644491787</v>
      </c>
      <c r="EH104" s="7" t="n">
        <v>0.6976672571073416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0.8716412463344436</v>
      </c>
      <c r="D105" s="7" t="n">
        <v>0.8497970258846806</v>
      </c>
      <c r="E105" s="7" t="n">
        <v>0.4792191051205955</v>
      </c>
      <c r="F105" s="7" t="n">
        <v>0.7935990993475314</v>
      </c>
      <c r="G105" s="7" t="n">
        <v>0.6840977700145383</v>
      </c>
      <c r="H105" s="7" t="n">
        <v>0.7673434014465489</v>
      </c>
      <c r="I105" s="7" t="n">
        <v>0.8487434099255374</v>
      </c>
      <c r="J105" s="7" t="n">
        <v>0.9068959413352582</v>
      </c>
      <c r="K105" s="7" t="n">
        <v>0.9533218194030231</v>
      </c>
      <c r="L105" s="7" t="n">
        <v>0.931890858421892</v>
      </c>
      <c r="M105" s="7" t="n">
        <v>0.9713916371109943</v>
      </c>
      <c r="N105" s="7" t="n">
        <v>0.9681366789794634</v>
      </c>
      <c r="O105" s="7" t="n">
        <v>0.975342326054461</v>
      </c>
      <c r="P105" s="7" t="n">
        <v>0.9779901640081844</v>
      </c>
      <c r="Q105" s="7" t="n">
        <v>0.7313142897909446</v>
      </c>
      <c r="R105" s="7" t="n">
        <v>0.8572759257290047</v>
      </c>
      <c r="S105" s="7" t="n">
        <v>0.7427603761495966</v>
      </c>
      <c r="T105" s="7" t="n">
        <v>0.7269144130036891</v>
      </c>
      <c r="U105" s="7" t="n">
        <v>0.6005516734122303</v>
      </c>
      <c r="V105" s="7" t="n">
        <v>0.9506857968921832</v>
      </c>
      <c r="W105" s="7" t="n">
        <v>0.839028821609455</v>
      </c>
      <c r="X105" s="7" t="n">
        <v>0.8043074702864031</v>
      </c>
      <c r="Y105" s="7" t="n">
        <v>0.9062664788780779</v>
      </c>
      <c r="Z105" s="7" t="n">
        <v>0.9546682183562971</v>
      </c>
      <c r="AA105" s="7" t="n">
        <v>0.9278737635716804</v>
      </c>
      <c r="AB105" s="7" t="n">
        <v>0.9245255233821552</v>
      </c>
      <c r="AC105" s="7" t="n">
        <v>0.9458181978366071</v>
      </c>
      <c r="AD105" s="7" t="n">
        <v>0.5803227413267279</v>
      </c>
      <c r="AE105" s="7" t="n">
        <v>0.4726408263542449</v>
      </c>
      <c r="AF105" s="7" t="n">
        <v>0.7641728957403626</v>
      </c>
      <c r="AG105" s="7" t="n">
        <v>0.9189933701009335</v>
      </c>
      <c r="AH105" s="7" t="n">
        <v>0.9180931495569615</v>
      </c>
      <c r="AI105" s="7" t="n">
        <v>0.6595364936528915</v>
      </c>
      <c r="AJ105" s="7" t="n">
        <v>0.7857722571251847</v>
      </c>
      <c r="AK105" s="7" t="n">
        <v>0.9071657085317889</v>
      </c>
      <c r="AL105" s="7" t="n">
        <v>0.9196115939594323</v>
      </c>
      <c r="AM105" s="7" t="n">
        <v>0.7878724480956487</v>
      </c>
      <c r="AN105" s="7" t="n">
        <v>0.9774719910390571</v>
      </c>
      <c r="AO105" s="7" t="n">
        <v>0.9655495038286747</v>
      </c>
      <c r="AP105" s="7" t="n">
        <v>0.9742416139673602</v>
      </c>
      <c r="AQ105" s="7" t="n">
        <v>0.9662388010699323</v>
      </c>
      <c r="AR105" s="7" t="n">
        <v>0.9760876738032325</v>
      </c>
      <c r="AS105" s="7" t="n">
        <v>0.9751496051041751</v>
      </c>
      <c r="AT105" s="7" t="n">
        <v>0.9612344071390607</v>
      </c>
      <c r="AU105" s="7" t="n">
        <v>0.9346163818098057</v>
      </c>
      <c r="AV105" s="7" t="n">
        <v>0.8047961848232219</v>
      </c>
      <c r="AW105" s="7" t="n">
        <v>0.9534926889835394</v>
      </c>
      <c r="AX105" s="7" t="n">
        <v>0.7455615882393271</v>
      </c>
      <c r="AY105" s="7" t="n">
        <v>0.8823332354646372</v>
      </c>
      <c r="AZ105" s="7" t="n">
        <v>0.942676740501434</v>
      </c>
      <c r="BA105" s="7" t="n">
        <v>0.9715418611864408</v>
      </c>
      <c r="BB105" s="7" t="n">
        <v>0.9116800249133422</v>
      </c>
      <c r="BC105" s="7" t="n">
        <v>0.6595364908702367</v>
      </c>
      <c r="BD105" s="7" t="n">
        <v>0.8791011515448749</v>
      </c>
      <c r="BE105" s="7" t="n">
        <v>0.8951924134082542</v>
      </c>
      <c r="BF105" s="7" t="n">
        <v>0.848971018875646</v>
      </c>
      <c r="BG105" s="7" t="n">
        <v>0.8919764581414986</v>
      </c>
      <c r="BH105" s="7" t="n">
        <v>0.8768790568676091</v>
      </c>
      <c r="BI105" s="7" t="n">
        <v>0.9324972214397034</v>
      </c>
      <c r="BJ105" s="7" t="n">
        <v>0.4044448852659609</v>
      </c>
      <c r="BK105" s="7" t="n">
        <v>0.738869759875357</v>
      </c>
      <c r="BL105" s="7" t="n">
        <v>0.9305658601565397</v>
      </c>
      <c r="BM105" s="7" t="n">
        <v>0.6765524906744023</v>
      </c>
      <c r="BN105" s="7" t="n">
        <v>0.5178008100624043</v>
      </c>
      <c r="BO105" s="7" t="n">
        <v>0.8590846046470397</v>
      </c>
      <c r="BP105" s="7" t="n">
        <v>0.8044227318101804</v>
      </c>
      <c r="BQ105" s="7" t="n">
        <v>0.9208982118294324</v>
      </c>
      <c r="BR105" s="7" t="n">
        <v>0.6976084551442001</v>
      </c>
      <c r="BS105" s="7" t="n">
        <v>0.6621194509536761</v>
      </c>
      <c r="BT105" s="7" t="n">
        <v>0.831573796666238</v>
      </c>
      <c r="BU105" s="7" t="n">
        <v>0.7284325108757757</v>
      </c>
      <c r="BV105" s="7" t="n">
        <v>0.831428159733487</v>
      </c>
      <c r="BW105" s="7" t="n">
        <v>0.9464599884938757</v>
      </c>
      <c r="BX105" s="7" t="n">
        <v>0.9774081807904028</v>
      </c>
      <c r="BY105" s="7" t="n">
        <v>0.7609897459817473</v>
      </c>
      <c r="BZ105" s="7" t="n">
        <v>0.8215804411650689</v>
      </c>
      <c r="CA105" s="7" t="n">
        <v>0.7591739094714044</v>
      </c>
      <c r="CB105" s="7" t="n">
        <v>0.9776708033510068</v>
      </c>
      <c r="CC105" s="7" t="n">
        <v>0.9582091962943883</v>
      </c>
      <c r="CD105" s="7" t="n">
        <v>0.9376842954186394</v>
      </c>
      <c r="CE105" s="7" t="n">
        <v>0.597481726418264</v>
      </c>
      <c r="CF105" s="7" t="n">
        <v>0.9435071046847069</v>
      </c>
      <c r="CG105" s="7" t="n">
        <v>0.950303418424338</v>
      </c>
      <c r="CH105" s="7" t="n">
        <v>0.8461184702343749</v>
      </c>
      <c r="CI105" s="7" t="n">
        <v>0.9343261149504133</v>
      </c>
      <c r="CJ105" s="7" t="n">
        <v>0.9423998595087708</v>
      </c>
      <c r="CK105" s="7" t="n">
        <v>0.6577862975928852</v>
      </c>
      <c r="CL105" s="7" t="n">
        <v>0.8606653032935445</v>
      </c>
      <c r="CM105" s="7" t="n">
        <v>0.9316955396008479</v>
      </c>
      <c r="CN105" s="7" t="n">
        <v>0.8026697034102865</v>
      </c>
      <c r="CO105" s="7" t="n">
        <v>0.6949623725482029</v>
      </c>
      <c r="CP105" s="7" t="n">
        <v>0.7761155346716125</v>
      </c>
      <c r="CQ105" s="7" t="n">
        <v>0.8762072339816168</v>
      </c>
      <c r="CR105" s="7" t="n">
        <v>0.9746329074915568</v>
      </c>
      <c r="CS105" s="7" t="n">
        <v>0.9607993239378789</v>
      </c>
      <c r="CT105" s="7" t="n">
        <v>0.9908262338931779</v>
      </c>
      <c r="CU105" s="7" t="n">
        <v>0.7730325853808895</v>
      </c>
      <c r="CV105" s="7" t="n">
        <v>0.9132643745110861</v>
      </c>
      <c r="CW105" s="7" t="n">
        <v>0.879971456556888</v>
      </c>
      <c r="CX105" s="7" t="n">
        <v>0.9266963003676449</v>
      </c>
      <c r="CY105" s="7" t="n">
        <v>0.9509217756422745</v>
      </c>
      <c r="CZ105" s="7" t="n">
        <v>0.9789744178016846</v>
      </c>
      <c r="DA105" s="7" t="n">
        <v>0.4624652626419158</v>
      </c>
      <c r="DB105" s="7" t="n">
        <v>1</v>
      </c>
      <c r="DC105" s="7" t="n">
        <v>0.8713281818358917</v>
      </c>
      <c r="DD105" s="7" t="n">
        <v>0.9300681864900664</v>
      </c>
      <c r="DE105" s="7" t="n">
        <v>0.9785145732748123</v>
      </c>
      <c r="DF105" s="7" t="n">
        <v>0.8913021035273688</v>
      </c>
      <c r="DG105" s="7" t="n">
        <v>0.9663769289281247</v>
      </c>
      <c r="DH105" s="7" t="n">
        <v>0.9834897854117184</v>
      </c>
      <c r="DI105" s="7" t="n">
        <v>0.9295296012230305</v>
      </c>
      <c r="DJ105" s="7" t="n">
        <v>0.9389028926515974</v>
      </c>
      <c r="DK105" s="7" t="n">
        <v>0.8944169923839286</v>
      </c>
      <c r="DL105" s="7" t="n">
        <v>0.6432113418108052</v>
      </c>
      <c r="DM105" s="7" t="n">
        <v>0.9357167084429379</v>
      </c>
      <c r="DN105" s="7" t="n">
        <v>0.9370766244658005</v>
      </c>
      <c r="DO105" s="7" t="n">
        <v>0.8949596969081177</v>
      </c>
      <c r="DP105" s="7" t="n">
        <v>0.934221991726307</v>
      </c>
      <c r="DQ105" s="7" t="n">
        <v>0.6786726118876363</v>
      </c>
      <c r="DR105" s="7" t="n">
        <v>0.9343701476971863</v>
      </c>
      <c r="DS105" s="7" t="n">
        <v>0.9592734922176008</v>
      </c>
      <c r="DT105" s="7" t="n">
        <v>0.9286465907950737</v>
      </c>
      <c r="DU105" s="7" t="n">
        <v>0.9412650682983927</v>
      </c>
      <c r="DV105" s="7" t="n">
        <v>0.5288012771164604</v>
      </c>
      <c r="DW105" s="7" t="n">
        <v>0.6748217314968322</v>
      </c>
      <c r="DX105" s="7" t="n">
        <v>0.9397882486232818</v>
      </c>
      <c r="DY105" s="7" t="n">
        <v>0.8340321272884739</v>
      </c>
      <c r="DZ105" s="7" t="n">
        <v>0.396582878465175</v>
      </c>
      <c r="EA105" s="7" t="n">
        <v>0.8645211859771083</v>
      </c>
      <c r="EB105" s="7" t="n">
        <v>0.945288949413631</v>
      </c>
      <c r="EC105" s="7" t="n">
        <v>0.6054526812206773</v>
      </c>
      <c r="ED105" s="7" t="n">
        <v>0.9314351334545413</v>
      </c>
      <c r="EE105" s="7" t="n">
        <v>0.9172098510254338</v>
      </c>
      <c r="EF105" s="7" t="n">
        <v>0.5033260455395948</v>
      </c>
      <c r="EG105" s="7" t="n">
        <v>0.9410226810358863</v>
      </c>
      <c r="EH105" s="7" t="n">
        <v>0.6052801314207291</v>
      </c>
    </row>
    <row r="106">
      <c r="A106" s="6" t="inlineStr">
        <is>
          <t>931412.CSI</t>
        </is>
      </c>
      <c r="B106" s="6" t="inlineStr">
        <is>
          <t>中证证券公司30指数</t>
        </is>
      </c>
      <c r="C106" s="7" t="n">
        <v>0.798374593950725</v>
      </c>
      <c r="D106" s="7" t="n">
        <v>0.8083422839017524</v>
      </c>
      <c r="E106" s="7" t="n">
        <v>0.45602275148367</v>
      </c>
      <c r="F106" s="7" t="n">
        <v>0.7737967236350904</v>
      </c>
      <c r="G106" s="7" t="n">
        <v>0.751038253803799</v>
      </c>
      <c r="H106" s="7" t="n">
        <v>0.7652495158509598</v>
      </c>
      <c r="I106" s="7" t="n">
        <v>0.7858240298012454</v>
      </c>
      <c r="J106" s="7" t="n">
        <v>0.8417133460502423</v>
      </c>
      <c r="K106" s="7" t="n">
        <v>0.8397047104096232</v>
      </c>
      <c r="L106" s="7" t="n">
        <v>0.8224443526865222</v>
      </c>
      <c r="M106" s="7" t="n">
        <v>0.8456919302495345</v>
      </c>
      <c r="N106" s="7" t="n">
        <v>0.8098325821674012</v>
      </c>
      <c r="O106" s="7" t="n">
        <v>0.839574340766772</v>
      </c>
      <c r="P106" s="7" t="n">
        <v>0.8350205984585338</v>
      </c>
      <c r="Q106" s="7" t="n">
        <v>0.6311102548742288</v>
      </c>
      <c r="R106" s="7" t="n">
        <v>0.7576603039519594</v>
      </c>
      <c r="S106" s="7" t="n">
        <v>0.7516202455938519</v>
      </c>
      <c r="T106" s="7" t="n">
        <v>0.6240057335504731</v>
      </c>
      <c r="U106" s="7" t="n">
        <v>0.5900530255975444</v>
      </c>
      <c r="V106" s="7" t="n">
        <v>0.8164085927238385</v>
      </c>
      <c r="W106" s="7" t="n">
        <v>0.7309862845915532</v>
      </c>
      <c r="X106" s="7" t="n">
        <v>0.6812243068040562</v>
      </c>
      <c r="Y106" s="7" t="n">
        <v>0.8173467120936666</v>
      </c>
      <c r="Z106" s="7" t="n">
        <v>0.8473656392207999</v>
      </c>
      <c r="AA106" s="7" t="n">
        <v>0.8501677543834688</v>
      </c>
      <c r="AB106" s="7" t="n">
        <v>0.8237479908549632</v>
      </c>
      <c r="AC106" s="7" t="n">
        <v>0.8221565150694378</v>
      </c>
      <c r="AD106" s="7" t="n">
        <v>0.5504339783979116</v>
      </c>
      <c r="AE106" s="7" t="n">
        <v>0.4250990040122299</v>
      </c>
      <c r="AF106" s="7" t="n">
        <v>0.7564054930896492</v>
      </c>
      <c r="AG106" s="7" t="n">
        <v>0.8191523615208797</v>
      </c>
      <c r="AH106" s="7" t="n">
        <v>0.748630274904781</v>
      </c>
      <c r="AI106" s="7" t="n">
        <v>0.7045297428517996</v>
      </c>
      <c r="AJ106" s="7" t="n">
        <v>0.7071978531366753</v>
      </c>
      <c r="AK106" s="7" t="n">
        <v>0.7488825925927898</v>
      </c>
      <c r="AL106" s="7" t="n">
        <v>0.8168650212265772</v>
      </c>
      <c r="AM106" s="7" t="n">
        <v>0.8615108989618715</v>
      </c>
      <c r="AN106" s="7" t="n">
        <v>0.8500892921931703</v>
      </c>
      <c r="AO106" s="7" t="n">
        <v>0.8582066564730655</v>
      </c>
      <c r="AP106" s="7" t="n">
        <v>0.8761707180166985</v>
      </c>
      <c r="AQ106" s="7" t="n">
        <v>0.8271078751816342</v>
      </c>
      <c r="AR106" s="7" t="n">
        <v>0.8482768573229423</v>
      </c>
      <c r="AS106" s="7" t="n">
        <v>0.8913813881968887</v>
      </c>
      <c r="AT106" s="7" t="n">
        <v>0.8310704509542547</v>
      </c>
      <c r="AU106" s="7" t="n">
        <v>0.7860892414745348</v>
      </c>
      <c r="AV106" s="7" t="n">
        <v>0.7583705083145447</v>
      </c>
      <c r="AW106" s="7" t="n">
        <v>0.8616916980086562</v>
      </c>
      <c r="AX106" s="7" t="n">
        <v>0.7542307221311516</v>
      </c>
      <c r="AY106" s="7" t="n">
        <v>0.9978591769846474</v>
      </c>
      <c r="AZ106" s="7" t="n">
        <v>0.8346588186962938</v>
      </c>
      <c r="BA106" s="7" t="n">
        <v>0.8830685579465906</v>
      </c>
      <c r="BB106" s="7" t="n">
        <v>0.7453053348846974</v>
      </c>
      <c r="BC106" s="7" t="n">
        <v>0.7045298529891917</v>
      </c>
      <c r="BD106" s="7" t="n">
        <v>0.9834466253501489</v>
      </c>
      <c r="BE106" s="7" t="n">
        <v>0.6894466872604221</v>
      </c>
      <c r="BF106" s="7" t="n">
        <v>0.6764607423924578</v>
      </c>
      <c r="BG106" s="7" t="n">
        <v>0.6927754278892418</v>
      </c>
      <c r="BH106" s="7" t="n">
        <v>0.9987460852190853</v>
      </c>
      <c r="BI106" s="7" t="n">
        <v>0.7808280704214587</v>
      </c>
      <c r="BJ106" s="7" t="n">
        <v>0.4215183344041885</v>
      </c>
      <c r="BK106" s="7" t="n">
        <v>0.7491465866203769</v>
      </c>
      <c r="BL106" s="7" t="n">
        <v>0.8241896748468261</v>
      </c>
      <c r="BM106" s="7" t="n">
        <v>0.5859948063866562</v>
      </c>
      <c r="BN106" s="7" t="n">
        <v>0.4553212737274906</v>
      </c>
      <c r="BO106" s="7" t="n">
        <v>0.8010358271577098</v>
      </c>
      <c r="BP106" s="7" t="n">
        <v>0.6485470842333881</v>
      </c>
      <c r="BQ106" s="7" t="n">
        <v>0.8455617882467137</v>
      </c>
      <c r="BR106" s="7" t="n">
        <v>0.6756784158584073</v>
      </c>
      <c r="BS106" s="7" t="n">
        <v>0.5899404103345037</v>
      </c>
      <c r="BT106" s="7" t="n">
        <v>0.6892078711111932</v>
      </c>
      <c r="BU106" s="7" t="n">
        <v>0.7032080259008108</v>
      </c>
      <c r="BV106" s="7" t="n">
        <v>0.7631822850046596</v>
      </c>
      <c r="BW106" s="7" t="n">
        <v>0.8401762581950466</v>
      </c>
      <c r="BX106" s="7" t="n">
        <v>0.8420019482670761</v>
      </c>
      <c r="BY106" s="7" t="n">
        <v>0.7652770744082258</v>
      </c>
      <c r="BZ106" s="7" t="n">
        <v>0.7047160821777971</v>
      </c>
      <c r="CA106" s="7" t="n">
        <v>0.6905767695345905</v>
      </c>
      <c r="CB106" s="7" t="n">
        <v>0.8366537548074081</v>
      </c>
      <c r="CC106" s="7" t="n">
        <v>0.8083485843642235</v>
      </c>
      <c r="CD106" s="7" t="n">
        <v>0.8324347992650081</v>
      </c>
      <c r="CE106" s="7" t="n">
        <v>0.5783294047272769</v>
      </c>
      <c r="CF106" s="7" t="n">
        <v>0.8290939215633512</v>
      </c>
      <c r="CG106" s="7" t="n">
        <v>0.8172332639770309</v>
      </c>
      <c r="CH106" s="7" t="n">
        <v>0.6714139868515316</v>
      </c>
      <c r="CI106" s="7" t="n">
        <v>0.7870065611402043</v>
      </c>
      <c r="CJ106" s="7" t="n">
        <v>0.8382037740305154</v>
      </c>
      <c r="CK106" s="7" t="n">
        <v>0.6411861392288036</v>
      </c>
      <c r="CL106" s="7" t="n">
        <v>0.8841452060010677</v>
      </c>
      <c r="CM106" s="7" t="n">
        <v>0.7805055959379072</v>
      </c>
      <c r="CN106" s="7" t="n">
        <v>0.7063795409176569</v>
      </c>
      <c r="CO106" s="7" t="n">
        <v>0.6856308885466595</v>
      </c>
      <c r="CP106" s="7" t="n">
        <v>0.71308390888752</v>
      </c>
      <c r="CQ106" s="7" t="n">
        <v>0.6740838463798342</v>
      </c>
      <c r="CR106" s="7" t="n">
        <v>0.8329599741428146</v>
      </c>
      <c r="CS106" s="7" t="n">
        <v>0.8132565402665618</v>
      </c>
      <c r="CT106" s="7" t="n">
        <v>0.8722862742730586</v>
      </c>
      <c r="CU106" s="7" t="n">
        <v>0.738840582015218</v>
      </c>
      <c r="CV106" s="7" t="n">
        <v>0.8148417488198955</v>
      </c>
      <c r="CW106" s="7" t="n">
        <v>0.7060717400426049</v>
      </c>
      <c r="CX106" s="7" t="n">
        <v>0.804659508405724</v>
      </c>
      <c r="CY106" s="7" t="n">
        <v>0.8056704681426561</v>
      </c>
      <c r="CZ106" s="7" t="n">
        <v>0.8146873177365688</v>
      </c>
      <c r="DA106" s="7" t="n">
        <v>0.4090788808411008</v>
      </c>
      <c r="DB106" s="7" t="n">
        <v>0.8713281818358917</v>
      </c>
      <c r="DC106" s="7" t="n">
        <v>1</v>
      </c>
      <c r="DD106" s="7" t="n">
        <v>0.8326441802293493</v>
      </c>
      <c r="DE106" s="7" t="n">
        <v>0.8319686601576943</v>
      </c>
      <c r="DF106" s="7" t="n">
        <v>0.6871038886644092</v>
      </c>
      <c r="DG106" s="7" t="n">
        <v>0.911249266505062</v>
      </c>
      <c r="DH106" s="7" t="n">
        <v>0.8495371128860215</v>
      </c>
      <c r="DI106" s="7" t="n">
        <v>0.7686035711136899</v>
      </c>
      <c r="DJ106" s="7" t="n">
        <v>0.8154215871947057</v>
      </c>
      <c r="DK106" s="7" t="n">
        <v>0.7618135923803401</v>
      </c>
      <c r="DL106" s="7" t="n">
        <v>0.7011409554541516</v>
      </c>
      <c r="DM106" s="7" t="n">
        <v>0.8319163945943457</v>
      </c>
      <c r="DN106" s="7" t="n">
        <v>0.7804621094530519</v>
      </c>
      <c r="DO106" s="7" t="n">
        <v>0.7414610989387614</v>
      </c>
      <c r="DP106" s="7" t="n">
        <v>0.7375346095422218</v>
      </c>
      <c r="DQ106" s="7" t="n">
        <v>0.6455339919155013</v>
      </c>
      <c r="DR106" s="7" t="n">
        <v>0.8278035019329708</v>
      </c>
      <c r="DS106" s="7" t="n">
        <v>0.8019634402282224</v>
      </c>
      <c r="DT106" s="7" t="n">
        <v>0.7687866041018943</v>
      </c>
      <c r="DU106" s="7" t="n">
        <v>0.8320082877082876</v>
      </c>
      <c r="DV106" s="7" t="n">
        <v>0.465295351446417</v>
      </c>
      <c r="DW106" s="7" t="n">
        <v>0.6023659027128196</v>
      </c>
      <c r="DX106" s="7" t="n">
        <v>0.8303456534033209</v>
      </c>
      <c r="DY106" s="7" t="n">
        <v>0.7039163452547637</v>
      </c>
      <c r="DZ106" s="7" t="n">
        <v>0.4145904187175843</v>
      </c>
      <c r="EA106" s="7" t="n">
        <v>0.9675152005215911</v>
      </c>
      <c r="EB106" s="7" t="n">
        <v>0.8312536853981</v>
      </c>
      <c r="EC106" s="7" t="n">
        <v>0.5616882447139323</v>
      </c>
      <c r="ED106" s="7" t="n">
        <v>0.847313561758386</v>
      </c>
      <c r="EE106" s="7" t="n">
        <v>0.7988608310153433</v>
      </c>
      <c r="EF106" s="7" t="n">
        <v>0.4637469955149803</v>
      </c>
      <c r="EG106" s="7" t="n">
        <v>0.7802907871938515</v>
      </c>
      <c r="EH106" s="7" t="n">
        <v>0.5736777043330273</v>
      </c>
    </row>
    <row r="107">
      <c r="A107" s="6" t="inlineStr">
        <is>
          <t>931484.CSI</t>
        </is>
      </c>
      <c r="B107" s="6" t="inlineStr">
        <is>
          <t>中证医药及医疗器械创新指数</t>
        </is>
      </c>
      <c r="C107" s="7" t="n">
        <v>0.8945833927109773</v>
      </c>
      <c r="D107" s="7" t="n">
        <v>0.874716948395972</v>
      </c>
      <c r="E107" s="7" t="n">
        <v>0.5874107220839901</v>
      </c>
      <c r="F107" s="7" t="n">
        <v>0.8334519660344228</v>
      </c>
      <c r="G107" s="7" t="n">
        <v>0.7277729094126245</v>
      </c>
      <c r="H107" s="7" t="n">
        <v>0.8453716233843181</v>
      </c>
      <c r="I107" s="7" t="n">
        <v>0.925454752617904</v>
      </c>
      <c r="J107" s="7" t="n">
        <v>0.9279984471509437</v>
      </c>
      <c r="K107" s="7" t="n">
        <v>0.8305009511654701</v>
      </c>
      <c r="L107" s="7" t="n">
        <v>0.7906744112084887</v>
      </c>
      <c r="M107" s="7" t="n">
        <v>0.8696825353951441</v>
      </c>
      <c r="N107" s="7" t="n">
        <v>0.9050020762101567</v>
      </c>
      <c r="O107" s="7" t="n">
        <v>0.8949836702171146</v>
      </c>
      <c r="P107" s="7" t="n">
        <v>0.924008383713302</v>
      </c>
      <c r="Q107" s="7" t="n">
        <v>0.7618801580822944</v>
      </c>
      <c r="R107" s="7" t="n">
        <v>0.9076619983549938</v>
      </c>
      <c r="S107" s="7" t="n">
        <v>0.8271519049639607</v>
      </c>
      <c r="T107" s="7" t="n">
        <v>0.7603411291122927</v>
      </c>
      <c r="U107" s="7" t="n">
        <v>0.6704371088382967</v>
      </c>
      <c r="V107" s="7" t="n">
        <v>0.9269127874349888</v>
      </c>
      <c r="W107" s="7" t="n">
        <v>0.8510888759875962</v>
      </c>
      <c r="X107" s="7" t="n">
        <v>0.824177277402634</v>
      </c>
      <c r="Y107" s="7" t="n">
        <v>0.9301570060317245</v>
      </c>
      <c r="Z107" s="7" t="n">
        <v>0.9476371966114719</v>
      </c>
      <c r="AA107" s="7" t="n">
        <v>0.9410319102416979</v>
      </c>
      <c r="AB107" s="7" t="n">
        <v>0.9921132987625312</v>
      </c>
      <c r="AC107" s="7" t="n">
        <v>0.9628938122281071</v>
      </c>
      <c r="AD107" s="7" t="n">
        <v>0.683450112985822</v>
      </c>
      <c r="AE107" s="7" t="n">
        <v>0.5652970590755283</v>
      </c>
      <c r="AF107" s="7" t="n">
        <v>0.8470443669998907</v>
      </c>
      <c r="AG107" s="7" t="n">
        <v>0.9908177337138874</v>
      </c>
      <c r="AH107" s="7" t="n">
        <v>0.922309635597462</v>
      </c>
      <c r="AI107" s="7" t="n">
        <v>0.7108748826302349</v>
      </c>
      <c r="AJ107" s="7" t="n">
        <v>0.8583919764100161</v>
      </c>
      <c r="AK107" s="7" t="n">
        <v>0.9215008908226773</v>
      </c>
      <c r="AL107" s="7" t="n">
        <v>0.9903903962310533</v>
      </c>
      <c r="AM107" s="7" t="n">
        <v>0.8142321825464083</v>
      </c>
      <c r="AN107" s="7" t="n">
        <v>0.8660502178539784</v>
      </c>
      <c r="AO107" s="7" t="n">
        <v>0.9624180846758852</v>
      </c>
      <c r="AP107" s="7" t="n">
        <v>0.9619219562721343</v>
      </c>
      <c r="AQ107" s="7" t="n">
        <v>0.9494606459948318</v>
      </c>
      <c r="AR107" s="7" t="n">
        <v>0.9484913193342949</v>
      </c>
      <c r="AS107" s="7" t="n">
        <v>0.9552829546028088</v>
      </c>
      <c r="AT107" s="7" t="n">
        <v>0.9301612330777861</v>
      </c>
      <c r="AU107" s="7" t="n">
        <v>0.9164306145634999</v>
      </c>
      <c r="AV107" s="7" t="n">
        <v>0.8706189519743315</v>
      </c>
      <c r="AW107" s="7" t="n">
        <v>0.9633458663087227</v>
      </c>
      <c r="AX107" s="7" t="n">
        <v>0.8302933315734535</v>
      </c>
      <c r="AY107" s="7" t="n">
        <v>0.847186973206522</v>
      </c>
      <c r="AZ107" s="7" t="n">
        <v>0.9892161387894011</v>
      </c>
      <c r="BA107" s="7" t="n">
        <v>0.9540677496029409</v>
      </c>
      <c r="BB107" s="7" t="n">
        <v>0.918599352154578</v>
      </c>
      <c r="BC107" s="7" t="n">
        <v>0.7108748998118308</v>
      </c>
      <c r="BD107" s="7" t="n">
        <v>0.8651870139915436</v>
      </c>
      <c r="BE107" s="7" t="n">
        <v>0.8309461724391</v>
      </c>
      <c r="BF107" s="7" t="n">
        <v>0.8474722130962816</v>
      </c>
      <c r="BG107" s="7" t="n">
        <v>0.8253274585060849</v>
      </c>
      <c r="BH107" s="7" t="n">
        <v>0.8455063977126346</v>
      </c>
      <c r="BI107" s="7" t="n">
        <v>0.93632621352779</v>
      </c>
      <c r="BJ107" s="7" t="n">
        <v>0.4763298342256617</v>
      </c>
      <c r="BK107" s="7" t="n">
        <v>0.8220106818744077</v>
      </c>
      <c r="BL107" s="7" t="n">
        <v>0.9940973890461144</v>
      </c>
      <c r="BM107" s="7" t="n">
        <v>0.7306501543376239</v>
      </c>
      <c r="BN107" s="7" t="n">
        <v>0.6149812056258287</v>
      </c>
      <c r="BO107" s="7" t="n">
        <v>0.8889128406219761</v>
      </c>
      <c r="BP107" s="7" t="n">
        <v>0.8273915293591189</v>
      </c>
      <c r="BQ107" s="7" t="n">
        <v>0.8193482472877424</v>
      </c>
      <c r="BR107" s="7" t="n">
        <v>0.7789805375721102</v>
      </c>
      <c r="BS107" s="7" t="n">
        <v>0.7267080558640138</v>
      </c>
      <c r="BT107" s="7" t="n">
        <v>0.8614543596677704</v>
      </c>
      <c r="BU107" s="7" t="n">
        <v>0.8379354235672442</v>
      </c>
      <c r="BV107" s="7" t="n">
        <v>0.9258024215258884</v>
      </c>
      <c r="BW107" s="7" t="n">
        <v>0.8472908131603065</v>
      </c>
      <c r="BX107" s="7" t="n">
        <v>0.8643577703956593</v>
      </c>
      <c r="BY107" s="7" t="n">
        <v>0.8460866519558016</v>
      </c>
      <c r="BZ107" s="7" t="n">
        <v>0.8469829544216233</v>
      </c>
      <c r="CA107" s="7" t="n">
        <v>0.8430382677068475</v>
      </c>
      <c r="CB107" s="7" t="n">
        <v>0.875409947476451</v>
      </c>
      <c r="CC107" s="7" t="n">
        <v>0.8845646496730928</v>
      </c>
      <c r="CD107" s="7" t="n">
        <v>0.9906995545969721</v>
      </c>
      <c r="CE107" s="7" t="n">
        <v>0.6900006094295241</v>
      </c>
      <c r="CF107" s="7" t="n">
        <v>0.9888017438768593</v>
      </c>
      <c r="CG107" s="7" t="n">
        <v>0.8546996744568998</v>
      </c>
      <c r="CH107" s="7" t="n">
        <v>0.829069628584315</v>
      </c>
      <c r="CI107" s="7" t="n">
        <v>0.838453940079203</v>
      </c>
      <c r="CJ107" s="7" t="n">
        <v>0.9451562872897449</v>
      </c>
      <c r="CK107" s="7" t="n">
        <v>0.7479896306640255</v>
      </c>
      <c r="CL107" s="7" t="n">
        <v>0.7538694402295175</v>
      </c>
      <c r="CM107" s="7" t="n">
        <v>0.935177272913856</v>
      </c>
      <c r="CN107" s="7" t="n">
        <v>0.8049913894023407</v>
      </c>
      <c r="CO107" s="7" t="n">
        <v>0.7753167336154478</v>
      </c>
      <c r="CP107" s="7" t="n">
        <v>0.8541504160550084</v>
      </c>
      <c r="CQ107" s="7" t="n">
        <v>0.8062672528660043</v>
      </c>
      <c r="CR107" s="7" t="n">
        <v>0.8775030922405055</v>
      </c>
      <c r="CS107" s="7" t="n">
        <v>0.8816309718127765</v>
      </c>
      <c r="CT107" s="7" t="n">
        <v>0.9130623696293586</v>
      </c>
      <c r="CU107" s="7" t="n">
        <v>0.8550796051893103</v>
      </c>
      <c r="CV107" s="7" t="n">
        <v>0.9931659514015472</v>
      </c>
      <c r="CW107" s="7" t="n">
        <v>0.8779359266207748</v>
      </c>
      <c r="CX107" s="7" t="n">
        <v>0.980179941747742</v>
      </c>
      <c r="CY107" s="7" t="n">
        <v>0.8858256476178805</v>
      </c>
      <c r="CZ107" s="7" t="n">
        <v>0.9340371003414399</v>
      </c>
      <c r="DA107" s="7" t="n">
        <v>0.4798562026684021</v>
      </c>
      <c r="DB107" s="7" t="n">
        <v>0.9300681864900664</v>
      </c>
      <c r="DC107" s="7" t="n">
        <v>0.8326441802293493</v>
      </c>
      <c r="DD107" s="7" t="n">
        <v>1</v>
      </c>
      <c r="DE107" s="7" t="n">
        <v>0.8787627977350942</v>
      </c>
      <c r="DF107" s="7" t="n">
        <v>0.8242486620727827</v>
      </c>
      <c r="DG107" s="7" t="n">
        <v>0.8558213419027106</v>
      </c>
      <c r="DH107" s="7" t="n">
        <v>0.9288913219097232</v>
      </c>
      <c r="DI107" s="7" t="n">
        <v>0.927092102935597</v>
      </c>
      <c r="DJ107" s="7" t="n">
        <v>0.8215299721878055</v>
      </c>
      <c r="DK107" s="7" t="n">
        <v>0.9263031641576653</v>
      </c>
      <c r="DL107" s="7" t="n">
        <v>0.7094163165937176</v>
      </c>
      <c r="DM107" s="7" t="n">
        <v>0.8052277448571339</v>
      </c>
      <c r="DN107" s="7" t="n">
        <v>0.8904378764240166</v>
      </c>
      <c r="DO107" s="7" t="n">
        <v>0.8914357022013171</v>
      </c>
      <c r="DP107" s="7" t="n">
        <v>0.8516406510445349</v>
      </c>
      <c r="DQ107" s="7" t="n">
        <v>0.7514762294640093</v>
      </c>
      <c r="DR107" s="7" t="n">
        <v>0.7862618329238247</v>
      </c>
      <c r="DS107" s="7" t="n">
        <v>0.8967884355695298</v>
      </c>
      <c r="DT107" s="7" t="n">
        <v>0.9347444061989116</v>
      </c>
      <c r="DU107" s="7" t="n">
        <v>0.8004764482910566</v>
      </c>
      <c r="DV107" s="7" t="n">
        <v>0.6030597639406973</v>
      </c>
      <c r="DW107" s="7" t="n">
        <v>0.7218619715909558</v>
      </c>
      <c r="DX107" s="7" t="n">
        <v>0.7972808602408196</v>
      </c>
      <c r="DY107" s="7" t="n">
        <v>0.8569045334125299</v>
      </c>
      <c r="DZ107" s="7" t="n">
        <v>0.4689326751763301</v>
      </c>
      <c r="EA107" s="7" t="n">
        <v>0.8565365433983061</v>
      </c>
      <c r="EB107" s="7" t="n">
        <v>0.8068696960341928</v>
      </c>
      <c r="EC107" s="7" t="n">
        <v>0.6704623165696083</v>
      </c>
      <c r="ED107" s="7" t="n">
        <v>0.8356269490282634</v>
      </c>
      <c r="EE107" s="7" t="n">
        <v>0.9826000167186872</v>
      </c>
      <c r="EF107" s="7" t="n">
        <v>0.5915422091655274</v>
      </c>
      <c r="EG107" s="7" t="n">
        <v>0.8959588555367222</v>
      </c>
      <c r="EH107" s="7" t="n">
        <v>0.7069267424532584</v>
      </c>
    </row>
    <row r="108">
      <c r="A108" s="6" t="inlineStr">
        <is>
          <t>931494.CSI</t>
        </is>
      </c>
      <c r="B108" s="6" t="inlineStr">
        <is>
          <t>中证消费电子主题指数</t>
        </is>
      </c>
      <c r="C108" s="7" t="n">
        <v>0.8294401031955149</v>
      </c>
      <c r="D108" s="7" t="n">
        <v>0.8068318330102077</v>
      </c>
      <c r="E108" s="7" t="n">
        <v>0.4286900784021351</v>
      </c>
      <c r="F108" s="7" t="n">
        <v>0.7437887071439837</v>
      </c>
      <c r="G108" s="7" t="n">
        <v>0.633280052972666</v>
      </c>
      <c r="H108" s="7" t="n">
        <v>0.7055237868445707</v>
      </c>
      <c r="I108" s="7" t="n">
        <v>0.7900776418779673</v>
      </c>
      <c r="J108" s="7" t="n">
        <v>0.8648899677063508</v>
      </c>
      <c r="K108" s="7" t="n">
        <v>0.9535734758350466</v>
      </c>
      <c r="L108" s="7" t="n">
        <v>0.9386104553332023</v>
      </c>
      <c r="M108" s="7" t="n">
        <v>0.9640036496186202</v>
      </c>
      <c r="N108" s="7" t="n">
        <v>0.948076137815738</v>
      </c>
      <c r="O108" s="7" t="n">
        <v>0.9608170127450087</v>
      </c>
      <c r="P108" s="7" t="n">
        <v>0.9510446109953028</v>
      </c>
      <c r="Q108" s="7" t="n">
        <v>0.7046919310296422</v>
      </c>
      <c r="R108" s="7" t="n">
        <v>0.8071414766703936</v>
      </c>
      <c r="S108" s="7" t="n">
        <v>0.6811275902487232</v>
      </c>
      <c r="T108" s="7" t="n">
        <v>0.6988232817194426</v>
      </c>
      <c r="U108" s="7" t="n">
        <v>0.5518856338000265</v>
      </c>
      <c r="V108" s="7" t="n">
        <v>0.9322658858180641</v>
      </c>
      <c r="W108" s="7" t="n">
        <v>0.8087052755302286</v>
      </c>
      <c r="X108" s="7" t="n">
        <v>0.7702966444143778</v>
      </c>
      <c r="Y108" s="7" t="n">
        <v>0.8658502047249589</v>
      </c>
      <c r="Z108" s="7" t="n">
        <v>0.9260723689747614</v>
      </c>
      <c r="AA108" s="7" t="n">
        <v>0.8893680980976177</v>
      </c>
      <c r="AB108" s="7" t="n">
        <v>0.8713123483987664</v>
      </c>
      <c r="AC108" s="7" t="n">
        <v>0.9075990251935759</v>
      </c>
      <c r="AD108" s="7" t="n">
        <v>0.5294438547278881</v>
      </c>
      <c r="AE108" s="7" t="n">
        <v>0.4273090981769611</v>
      </c>
      <c r="AF108" s="7" t="n">
        <v>0.7078635557664286</v>
      </c>
      <c r="AG108" s="7" t="n">
        <v>0.8646592233658388</v>
      </c>
      <c r="AH108" s="7" t="n">
        <v>0.8737775042546404</v>
      </c>
      <c r="AI108" s="7" t="n">
        <v>0.6284192588410903</v>
      </c>
      <c r="AJ108" s="7" t="n">
        <v>0.7486577078186338</v>
      </c>
      <c r="AK108" s="7" t="n">
        <v>0.8612666225978439</v>
      </c>
      <c r="AL108" s="7" t="n">
        <v>0.8648627942450638</v>
      </c>
      <c r="AM108" s="7" t="n">
        <v>0.7381263857931387</v>
      </c>
      <c r="AN108" s="7" t="n">
        <v>0.990206909877437</v>
      </c>
      <c r="AO108" s="7" t="n">
        <v>0.9352422228221555</v>
      </c>
      <c r="AP108" s="7" t="n">
        <v>0.9390615433770978</v>
      </c>
      <c r="AQ108" s="7" t="n">
        <v>0.9433239411738449</v>
      </c>
      <c r="AR108" s="7" t="n">
        <v>0.9512802083543369</v>
      </c>
      <c r="AS108" s="7" t="n">
        <v>0.9401804182171486</v>
      </c>
      <c r="AT108" s="7" t="n">
        <v>0.9415399844158489</v>
      </c>
      <c r="AU108" s="7" t="n">
        <v>0.9183124303759714</v>
      </c>
      <c r="AV108" s="7" t="n">
        <v>0.7548406502332946</v>
      </c>
      <c r="AW108" s="7" t="n">
        <v>0.9171029563746289</v>
      </c>
      <c r="AX108" s="7" t="n">
        <v>0.6837596740952204</v>
      </c>
      <c r="AY108" s="7" t="n">
        <v>0.8410842825463895</v>
      </c>
      <c r="AZ108" s="7" t="n">
        <v>0.8930639103101118</v>
      </c>
      <c r="BA108" s="7" t="n">
        <v>0.937013068446318</v>
      </c>
      <c r="BB108" s="7" t="n">
        <v>0.8664441919510827</v>
      </c>
      <c r="BC108" s="7" t="n">
        <v>0.6284192462047846</v>
      </c>
      <c r="BD108" s="7" t="n">
        <v>0.8349276776226781</v>
      </c>
      <c r="BE108" s="7" t="n">
        <v>0.8837334156932966</v>
      </c>
      <c r="BF108" s="7" t="n">
        <v>0.8217252876253401</v>
      </c>
      <c r="BG108" s="7" t="n">
        <v>0.8837493993055644</v>
      </c>
      <c r="BH108" s="7" t="n">
        <v>0.8352226434177747</v>
      </c>
      <c r="BI108" s="7" t="n">
        <v>0.8931612994968303</v>
      </c>
      <c r="BJ108" s="7" t="n">
        <v>0.3593368206841698</v>
      </c>
      <c r="BK108" s="7" t="n">
        <v>0.6789077946073934</v>
      </c>
      <c r="BL108" s="7" t="n">
        <v>0.8816500356191772</v>
      </c>
      <c r="BM108" s="7" t="n">
        <v>0.6363876856241787</v>
      </c>
      <c r="BN108" s="7" t="n">
        <v>0.4678835894075546</v>
      </c>
      <c r="BO108" s="7" t="n">
        <v>0.8222234489899546</v>
      </c>
      <c r="BP108" s="7" t="n">
        <v>0.7714916217594282</v>
      </c>
      <c r="BQ108" s="7" t="n">
        <v>0.9159797823874793</v>
      </c>
      <c r="BR108" s="7" t="n">
        <v>0.6419789764723421</v>
      </c>
      <c r="BS108" s="7" t="n">
        <v>0.6178178945201396</v>
      </c>
      <c r="BT108" s="7" t="n">
        <v>0.7902750738159395</v>
      </c>
      <c r="BU108" s="7" t="n">
        <v>0.6865611551909128</v>
      </c>
      <c r="BV108" s="7" t="n">
        <v>0.7867119434402293</v>
      </c>
      <c r="BW108" s="7" t="n">
        <v>0.945331420281478</v>
      </c>
      <c r="BX108" s="7" t="n">
        <v>0.9939501242157655</v>
      </c>
      <c r="BY108" s="7" t="n">
        <v>0.6999367981050332</v>
      </c>
      <c r="BZ108" s="7" t="n">
        <v>0.8012699793765946</v>
      </c>
      <c r="CA108" s="7" t="n">
        <v>0.7207682974126666</v>
      </c>
      <c r="CB108" s="7" t="n">
        <v>0.9727021567629957</v>
      </c>
      <c r="CC108" s="7" t="n">
        <v>0.9689688947638139</v>
      </c>
      <c r="CD108" s="7" t="n">
        <v>0.886142870156009</v>
      </c>
      <c r="CE108" s="7" t="n">
        <v>0.5432803289886226</v>
      </c>
      <c r="CF108" s="7" t="n">
        <v>0.8921555928443826</v>
      </c>
      <c r="CG108" s="7" t="n">
        <v>0.9470862942339077</v>
      </c>
      <c r="CH108" s="7" t="n">
        <v>0.8257500707608283</v>
      </c>
      <c r="CI108" s="7" t="n">
        <v>0.938879777459263</v>
      </c>
      <c r="CJ108" s="7" t="n">
        <v>0.9116516258279488</v>
      </c>
      <c r="CK108" s="7" t="n">
        <v>0.602557742511271</v>
      </c>
      <c r="CL108" s="7" t="n">
        <v>0.8640848740876419</v>
      </c>
      <c r="CM108" s="7" t="n">
        <v>0.8921671735232106</v>
      </c>
      <c r="CN108" s="7" t="n">
        <v>0.7811185254297107</v>
      </c>
      <c r="CO108" s="7" t="n">
        <v>0.6541457665286445</v>
      </c>
      <c r="CP108" s="7" t="n">
        <v>0.7284870434817969</v>
      </c>
      <c r="CQ108" s="7" t="n">
        <v>0.8712465172771597</v>
      </c>
      <c r="CR108" s="7" t="n">
        <v>0.9665910676561186</v>
      </c>
      <c r="CS108" s="7" t="n">
        <v>0.9689236064903142</v>
      </c>
      <c r="CT108" s="7" t="n">
        <v>0.9798179533431913</v>
      </c>
      <c r="CU108" s="7" t="n">
        <v>0.7159990343085967</v>
      </c>
      <c r="CV108" s="7" t="n">
        <v>0.8576216146014475</v>
      </c>
      <c r="CW108" s="7" t="n">
        <v>0.8347421982323325</v>
      </c>
      <c r="CX108" s="7" t="n">
        <v>0.8719652950440243</v>
      </c>
      <c r="CY108" s="7" t="n">
        <v>0.9448066269173298</v>
      </c>
      <c r="CZ108" s="7" t="n">
        <v>0.9709041696766729</v>
      </c>
      <c r="DA108" s="7" t="n">
        <v>0.4601920274513863</v>
      </c>
      <c r="DB108" s="7" t="n">
        <v>0.9785145732748123</v>
      </c>
      <c r="DC108" s="7" t="n">
        <v>0.8319686601576943</v>
      </c>
      <c r="DD108" s="7" t="n">
        <v>0.8787627977350942</v>
      </c>
      <c r="DE108" s="7" t="n">
        <v>1</v>
      </c>
      <c r="DF108" s="7" t="n">
        <v>0.8856796400404304</v>
      </c>
      <c r="DG108" s="7" t="n">
        <v>0.9581965451958167</v>
      </c>
      <c r="DH108" s="7" t="n">
        <v>0.9630483730201055</v>
      </c>
      <c r="DI108" s="7" t="n">
        <v>0.8917135365428031</v>
      </c>
      <c r="DJ108" s="7" t="n">
        <v>0.9339975678425522</v>
      </c>
      <c r="DK108" s="7" t="n">
        <v>0.8510896535167244</v>
      </c>
      <c r="DL108" s="7" t="n">
        <v>0.6087767515620278</v>
      </c>
      <c r="DM108" s="7" t="n">
        <v>0.9380079467308216</v>
      </c>
      <c r="DN108" s="7" t="n">
        <v>0.9213168702569761</v>
      </c>
      <c r="DO108" s="7" t="n">
        <v>0.8792471451325585</v>
      </c>
      <c r="DP108" s="7" t="n">
        <v>0.9312345266867447</v>
      </c>
      <c r="DQ108" s="7" t="n">
        <v>0.632918371187701</v>
      </c>
      <c r="DR108" s="7" t="n">
        <v>0.9484878789236187</v>
      </c>
      <c r="DS108" s="7" t="n">
        <v>0.9805308942506206</v>
      </c>
      <c r="DT108" s="7" t="n">
        <v>0.8922125680620639</v>
      </c>
      <c r="DU108" s="7" t="n">
        <v>0.9531406797721818</v>
      </c>
      <c r="DV108" s="7" t="n">
        <v>0.4865144624927292</v>
      </c>
      <c r="DW108" s="7" t="n">
        <v>0.6450676356983145</v>
      </c>
      <c r="DX108" s="7" t="n">
        <v>0.9520964326828486</v>
      </c>
      <c r="DY108" s="7" t="n">
        <v>0.8059116124100492</v>
      </c>
      <c r="DZ108" s="7" t="n">
        <v>0.351531179470106</v>
      </c>
      <c r="EA108" s="7" t="n">
        <v>0.8204454304470697</v>
      </c>
      <c r="EB108" s="7" t="n">
        <v>0.9570940046049033</v>
      </c>
      <c r="EC108" s="7" t="n">
        <v>0.569187539437507</v>
      </c>
      <c r="ED108" s="7" t="n">
        <v>0.9263736549130361</v>
      </c>
      <c r="EE108" s="7" t="n">
        <v>0.8673474538042688</v>
      </c>
      <c r="EF108" s="7" t="n">
        <v>0.4577169284277649</v>
      </c>
      <c r="EG108" s="7" t="n">
        <v>0.9233995101538537</v>
      </c>
      <c r="EH108" s="7" t="n">
        <v>0.5506454265417157</v>
      </c>
    </row>
    <row r="109">
      <c r="A109" s="6" t="inlineStr">
        <is>
          <t>931521.CSI</t>
        </is>
      </c>
      <c r="B109" s="6" t="inlineStr">
        <is>
          <t>中证高端装备细分50指数</t>
        </is>
      </c>
      <c r="C109" s="7" t="n">
        <v>0.8278380121672042</v>
      </c>
      <c r="D109" s="7" t="n">
        <v>0.7911541468839517</v>
      </c>
      <c r="E109" s="7" t="n">
        <v>0.4932807776760928</v>
      </c>
      <c r="F109" s="7" t="n">
        <v>0.7283355713804383</v>
      </c>
      <c r="G109" s="7" t="n">
        <v>0.6290998734702569</v>
      </c>
      <c r="H109" s="7" t="n">
        <v>0.6661173467033266</v>
      </c>
      <c r="I109" s="7" t="n">
        <v>0.7615400227937585</v>
      </c>
      <c r="J109" s="7" t="n">
        <v>0.8321844196726125</v>
      </c>
      <c r="K109" s="7" t="n">
        <v>0.8156542618846448</v>
      </c>
      <c r="L109" s="7" t="n">
        <v>0.7827116210174241</v>
      </c>
      <c r="M109" s="7" t="n">
        <v>0.8399555656545509</v>
      </c>
      <c r="N109" s="7" t="n">
        <v>0.9046685221256331</v>
      </c>
      <c r="O109" s="7" t="n">
        <v>0.8708879208248698</v>
      </c>
      <c r="P109" s="7" t="n">
        <v>0.8977405489307894</v>
      </c>
      <c r="Q109" s="7" t="n">
        <v>0.7508354019346081</v>
      </c>
      <c r="R109" s="7" t="n">
        <v>0.8174304842132394</v>
      </c>
      <c r="S109" s="7" t="n">
        <v>0.6435339463715065</v>
      </c>
      <c r="T109" s="7" t="n">
        <v>0.7439283444594569</v>
      </c>
      <c r="U109" s="7" t="n">
        <v>0.5846097034511486</v>
      </c>
      <c r="V109" s="7" t="n">
        <v>0.9197209151740353</v>
      </c>
      <c r="W109" s="7" t="n">
        <v>0.813943416480939</v>
      </c>
      <c r="X109" s="7" t="n">
        <v>0.8022238845056089</v>
      </c>
      <c r="Y109" s="7" t="n">
        <v>0.8404917466746298</v>
      </c>
      <c r="Z109" s="7" t="n">
        <v>0.9014903709699091</v>
      </c>
      <c r="AA109" s="7" t="n">
        <v>0.8588855971307354</v>
      </c>
      <c r="AB109" s="7" t="n">
        <v>0.8332595464946287</v>
      </c>
      <c r="AC109" s="7" t="n">
        <v>0.8697643730077541</v>
      </c>
      <c r="AD109" s="7" t="n">
        <v>0.5847651159257482</v>
      </c>
      <c r="AE109" s="7" t="n">
        <v>0.4749748315220843</v>
      </c>
      <c r="AF109" s="7" t="n">
        <v>0.6764919469813343</v>
      </c>
      <c r="AG109" s="7" t="n">
        <v>0.8313770904899095</v>
      </c>
      <c r="AH109" s="7" t="n">
        <v>0.8622357243973747</v>
      </c>
      <c r="AI109" s="7" t="n">
        <v>0.6140257429106661</v>
      </c>
      <c r="AJ109" s="7" t="n">
        <v>0.7544319217059509</v>
      </c>
      <c r="AK109" s="7" t="n">
        <v>0.8506234693816449</v>
      </c>
      <c r="AL109" s="7" t="n">
        <v>0.8335339562085005</v>
      </c>
      <c r="AM109" s="7" t="n">
        <v>0.7010591185922097</v>
      </c>
      <c r="AN109" s="7" t="n">
        <v>0.88504252018928</v>
      </c>
      <c r="AO109" s="7" t="n">
        <v>0.8901175170082771</v>
      </c>
      <c r="AP109" s="7" t="n">
        <v>0.8600196984277948</v>
      </c>
      <c r="AQ109" s="7" t="n">
        <v>0.9030933600013209</v>
      </c>
      <c r="AR109" s="7" t="n">
        <v>0.8766813778135294</v>
      </c>
      <c r="AS109" s="7" t="n">
        <v>0.8451879143067949</v>
      </c>
      <c r="AT109" s="7" t="n">
        <v>0.8629832315337307</v>
      </c>
      <c r="AU109" s="7" t="n">
        <v>0.9128563110417512</v>
      </c>
      <c r="AV109" s="7" t="n">
        <v>0.7448651703169763</v>
      </c>
      <c r="AW109" s="7" t="n">
        <v>0.8565366235264035</v>
      </c>
      <c r="AX109" s="7" t="n">
        <v>0.6454769624702609</v>
      </c>
      <c r="AY109" s="7" t="n">
        <v>0.6954717522000636</v>
      </c>
      <c r="AZ109" s="7" t="n">
        <v>0.8405344506392058</v>
      </c>
      <c r="BA109" s="7" t="n">
        <v>0.8436486917053418</v>
      </c>
      <c r="BB109" s="7" t="n">
        <v>0.8566881224612678</v>
      </c>
      <c r="BC109" s="7" t="n">
        <v>0.6140256801375954</v>
      </c>
      <c r="BD109" s="7" t="n">
        <v>0.7273247915096034</v>
      </c>
      <c r="BE109" s="7" t="n">
        <v>0.9933250274603743</v>
      </c>
      <c r="BF109" s="7" t="n">
        <v>0.8321733594086886</v>
      </c>
      <c r="BG109" s="7" t="n">
        <v>0.9956923575890294</v>
      </c>
      <c r="BH109" s="7" t="n">
        <v>0.6984872140522257</v>
      </c>
      <c r="BI109" s="7" t="n">
        <v>0.8575565063367804</v>
      </c>
      <c r="BJ109" s="7" t="n">
        <v>0.4211722198684593</v>
      </c>
      <c r="BK109" s="7" t="n">
        <v>0.6374640619467322</v>
      </c>
      <c r="BL109" s="7" t="n">
        <v>0.8414284806776967</v>
      </c>
      <c r="BM109" s="7" t="n">
        <v>0.6993310265339509</v>
      </c>
      <c r="BN109" s="7" t="n">
        <v>0.5453619259892347</v>
      </c>
      <c r="BO109" s="7" t="n">
        <v>0.7857983021303856</v>
      </c>
      <c r="BP109" s="7" t="n">
        <v>0.7977731236189262</v>
      </c>
      <c r="BQ109" s="7" t="n">
        <v>0.8492223930809574</v>
      </c>
      <c r="BR109" s="7" t="n">
        <v>0.6904160756279075</v>
      </c>
      <c r="BS109" s="7" t="n">
        <v>0.6682982059653232</v>
      </c>
      <c r="BT109" s="7" t="n">
        <v>0.7992828216889963</v>
      </c>
      <c r="BU109" s="7" t="n">
        <v>0.6932974551069842</v>
      </c>
      <c r="BV109" s="7" t="n">
        <v>0.7770453028610098</v>
      </c>
      <c r="BW109" s="7" t="n">
        <v>0.8921193351454024</v>
      </c>
      <c r="BX109" s="7" t="n">
        <v>0.8789254352202478</v>
      </c>
      <c r="BY109" s="7" t="n">
        <v>0.6621866607527225</v>
      </c>
      <c r="BZ109" s="7" t="n">
        <v>0.7754222234760567</v>
      </c>
      <c r="CA109" s="7" t="n">
        <v>0.7174339022887698</v>
      </c>
      <c r="CB109" s="7" t="n">
        <v>0.8817277521224403</v>
      </c>
      <c r="CC109" s="7" t="n">
        <v>0.9021535368657403</v>
      </c>
      <c r="CD109" s="7" t="n">
        <v>0.8352824794963473</v>
      </c>
      <c r="CE109" s="7" t="n">
        <v>0.5738878416059391</v>
      </c>
      <c r="CF109" s="7" t="n">
        <v>0.8456789637880395</v>
      </c>
      <c r="CG109" s="7" t="n">
        <v>0.8981726949539541</v>
      </c>
      <c r="CH109" s="7" t="n">
        <v>0.8357462069522745</v>
      </c>
      <c r="CI109" s="7" t="n">
        <v>0.908405583008384</v>
      </c>
      <c r="CJ109" s="7" t="n">
        <v>0.8932124806036392</v>
      </c>
      <c r="CK109" s="7" t="n">
        <v>0.6436553926615957</v>
      </c>
      <c r="CL109" s="7" t="n">
        <v>0.7437376456111614</v>
      </c>
      <c r="CM109" s="7" t="n">
        <v>0.8562295999349245</v>
      </c>
      <c r="CN109" s="7" t="n">
        <v>0.7680503749587808</v>
      </c>
      <c r="CO109" s="7" t="n">
        <v>0.6699069762730893</v>
      </c>
      <c r="CP109" s="7" t="n">
        <v>0.7437266101191714</v>
      </c>
      <c r="CQ109" s="7" t="n">
        <v>0.9950929639082826</v>
      </c>
      <c r="CR109" s="7" t="n">
        <v>0.8794049842379015</v>
      </c>
      <c r="CS109" s="7" t="n">
        <v>0.8823679062151843</v>
      </c>
      <c r="CT109" s="7" t="n">
        <v>0.8811280839186442</v>
      </c>
      <c r="CU109" s="7" t="n">
        <v>0.6872117458426681</v>
      </c>
      <c r="CV109" s="7" t="n">
        <v>0.8239831671628752</v>
      </c>
      <c r="CW109" s="7" t="n">
        <v>0.8468035535562893</v>
      </c>
      <c r="CX109" s="7" t="n">
        <v>0.8383486394213786</v>
      </c>
      <c r="CY109" s="7" t="n">
        <v>0.8796622367768689</v>
      </c>
      <c r="CZ109" s="7" t="n">
        <v>0.9211940140780119</v>
      </c>
      <c r="DA109" s="7" t="n">
        <v>0.5376768304785654</v>
      </c>
      <c r="DB109" s="7" t="n">
        <v>0.8913021035273688</v>
      </c>
      <c r="DC109" s="7" t="n">
        <v>0.6871038886644092</v>
      </c>
      <c r="DD109" s="7" t="n">
        <v>0.8242486620727827</v>
      </c>
      <c r="DE109" s="7" t="n">
        <v>0.8856796400404304</v>
      </c>
      <c r="DF109" s="7" t="n">
        <v>1</v>
      </c>
      <c r="DG109" s="7" t="n">
        <v>0.8186048165132968</v>
      </c>
      <c r="DH109" s="7" t="n">
        <v>0.8607480508557555</v>
      </c>
      <c r="DI109" s="7" t="n">
        <v>0.8608967327693927</v>
      </c>
      <c r="DJ109" s="7" t="n">
        <v>0.8191840741001177</v>
      </c>
      <c r="DK109" s="7" t="n">
        <v>0.8505755538460779</v>
      </c>
      <c r="DL109" s="7" t="n">
        <v>0.6009307801715588</v>
      </c>
      <c r="DM109" s="7" t="n">
        <v>0.7956356509266067</v>
      </c>
      <c r="DN109" s="7" t="n">
        <v>0.9189012816221857</v>
      </c>
      <c r="DO109" s="7" t="n">
        <v>0.8894584708028501</v>
      </c>
      <c r="DP109" s="7" t="n">
        <v>0.9864852638119187</v>
      </c>
      <c r="DQ109" s="7" t="n">
        <v>0.6571292997827067</v>
      </c>
      <c r="DR109" s="7" t="n">
        <v>0.7918055091214982</v>
      </c>
      <c r="DS109" s="7" t="n">
        <v>0.8987406206893763</v>
      </c>
      <c r="DT109" s="7" t="n">
        <v>0.8558954028496292</v>
      </c>
      <c r="DU109" s="7" t="n">
        <v>0.8029419940576898</v>
      </c>
      <c r="DV109" s="7" t="n">
        <v>0.5244508485747678</v>
      </c>
      <c r="DW109" s="7" t="n">
        <v>0.7003526172214514</v>
      </c>
      <c r="DX109" s="7" t="n">
        <v>0.8012403638258246</v>
      </c>
      <c r="DY109" s="7" t="n">
        <v>0.7680917645378562</v>
      </c>
      <c r="DZ109" s="7" t="n">
        <v>0.4143165560468486</v>
      </c>
      <c r="EA109" s="7" t="n">
        <v>0.7215905249630529</v>
      </c>
      <c r="EB109" s="7" t="n">
        <v>0.8143028211785505</v>
      </c>
      <c r="EC109" s="7" t="n">
        <v>0.5876586118751167</v>
      </c>
      <c r="ED109" s="7" t="n">
        <v>0.8629354742607207</v>
      </c>
      <c r="EE109" s="7" t="n">
        <v>0.8340813364161408</v>
      </c>
      <c r="EF109" s="7" t="n">
        <v>0.5314668851213818</v>
      </c>
      <c r="EG109" s="7" t="n">
        <v>0.9138788523345485</v>
      </c>
      <c r="EH109" s="7" t="n">
        <v>0.598368595799331</v>
      </c>
    </row>
    <row r="110">
      <c r="A110" s="6" t="inlineStr">
        <is>
          <t>931582.CSI</t>
        </is>
      </c>
      <c r="B110" s="6" t="inlineStr">
        <is>
          <t>中证数字经济主题指数</t>
        </is>
      </c>
      <c r="C110" s="7" t="n">
        <v>0.7846288642185965</v>
      </c>
      <c r="D110" s="7" t="n">
        <v>0.7704476430294137</v>
      </c>
      <c r="E110" s="7" t="n">
        <v>0.3557185675624953</v>
      </c>
      <c r="F110" s="7" t="n">
        <v>0.7112105082771464</v>
      </c>
      <c r="G110" s="7" t="n">
        <v>0.6308102191016678</v>
      </c>
      <c r="H110" s="7" t="n">
        <v>0.6843758223349903</v>
      </c>
      <c r="I110" s="7" t="n">
        <v>0.7540852053499331</v>
      </c>
      <c r="J110" s="7" t="n">
        <v>0.8283911081913654</v>
      </c>
      <c r="K110" s="7" t="n">
        <v>0.9755582855457231</v>
      </c>
      <c r="L110" s="7" t="n">
        <v>0.9686300961710912</v>
      </c>
      <c r="M110" s="7" t="n">
        <v>0.9727335833797268</v>
      </c>
      <c r="N110" s="7" t="n">
        <v>0.9256164230340483</v>
      </c>
      <c r="O110" s="7" t="n">
        <v>0.9606160690530136</v>
      </c>
      <c r="P110" s="7" t="n">
        <v>0.9462448528339693</v>
      </c>
      <c r="Q110" s="7" t="n">
        <v>0.629335474396028</v>
      </c>
      <c r="R110" s="7" t="n">
        <v>0.7539572252292964</v>
      </c>
      <c r="S110" s="7" t="n">
        <v>0.6598683292004289</v>
      </c>
      <c r="T110" s="7" t="n">
        <v>0.6248139075483545</v>
      </c>
      <c r="U110" s="7" t="n">
        <v>0.5020843792856913</v>
      </c>
      <c r="V110" s="7" t="n">
        <v>0.8845170130578173</v>
      </c>
      <c r="W110" s="7" t="n">
        <v>0.7441498035353783</v>
      </c>
      <c r="X110" s="7" t="n">
        <v>0.6946739033078552</v>
      </c>
      <c r="Y110" s="7" t="n">
        <v>0.8170126586082722</v>
      </c>
      <c r="Z110" s="7" t="n">
        <v>0.8863441103314802</v>
      </c>
      <c r="AA110" s="7" t="n">
        <v>0.8516065722339519</v>
      </c>
      <c r="AB110" s="7" t="n">
        <v>0.840663298218399</v>
      </c>
      <c r="AC110" s="7" t="n">
        <v>0.8590403467646232</v>
      </c>
      <c r="AD110" s="7" t="n">
        <v>0.4600988928895541</v>
      </c>
      <c r="AE110" s="7" t="n">
        <v>0.3487249249082383</v>
      </c>
      <c r="AF110" s="7" t="n">
        <v>0.6724233966003322</v>
      </c>
      <c r="AG110" s="7" t="n">
        <v>0.8335525166366136</v>
      </c>
      <c r="AH110" s="7" t="n">
        <v>0.8157259658170776</v>
      </c>
      <c r="AI110" s="7" t="n">
        <v>0.6125910671158771</v>
      </c>
      <c r="AJ110" s="7" t="n">
        <v>0.6733124441089028</v>
      </c>
      <c r="AK110" s="7" t="n">
        <v>0.7992460015981827</v>
      </c>
      <c r="AL110" s="7" t="n">
        <v>0.8348528731509374</v>
      </c>
      <c r="AM110" s="7" t="n">
        <v>0.751756610933174</v>
      </c>
      <c r="AN110" s="7" t="n">
        <v>0.9763813853487868</v>
      </c>
      <c r="AO110" s="7" t="n">
        <v>0.8964463493783661</v>
      </c>
      <c r="AP110" s="7" t="n">
        <v>0.9248319806829486</v>
      </c>
      <c r="AQ110" s="7" t="n">
        <v>0.902525987594861</v>
      </c>
      <c r="AR110" s="7" t="n">
        <v>0.9270303006044219</v>
      </c>
      <c r="AS110" s="7" t="n">
        <v>0.9362024523995005</v>
      </c>
      <c r="AT110" s="7" t="n">
        <v>0.9022264887056249</v>
      </c>
      <c r="AU110" s="7" t="n">
        <v>0.8608267537668736</v>
      </c>
      <c r="AV110" s="7" t="n">
        <v>0.7036674048914534</v>
      </c>
      <c r="AW110" s="7" t="n">
        <v>0.8820163071444024</v>
      </c>
      <c r="AX110" s="7" t="n">
        <v>0.6628794952194664</v>
      </c>
      <c r="AY110" s="7" t="n">
        <v>0.9184479312219667</v>
      </c>
      <c r="AZ110" s="7" t="n">
        <v>0.875829876197521</v>
      </c>
      <c r="BA110" s="7" t="n">
        <v>0.9286202961171168</v>
      </c>
      <c r="BB110" s="7" t="n">
        <v>0.8105493218923256</v>
      </c>
      <c r="BC110" s="7" t="n">
        <v>0.6125910838490306</v>
      </c>
      <c r="BD110" s="7" t="n">
        <v>0.8876959660153002</v>
      </c>
      <c r="BE110" s="7" t="n">
        <v>0.8178321111332555</v>
      </c>
      <c r="BF110" s="7" t="n">
        <v>0.751312583554376</v>
      </c>
      <c r="BG110" s="7" t="n">
        <v>0.8201690558725451</v>
      </c>
      <c r="BH110" s="7" t="n">
        <v>0.9082787525092735</v>
      </c>
      <c r="BI110" s="7" t="n">
        <v>0.8562991449766203</v>
      </c>
      <c r="BJ110" s="7" t="n">
        <v>0.3205779805609014</v>
      </c>
      <c r="BK110" s="7" t="n">
        <v>0.663413001354671</v>
      </c>
      <c r="BL110" s="7" t="n">
        <v>0.8479806228425125</v>
      </c>
      <c r="BM110" s="7" t="n">
        <v>0.5580178152821238</v>
      </c>
      <c r="BN110" s="7" t="n">
        <v>0.3869903209515347</v>
      </c>
      <c r="BO110" s="7" t="n">
        <v>0.7719690963962598</v>
      </c>
      <c r="BP110" s="7" t="n">
        <v>0.7015747518813087</v>
      </c>
      <c r="BQ110" s="7" t="n">
        <v>0.9364119116915636</v>
      </c>
      <c r="BR110" s="7" t="n">
        <v>0.5940280887737517</v>
      </c>
      <c r="BS110" s="7" t="n">
        <v>0.5427957653031009</v>
      </c>
      <c r="BT110" s="7" t="n">
        <v>0.7365030792498755</v>
      </c>
      <c r="BU110" s="7" t="n">
        <v>0.6331583409208749</v>
      </c>
      <c r="BV110" s="7" t="n">
        <v>0.7381220099138904</v>
      </c>
      <c r="BW110" s="7" t="n">
        <v>0.9460247379809986</v>
      </c>
      <c r="BX110" s="7" t="n">
        <v>0.9735562983511727</v>
      </c>
      <c r="BY110" s="7" t="n">
        <v>0.6785720565700005</v>
      </c>
      <c r="BZ110" s="7" t="n">
        <v>0.7295478286004412</v>
      </c>
      <c r="CA110" s="7" t="n">
        <v>0.6484515187065095</v>
      </c>
      <c r="CB110" s="7" t="n">
        <v>0.9595674667061189</v>
      </c>
      <c r="CC110" s="7" t="n">
        <v>0.9276467272445916</v>
      </c>
      <c r="CD110" s="7" t="n">
        <v>0.8662827226990935</v>
      </c>
      <c r="CE110" s="7" t="n">
        <v>0.4866408621529373</v>
      </c>
      <c r="CF110" s="7" t="n">
        <v>0.8741752588158612</v>
      </c>
      <c r="CG110" s="7" t="n">
        <v>0.9351413539634238</v>
      </c>
      <c r="CH110" s="7" t="n">
        <v>0.7649515283109972</v>
      </c>
      <c r="CI110" s="7" t="n">
        <v>0.9232496481246399</v>
      </c>
      <c r="CJ110" s="7" t="n">
        <v>0.8652031758475639</v>
      </c>
      <c r="CK110" s="7" t="n">
        <v>0.5490465325331016</v>
      </c>
      <c r="CL110" s="7" t="n">
        <v>0.9196684119671907</v>
      </c>
      <c r="CM110" s="7" t="n">
        <v>0.8558454673906181</v>
      </c>
      <c r="CN110" s="7" t="n">
        <v>0.7257218381380428</v>
      </c>
      <c r="CO110" s="7" t="n">
        <v>0.5967640843137156</v>
      </c>
      <c r="CP110" s="7" t="n">
        <v>0.6671696892399795</v>
      </c>
      <c r="CQ110" s="7" t="n">
        <v>0.8007261604344319</v>
      </c>
      <c r="CR110" s="7" t="n">
        <v>0.9526284855937343</v>
      </c>
      <c r="CS110" s="7" t="n">
        <v>0.915794261379708</v>
      </c>
      <c r="CT110" s="7" t="n">
        <v>0.9757273215993929</v>
      </c>
      <c r="CU110" s="7" t="n">
        <v>0.6727019409601904</v>
      </c>
      <c r="CV110" s="7" t="n">
        <v>0.8271679327695036</v>
      </c>
      <c r="CW110" s="7" t="n">
        <v>0.7697890143623524</v>
      </c>
      <c r="CX110" s="7" t="n">
        <v>0.8536941134261926</v>
      </c>
      <c r="CY110" s="7" t="n">
        <v>0.8970855836751861</v>
      </c>
      <c r="CZ110" s="7" t="n">
        <v>0.9163312364985878</v>
      </c>
      <c r="DA110" s="7" t="n">
        <v>0.3740084453484974</v>
      </c>
      <c r="DB110" s="7" t="n">
        <v>0.9663769289281247</v>
      </c>
      <c r="DC110" s="7" t="n">
        <v>0.911249266505062</v>
      </c>
      <c r="DD110" s="7" t="n">
        <v>0.8558213419027106</v>
      </c>
      <c r="DE110" s="7" t="n">
        <v>0.9581965451958167</v>
      </c>
      <c r="DF110" s="7" t="n">
        <v>0.8186048165132968</v>
      </c>
      <c r="DG110" s="7" t="n">
        <v>1</v>
      </c>
      <c r="DH110" s="7" t="n">
        <v>0.9465669282380619</v>
      </c>
      <c r="DI110" s="7" t="n">
        <v>0.8489191169845245</v>
      </c>
      <c r="DJ110" s="7" t="n">
        <v>0.9599108408215509</v>
      </c>
      <c r="DK110" s="7" t="n">
        <v>0.7841782260008803</v>
      </c>
      <c r="DL110" s="7" t="n">
        <v>0.5909482643276761</v>
      </c>
      <c r="DM110" s="7" t="n">
        <v>0.9736278594938244</v>
      </c>
      <c r="DN110" s="7" t="n">
        <v>0.8771709926479823</v>
      </c>
      <c r="DO110" s="7" t="n">
        <v>0.8101211729470352</v>
      </c>
      <c r="DP110" s="7" t="n">
        <v>0.8776272893381772</v>
      </c>
      <c r="DQ110" s="7" t="n">
        <v>0.5710467017979242</v>
      </c>
      <c r="DR110" s="7" t="n">
        <v>0.9765950301605033</v>
      </c>
      <c r="DS110" s="7" t="n">
        <v>0.9092799410029786</v>
      </c>
      <c r="DT110" s="7" t="n">
        <v>0.8474475471409013</v>
      </c>
      <c r="DU110" s="7" t="n">
        <v>0.9793314741590201</v>
      </c>
      <c r="DV110" s="7" t="n">
        <v>0.407172430047241</v>
      </c>
      <c r="DW110" s="7" t="n">
        <v>0.5731720220443041</v>
      </c>
      <c r="DX110" s="7" t="n">
        <v>0.978641178311524</v>
      </c>
      <c r="DY110" s="7" t="n">
        <v>0.7560323181523891</v>
      </c>
      <c r="DZ110" s="7" t="n">
        <v>0.312849972086006</v>
      </c>
      <c r="EA110" s="7" t="n">
        <v>0.8674069222144196</v>
      </c>
      <c r="EB110" s="7" t="n">
        <v>0.9784898282811912</v>
      </c>
      <c r="EC110" s="7" t="n">
        <v>0.4991462116277097</v>
      </c>
      <c r="ED110" s="7" t="n">
        <v>0.9389231038634873</v>
      </c>
      <c r="EE110" s="7" t="n">
        <v>0.8252619594778822</v>
      </c>
      <c r="EF110" s="7" t="n">
        <v>0.3848460435194975</v>
      </c>
      <c r="EG110" s="7" t="n">
        <v>0.8861489785630978</v>
      </c>
      <c r="EH110" s="7" t="n">
        <v>0.4885297642274914</v>
      </c>
    </row>
    <row r="111">
      <c r="A111" s="6" t="inlineStr">
        <is>
          <t>931643.CSI</t>
        </is>
      </c>
      <c r="B111" s="6" t="inlineStr">
        <is>
          <t>中证科创创业50指数</t>
        </is>
      </c>
      <c r="C111" s="7" t="n">
        <v>0.8574454014249923</v>
      </c>
      <c r="D111" s="7" t="n">
        <v>0.8324318363500985</v>
      </c>
      <c r="E111" s="7" t="n">
        <v>0.4721799113277771</v>
      </c>
      <c r="F111" s="7" t="n">
        <v>0.7760678680966394</v>
      </c>
      <c r="G111" s="7" t="n">
        <v>0.693226745724918</v>
      </c>
      <c r="H111" s="7" t="n">
        <v>0.7160543661216352</v>
      </c>
      <c r="I111" s="7" t="n">
        <v>0.8154228535770222</v>
      </c>
      <c r="J111" s="7" t="n">
        <v>0.8947464933376605</v>
      </c>
      <c r="K111" s="7" t="n">
        <v>0.9571602557692857</v>
      </c>
      <c r="L111" s="7" t="n">
        <v>0.9318243330743724</v>
      </c>
      <c r="M111" s="7" t="n">
        <v>0.9763164008898887</v>
      </c>
      <c r="N111" s="7" t="n">
        <v>0.9618456388696557</v>
      </c>
      <c r="O111" s="7" t="n">
        <v>0.9794904717248144</v>
      </c>
      <c r="P111" s="7" t="n">
        <v>0.9749873856504677</v>
      </c>
      <c r="Q111" s="7" t="n">
        <v>0.7066252462262853</v>
      </c>
      <c r="R111" s="7" t="n">
        <v>0.8242215543266024</v>
      </c>
      <c r="S111" s="7" t="n">
        <v>0.6892735403074978</v>
      </c>
      <c r="T111" s="7" t="n">
        <v>0.7000507538589783</v>
      </c>
      <c r="U111" s="7" t="n">
        <v>0.5956631595818497</v>
      </c>
      <c r="V111" s="7" t="n">
        <v>0.9248222339536745</v>
      </c>
      <c r="W111" s="7" t="n">
        <v>0.8240987608414525</v>
      </c>
      <c r="X111" s="7" t="n">
        <v>0.7920104430394833</v>
      </c>
      <c r="Y111" s="7" t="n">
        <v>0.8968332161659459</v>
      </c>
      <c r="Z111" s="7" t="n">
        <v>0.9281268663373317</v>
      </c>
      <c r="AA111" s="7" t="n">
        <v>0.9115053489922995</v>
      </c>
      <c r="AB111" s="7" t="n">
        <v>0.9173240193607435</v>
      </c>
      <c r="AC111" s="7" t="n">
        <v>0.9429791703365148</v>
      </c>
      <c r="AD111" s="7" t="n">
        <v>0.5693131393931541</v>
      </c>
      <c r="AE111" s="7" t="n">
        <v>0.4838543482309798</v>
      </c>
      <c r="AF111" s="7" t="n">
        <v>0.7142395032562067</v>
      </c>
      <c r="AG111" s="7" t="n">
        <v>0.9096803819238424</v>
      </c>
      <c r="AH111" s="7" t="n">
        <v>0.9198755515984883</v>
      </c>
      <c r="AI111" s="7" t="n">
        <v>0.6085195352252138</v>
      </c>
      <c r="AJ111" s="7" t="n">
        <v>0.7422571238038406</v>
      </c>
      <c r="AK111" s="7" t="n">
        <v>0.9106039745230339</v>
      </c>
      <c r="AL111" s="7" t="n">
        <v>0.9107430960987751</v>
      </c>
      <c r="AM111" s="7" t="n">
        <v>0.7820642475862672</v>
      </c>
      <c r="AN111" s="7" t="n">
        <v>0.9571604596202972</v>
      </c>
      <c r="AO111" s="7" t="n">
        <v>0.9509477477972503</v>
      </c>
      <c r="AP111" s="7" t="n">
        <v>0.9839057384085712</v>
      </c>
      <c r="AQ111" s="7" t="n">
        <v>0.9684882316655412</v>
      </c>
      <c r="AR111" s="7" t="n">
        <v>0.9869528770451186</v>
      </c>
      <c r="AS111" s="7" t="n">
        <v>0.9855365781583472</v>
      </c>
      <c r="AT111" s="7" t="n">
        <v>0.9826234819433208</v>
      </c>
      <c r="AU111" s="7" t="n">
        <v>0.9120246505176799</v>
      </c>
      <c r="AV111" s="7" t="n">
        <v>0.7802772146792627</v>
      </c>
      <c r="AW111" s="7" t="n">
        <v>0.9459365516906866</v>
      </c>
      <c r="AX111" s="7" t="n">
        <v>0.6928584458896134</v>
      </c>
      <c r="AY111" s="7" t="n">
        <v>0.8633565203957567</v>
      </c>
      <c r="AZ111" s="7" t="n">
        <v>0.937353771246548</v>
      </c>
      <c r="BA111" s="7" t="n">
        <v>0.9842354916997679</v>
      </c>
      <c r="BB111" s="7" t="n">
        <v>0.906369506862479</v>
      </c>
      <c r="BC111" s="7" t="n">
        <v>0.6085195587106071</v>
      </c>
      <c r="BD111" s="7" t="n">
        <v>0.8623147325159102</v>
      </c>
      <c r="BE111" s="7" t="n">
        <v>0.8639118914604336</v>
      </c>
      <c r="BF111" s="7" t="n">
        <v>0.8244012759720116</v>
      </c>
      <c r="BG111" s="7" t="n">
        <v>0.8644398951595423</v>
      </c>
      <c r="BH111" s="7" t="n">
        <v>0.855581655951981</v>
      </c>
      <c r="BI111" s="7" t="n">
        <v>0.9322593248321451</v>
      </c>
      <c r="BJ111" s="7" t="n">
        <v>0.4292487249277899</v>
      </c>
      <c r="BK111" s="7" t="n">
        <v>0.6817571895586738</v>
      </c>
      <c r="BL111" s="7" t="n">
        <v>0.9274872686317239</v>
      </c>
      <c r="BM111" s="7" t="n">
        <v>0.6576619861060214</v>
      </c>
      <c r="BN111" s="7" t="n">
        <v>0.4954177333735958</v>
      </c>
      <c r="BO111" s="7" t="n">
        <v>0.852454124590428</v>
      </c>
      <c r="BP111" s="7" t="n">
        <v>0.7882962916954269</v>
      </c>
      <c r="BQ111" s="7" t="n">
        <v>0.8892032524697715</v>
      </c>
      <c r="BR111" s="7" t="n">
        <v>0.6681806509593169</v>
      </c>
      <c r="BS111" s="7" t="n">
        <v>0.6455485098809173</v>
      </c>
      <c r="BT111" s="7" t="n">
        <v>0.8105336613846531</v>
      </c>
      <c r="BU111" s="7" t="n">
        <v>0.6842021128770931</v>
      </c>
      <c r="BV111" s="7" t="n">
        <v>0.8050436729711262</v>
      </c>
      <c r="BW111" s="7" t="n">
        <v>0.9116106568502595</v>
      </c>
      <c r="BX111" s="7" t="n">
        <v>0.9588164722359017</v>
      </c>
      <c r="BY111" s="7" t="n">
        <v>0.7101563977704125</v>
      </c>
      <c r="BZ111" s="7" t="n">
        <v>0.8157429911684373</v>
      </c>
      <c r="CA111" s="7" t="n">
        <v>0.7132108177061954</v>
      </c>
      <c r="CB111" s="7" t="n">
        <v>0.9675994551145605</v>
      </c>
      <c r="CC111" s="7" t="n">
        <v>0.9368105032334291</v>
      </c>
      <c r="CD111" s="7" t="n">
        <v>0.9288584308212342</v>
      </c>
      <c r="CE111" s="7" t="n">
        <v>0.5993503924055388</v>
      </c>
      <c r="CF111" s="7" t="n">
        <v>0.9370505567737871</v>
      </c>
      <c r="CG111" s="7" t="n">
        <v>0.9285589100274896</v>
      </c>
      <c r="CH111" s="7" t="n">
        <v>0.8282265846987404</v>
      </c>
      <c r="CI111" s="7" t="n">
        <v>0.8999243249445711</v>
      </c>
      <c r="CJ111" s="7" t="n">
        <v>0.9224875512990744</v>
      </c>
      <c r="CK111" s="7" t="n">
        <v>0.6463096758622502</v>
      </c>
      <c r="CL111" s="7" t="n">
        <v>0.8242375860146663</v>
      </c>
      <c r="CM111" s="7" t="n">
        <v>0.9306962313241861</v>
      </c>
      <c r="CN111" s="7" t="n">
        <v>0.7774300733306166</v>
      </c>
      <c r="CO111" s="7" t="n">
        <v>0.650016425608405</v>
      </c>
      <c r="CP111" s="7" t="n">
        <v>0.7567179736142323</v>
      </c>
      <c r="CQ111" s="7" t="n">
        <v>0.8459998961419505</v>
      </c>
      <c r="CR111" s="7" t="n">
        <v>0.9675679414248605</v>
      </c>
      <c r="CS111" s="7" t="n">
        <v>0.9579736938043973</v>
      </c>
      <c r="CT111" s="7" t="n">
        <v>0.9760622825512896</v>
      </c>
      <c r="CU111" s="7" t="n">
        <v>0.7511948005101451</v>
      </c>
      <c r="CV111" s="7" t="n">
        <v>0.9057058397236809</v>
      </c>
      <c r="CW111" s="7" t="n">
        <v>0.8632568206091125</v>
      </c>
      <c r="CX111" s="7" t="n">
        <v>0.9204761949921312</v>
      </c>
      <c r="CY111" s="7" t="n">
        <v>0.957811781988507</v>
      </c>
      <c r="CZ111" s="7" t="n">
        <v>0.9646571949210584</v>
      </c>
      <c r="DA111" s="7" t="n">
        <v>0.4474605966758185</v>
      </c>
      <c r="DB111" s="7" t="n">
        <v>0.9834897854117184</v>
      </c>
      <c r="DC111" s="7" t="n">
        <v>0.8495371128860215</v>
      </c>
      <c r="DD111" s="7" t="n">
        <v>0.9288913219097232</v>
      </c>
      <c r="DE111" s="7" t="n">
        <v>0.9630483730201055</v>
      </c>
      <c r="DF111" s="7" t="n">
        <v>0.8607480508557555</v>
      </c>
      <c r="DG111" s="7" t="n">
        <v>0.9465669282380619</v>
      </c>
      <c r="DH111" s="7" t="n">
        <v>1</v>
      </c>
      <c r="DI111" s="7" t="n">
        <v>0.9330952989653847</v>
      </c>
      <c r="DJ111" s="7" t="n">
        <v>0.930714183624699</v>
      </c>
      <c r="DK111" s="7" t="n">
        <v>0.8901860340917016</v>
      </c>
      <c r="DL111" s="7" t="n">
        <v>0.5925616799738261</v>
      </c>
      <c r="DM111" s="7" t="n">
        <v>0.9289195756683454</v>
      </c>
      <c r="DN111" s="7" t="n">
        <v>0.9164625923321409</v>
      </c>
      <c r="DO111" s="7" t="n">
        <v>0.873324340087998</v>
      </c>
      <c r="DP111" s="7" t="n">
        <v>0.9057288660149118</v>
      </c>
      <c r="DQ111" s="7" t="n">
        <v>0.6633937037995418</v>
      </c>
      <c r="DR111" s="7" t="n">
        <v>0.9176128785323235</v>
      </c>
      <c r="DS111" s="7" t="n">
        <v>0.9445500824221955</v>
      </c>
      <c r="DT111" s="7" t="n">
        <v>0.9295736027779312</v>
      </c>
      <c r="DU111" s="7" t="n">
        <v>0.9270404284328002</v>
      </c>
      <c r="DV111" s="7" t="n">
        <v>0.5437666785627503</v>
      </c>
      <c r="DW111" s="7" t="n">
        <v>0.6453581199994893</v>
      </c>
      <c r="DX111" s="7" t="n">
        <v>0.9252893763033055</v>
      </c>
      <c r="DY111" s="7" t="n">
        <v>0.8197792393057164</v>
      </c>
      <c r="DZ111" s="7" t="n">
        <v>0.4220764509462621</v>
      </c>
      <c r="EA111" s="7" t="n">
        <v>0.8514276263023646</v>
      </c>
      <c r="EB111" s="7" t="n">
        <v>0.9320922025504145</v>
      </c>
      <c r="EC111" s="7" t="n">
        <v>0.5880224406066328</v>
      </c>
      <c r="ED111" s="7" t="n">
        <v>0.9025483687684809</v>
      </c>
      <c r="EE111" s="7" t="n">
        <v>0.9164633500759463</v>
      </c>
      <c r="EF111" s="7" t="n">
        <v>0.5054902826346638</v>
      </c>
      <c r="EG111" s="7" t="n">
        <v>0.9327008921737998</v>
      </c>
      <c r="EH111" s="7" t="n">
        <v>0.5980985527364053</v>
      </c>
    </row>
    <row r="112">
      <c r="A112" s="6" t="inlineStr">
        <is>
          <t>931719.CSI</t>
        </is>
      </c>
      <c r="B112" s="6" t="inlineStr">
        <is>
          <t>中证电池主题指数</t>
        </is>
      </c>
      <c r="C112" s="7" t="n">
        <v>0.8510650660219907</v>
      </c>
      <c r="D112" s="7" t="n">
        <v>0.8148955465087572</v>
      </c>
      <c r="E112" s="7" t="n">
        <v>0.498319784302645</v>
      </c>
      <c r="F112" s="7" t="n">
        <v>0.7578701061977043</v>
      </c>
      <c r="G112" s="7" t="n">
        <v>0.6438856952588746</v>
      </c>
      <c r="H112" s="7" t="n">
        <v>0.753451042598799</v>
      </c>
      <c r="I112" s="7" t="n">
        <v>0.8483915745922712</v>
      </c>
      <c r="J112" s="7" t="n">
        <v>0.884525198244232</v>
      </c>
      <c r="K112" s="7" t="n">
        <v>0.836537044981809</v>
      </c>
      <c r="L112" s="7" t="n">
        <v>0.7992233738719864</v>
      </c>
      <c r="M112" s="7" t="n">
        <v>0.8749830088203134</v>
      </c>
      <c r="N112" s="7" t="n">
        <v>0.9478260111180472</v>
      </c>
      <c r="O112" s="7" t="n">
        <v>0.9038804963201013</v>
      </c>
      <c r="P112" s="7" t="n">
        <v>0.9393189075916776</v>
      </c>
      <c r="Q112" s="7" t="n">
        <v>0.7641712542144498</v>
      </c>
      <c r="R112" s="7" t="n">
        <v>0.8980375734058319</v>
      </c>
      <c r="S112" s="7" t="n">
        <v>0.7299025794169542</v>
      </c>
      <c r="T112" s="7" t="n">
        <v>0.7650978052987126</v>
      </c>
      <c r="U112" s="7" t="n">
        <v>0.5816417507306012</v>
      </c>
      <c r="V112" s="7" t="n">
        <v>0.9280366620417373</v>
      </c>
      <c r="W112" s="7" t="n">
        <v>0.801679778243361</v>
      </c>
      <c r="X112" s="7" t="n">
        <v>0.7828661770182284</v>
      </c>
      <c r="Y112" s="7" t="n">
        <v>0.8942313759966423</v>
      </c>
      <c r="Z112" s="7" t="n">
        <v>0.9315366572604444</v>
      </c>
      <c r="AA112" s="7" t="n">
        <v>0.9050726117233965</v>
      </c>
      <c r="AB112" s="7" t="n">
        <v>0.9198275228947982</v>
      </c>
      <c r="AC112" s="7" t="n">
        <v>0.9544149076221019</v>
      </c>
      <c r="AD112" s="7" t="n">
        <v>0.6021692564393986</v>
      </c>
      <c r="AE112" s="7" t="n">
        <v>0.4947108478870152</v>
      </c>
      <c r="AF112" s="7" t="n">
        <v>0.7566305700353277</v>
      </c>
      <c r="AG112" s="7" t="n">
        <v>0.9158432156392721</v>
      </c>
      <c r="AH112" s="7" t="n">
        <v>0.9830432544206423</v>
      </c>
      <c r="AI112" s="7" t="n">
        <v>0.6494456688547208</v>
      </c>
      <c r="AJ112" s="7" t="n">
        <v>0.811928611755408</v>
      </c>
      <c r="AK112" s="7" t="n">
        <v>0.968066235190632</v>
      </c>
      <c r="AL112" s="7" t="n">
        <v>0.9156079654822887</v>
      </c>
      <c r="AM112" s="7" t="n">
        <v>0.7354067438126066</v>
      </c>
      <c r="AN112" s="7" t="n">
        <v>0.8759383645408112</v>
      </c>
      <c r="AO112" s="7" t="n">
        <v>0.949202593852556</v>
      </c>
      <c r="AP112" s="7" t="n">
        <v>0.9536283792521312</v>
      </c>
      <c r="AQ112" s="7" t="n">
        <v>0.9512013970871719</v>
      </c>
      <c r="AR112" s="7" t="n">
        <v>0.9520918316159165</v>
      </c>
      <c r="AS112" s="7" t="n">
        <v>0.9434132846478548</v>
      </c>
      <c r="AT112" s="7" t="n">
        <v>0.9163214928977174</v>
      </c>
      <c r="AU112" s="7" t="n">
        <v>0.9228825326190865</v>
      </c>
      <c r="AV112" s="7" t="n">
        <v>0.8048590608551834</v>
      </c>
      <c r="AW112" s="7" t="n">
        <v>0.9431771111115709</v>
      </c>
      <c r="AX112" s="7" t="n">
        <v>0.7331684979303316</v>
      </c>
      <c r="AY112" s="7" t="n">
        <v>0.7843144907095705</v>
      </c>
      <c r="AZ112" s="7" t="n">
        <v>0.9419515698712135</v>
      </c>
      <c r="BA112" s="7" t="n">
        <v>0.9458704121131045</v>
      </c>
      <c r="BB112" s="7" t="n">
        <v>0.9828756609950656</v>
      </c>
      <c r="BC112" s="7" t="n">
        <v>0.6494456826864797</v>
      </c>
      <c r="BD112" s="7" t="n">
        <v>0.7958936353061175</v>
      </c>
      <c r="BE112" s="7" t="n">
        <v>0.870375365104727</v>
      </c>
      <c r="BF112" s="7" t="n">
        <v>0.8510535480759417</v>
      </c>
      <c r="BG112" s="7" t="n">
        <v>0.865988782179571</v>
      </c>
      <c r="BH112" s="7" t="n">
        <v>0.7833401847289467</v>
      </c>
      <c r="BI112" s="7" t="n">
        <v>0.9887537186111794</v>
      </c>
      <c r="BJ112" s="7" t="n">
        <v>0.4052602657670749</v>
      </c>
      <c r="BK112" s="7" t="n">
        <v>0.7200559753769212</v>
      </c>
      <c r="BL112" s="7" t="n">
        <v>0.9381688667512502</v>
      </c>
      <c r="BM112" s="7" t="n">
        <v>0.6793225779235574</v>
      </c>
      <c r="BN112" s="7" t="n">
        <v>0.5410878289317288</v>
      </c>
      <c r="BO112" s="7" t="n">
        <v>0.8290756641202588</v>
      </c>
      <c r="BP112" s="7" t="n">
        <v>0.8566364850749477</v>
      </c>
      <c r="BQ112" s="7" t="n">
        <v>0.8157433617000016</v>
      </c>
      <c r="BR112" s="7" t="n">
        <v>0.7101685976155573</v>
      </c>
      <c r="BS112" s="7" t="n">
        <v>0.6743860417086955</v>
      </c>
      <c r="BT112" s="7" t="n">
        <v>0.89897145262462</v>
      </c>
      <c r="BU112" s="7" t="n">
        <v>0.7398523642154829</v>
      </c>
      <c r="BV112" s="7" t="n">
        <v>0.8241994171461484</v>
      </c>
      <c r="BW112" s="7" t="n">
        <v>0.8561558463128285</v>
      </c>
      <c r="BX112" s="7" t="n">
        <v>0.8768831920407246</v>
      </c>
      <c r="BY112" s="7" t="n">
        <v>0.7488223344423932</v>
      </c>
      <c r="BZ112" s="7" t="n">
        <v>0.8190547194780357</v>
      </c>
      <c r="CA112" s="7" t="n">
        <v>0.7775606214567576</v>
      </c>
      <c r="CB112" s="7" t="n">
        <v>0.883434785163576</v>
      </c>
      <c r="CC112" s="7" t="n">
        <v>0.8993047832114964</v>
      </c>
      <c r="CD112" s="7" t="n">
        <v>0.9275710951941747</v>
      </c>
      <c r="CE112" s="7" t="n">
        <v>0.6005469825075235</v>
      </c>
      <c r="CF112" s="7" t="n">
        <v>0.9354020540721846</v>
      </c>
      <c r="CG112" s="7" t="n">
        <v>0.8606327307545595</v>
      </c>
      <c r="CH112" s="7" t="n">
        <v>0.8499149712663093</v>
      </c>
      <c r="CI112" s="7" t="n">
        <v>0.8595098680707727</v>
      </c>
      <c r="CJ112" s="7" t="n">
        <v>0.9234610958096857</v>
      </c>
      <c r="CK112" s="7" t="n">
        <v>0.6716888322164826</v>
      </c>
      <c r="CL112" s="7" t="n">
        <v>0.7191431305293564</v>
      </c>
      <c r="CM112" s="7" t="n">
        <v>0.9884258834169785</v>
      </c>
      <c r="CN112" s="7" t="n">
        <v>0.8191884852571959</v>
      </c>
      <c r="CO112" s="7" t="n">
        <v>0.7219203125494251</v>
      </c>
      <c r="CP112" s="7" t="n">
        <v>0.8020134900461181</v>
      </c>
      <c r="CQ112" s="7" t="n">
        <v>0.8523102852621053</v>
      </c>
      <c r="CR112" s="7" t="n">
        <v>0.8859519113333573</v>
      </c>
      <c r="CS112" s="7" t="n">
        <v>0.8780427059370427</v>
      </c>
      <c r="CT112" s="7" t="n">
        <v>0.9030977218638389</v>
      </c>
      <c r="CU112" s="7" t="n">
        <v>0.7735767490710876</v>
      </c>
      <c r="CV112" s="7" t="n">
        <v>0.9119324678845419</v>
      </c>
      <c r="CW112" s="7" t="n">
        <v>0.9497929477533072</v>
      </c>
      <c r="CX112" s="7" t="n">
        <v>0.9233215789204502</v>
      </c>
      <c r="CY112" s="7" t="n">
        <v>0.8769468272298628</v>
      </c>
      <c r="CZ112" s="7" t="n">
        <v>0.9520615859551225</v>
      </c>
      <c r="DA112" s="7" t="n">
        <v>0.4763486529819019</v>
      </c>
      <c r="DB112" s="7" t="n">
        <v>0.9295296012230305</v>
      </c>
      <c r="DC112" s="7" t="n">
        <v>0.7686035711136899</v>
      </c>
      <c r="DD112" s="7" t="n">
        <v>0.927092102935597</v>
      </c>
      <c r="DE112" s="7" t="n">
        <v>0.8917135365428031</v>
      </c>
      <c r="DF112" s="7" t="n">
        <v>0.8608967327693927</v>
      </c>
      <c r="DG112" s="7" t="n">
        <v>0.8489191169845245</v>
      </c>
      <c r="DH112" s="7" t="n">
        <v>0.9330952989653847</v>
      </c>
      <c r="DI112" s="7" t="n">
        <v>1</v>
      </c>
      <c r="DJ112" s="7" t="n">
        <v>0.8515388821446259</v>
      </c>
      <c r="DK112" s="7" t="n">
        <v>0.9396588549501148</v>
      </c>
      <c r="DL112" s="7" t="n">
        <v>0.6359675691669864</v>
      </c>
      <c r="DM112" s="7" t="n">
        <v>0.8171970658332532</v>
      </c>
      <c r="DN112" s="7" t="n">
        <v>0.93460346474992</v>
      </c>
      <c r="DO112" s="7" t="n">
        <v>0.8994586291200971</v>
      </c>
      <c r="DP112" s="7" t="n">
        <v>0.8828725100965665</v>
      </c>
      <c r="DQ112" s="7" t="n">
        <v>0.6636385533216842</v>
      </c>
      <c r="DR112" s="7" t="n">
        <v>0.7969039138185255</v>
      </c>
      <c r="DS112" s="7" t="n">
        <v>0.9036020006500395</v>
      </c>
      <c r="DT112" s="7" t="n">
        <v>0.9901177943999053</v>
      </c>
      <c r="DU112" s="7" t="n">
        <v>0.8108975713898601</v>
      </c>
      <c r="DV112" s="7" t="n">
        <v>0.53329079564052</v>
      </c>
      <c r="DW112" s="7" t="n">
        <v>0.6864459415738161</v>
      </c>
      <c r="DX112" s="7" t="n">
        <v>0.808307533747427</v>
      </c>
      <c r="DY112" s="7" t="n">
        <v>0.8538950133236559</v>
      </c>
      <c r="DZ112" s="7" t="n">
        <v>0.3974920245637124</v>
      </c>
      <c r="EA112" s="7" t="n">
        <v>0.7814476202106524</v>
      </c>
      <c r="EB112" s="7" t="n">
        <v>0.8179445824417469</v>
      </c>
      <c r="EC112" s="7" t="n">
        <v>0.595474514404392</v>
      </c>
      <c r="ED112" s="7" t="n">
        <v>0.8362057618548647</v>
      </c>
      <c r="EE112" s="7" t="n">
        <v>0.9213599697992753</v>
      </c>
      <c r="EF112" s="7" t="n">
        <v>0.5222990331228559</v>
      </c>
      <c r="EG112" s="7" t="n">
        <v>0.9333224164875644</v>
      </c>
      <c r="EH112" s="7" t="n">
        <v>0.6219057458103807</v>
      </c>
    </row>
    <row r="113">
      <c r="A113" s="6" t="inlineStr">
        <is>
          <t>931743.CSI</t>
        </is>
      </c>
      <c r="B113" s="6" t="inlineStr">
        <is>
          <t>中证半导体材料设备主题指数</t>
        </is>
      </c>
      <c r="C113" s="7" t="n">
        <v>0.7357740713112632</v>
      </c>
      <c r="D113" s="7" t="n">
        <v>0.6993540936108038</v>
      </c>
      <c r="E113" s="7" t="n">
        <v>0.2986184351666544</v>
      </c>
      <c r="F113" s="7" t="n">
        <v>0.6326110692017971</v>
      </c>
      <c r="G113" s="7" t="n">
        <v>0.5398877543051409</v>
      </c>
      <c r="H113" s="7" t="n">
        <v>0.5964266231404159</v>
      </c>
      <c r="I113" s="7" t="n">
        <v>0.6884749718024968</v>
      </c>
      <c r="J113" s="7" t="n">
        <v>0.7668264879562841</v>
      </c>
      <c r="K113" s="7" t="n">
        <v>0.9621736119054896</v>
      </c>
      <c r="L113" s="7" t="n">
        <v>0.9628336000330487</v>
      </c>
      <c r="M113" s="7" t="n">
        <v>0.9606769166078295</v>
      </c>
      <c r="N113" s="7" t="n">
        <v>0.9446448928825929</v>
      </c>
      <c r="O113" s="7" t="n">
        <v>0.9596062031681978</v>
      </c>
      <c r="P113" s="7" t="n">
        <v>0.9517494892251881</v>
      </c>
      <c r="Q113" s="7" t="n">
        <v>0.5678145476669788</v>
      </c>
      <c r="R113" s="7" t="n">
        <v>0.7211158438651931</v>
      </c>
      <c r="S113" s="7" t="n">
        <v>0.5652576030231834</v>
      </c>
      <c r="T113" s="7" t="n">
        <v>0.5626411480870052</v>
      </c>
      <c r="U113" s="7" t="n">
        <v>0.4349144182415915</v>
      </c>
      <c r="V113" s="7" t="n">
        <v>0.8680923933247571</v>
      </c>
      <c r="W113" s="7" t="n">
        <v>0.6900598242361954</v>
      </c>
      <c r="X113" s="7" t="n">
        <v>0.6475347937361423</v>
      </c>
      <c r="Y113" s="7" t="n">
        <v>0.7626462607757983</v>
      </c>
      <c r="Z113" s="7" t="n">
        <v>0.8579669959762107</v>
      </c>
      <c r="AA113" s="7" t="n">
        <v>0.7990231161584052</v>
      </c>
      <c r="AB113" s="7" t="n">
        <v>0.7965341119248681</v>
      </c>
      <c r="AC113" s="7" t="n">
        <v>0.8256256392939462</v>
      </c>
      <c r="AD113" s="7" t="n">
        <v>0.4018822199931824</v>
      </c>
      <c r="AE113" s="7" t="n">
        <v>0.3011004034009985</v>
      </c>
      <c r="AF113" s="7" t="n">
        <v>0.5816031246612594</v>
      </c>
      <c r="AG113" s="7" t="n">
        <v>0.7943037905165505</v>
      </c>
      <c r="AH113" s="7" t="n">
        <v>0.8195983420862887</v>
      </c>
      <c r="AI113" s="7" t="n">
        <v>0.5426546035870834</v>
      </c>
      <c r="AJ113" s="7" t="n">
        <v>0.616143379012662</v>
      </c>
      <c r="AK113" s="7" t="n">
        <v>0.7977357284411973</v>
      </c>
      <c r="AL113" s="7" t="n">
        <v>0.7980422389101625</v>
      </c>
      <c r="AM113" s="7" t="n">
        <v>0.6614339558387546</v>
      </c>
      <c r="AN113" s="7" t="n">
        <v>0.9570943929081589</v>
      </c>
      <c r="AO113" s="7" t="n">
        <v>0.8589782789215479</v>
      </c>
      <c r="AP113" s="7" t="n">
        <v>0.8941253232421245</v>
      </c>
      <c r="AQ113" s="7" t="n">
        <v>0.883843765856644</v>
      </c>
      <c r="AR113" s="7" t="n">
        <v>0.9065087542220395</v>
      </c>
      <c r="AS113" s="7" t="n">
        <v>0.9008773870768667</v>
      </c>
      <c r="AT113" s="7" t="n">
        <v>0.8846590737761499</v>
      </c>
      <c r="AU113" s="7" t="n">
        <v>0.8475667190046228</v>
      </c>
      <c r="AV113" s="7" t="n">
        <v>0.6270109295526997</v>
      </c>
      <c r="AW113" s="7" t="n">
        <v>0.8344670535881499</v>
      </c>
      <c r="AX113" s="7" t="n">
        <v>0.5680130880765077</v>
      </c>
      <c r="AY113" s="7" t="n">
        <v>0.8214292533746794</v>
      </c>
      <c r="AZ113" s="7" t="n">
        <v>0.8447260385243328</v>
      </c>
      <c r="BA113" s="7" t="n">
        <v>0.894239474508179</v>
      </c>
      <c r="BB113" s="7" t="n">
        <v>0.8167913855843305</v>
      </c>
      <c r="BC113" s="7" t="n">
        <v>0.5426546103450572</v>
      </c>
      <c r="BD113" s="7" t="n">
        <v>0.7891458829102287</v>
      </c>
      <c r="BE113" s="7" t="n">
        <v>0.8208344850144332</v>
      </c>
      <c r="BF113" s="7" t="n">
        <v>0.7262556858076068</v>
      </c>
      <c r="BG113" s="7" t="n">
        <v>0.8234066234497522</v>
      </c>
      <c r="BH113" s="7" t="n">
        <v>0.8146986782388028</v>
      </c>
      <c r="BI113" s="7" t="n">
        <v>0.8544766839032819</v>
      </c>
      <c r="BJ113" s="7" t="n">
        <v>0.2652835073365842</v>
      </c>
      <c r="BK113" s="7" t="n">
        <v>0.5646598514307067</v>
      </c>
      <c r="BL113" s="7" t="n">
        <v>0.8190618486391298</v>
      </c>
      <c r="BM113" s="7" t="n">
        <v>0.5096003882390864</v>
      </c>
      <c r="BN113" s="7" t="n">
        <v>0.3367103332656889</v>
      </c>
      <c r="BO113" s="7" t="n">
        <v>0.7015702066004298</v>
      </c>
      <c r="BP113" s="7" t="n">
        <v>0.6849597950408708</v>
      </c>
      <c r="BQ113" s="7" t="n">
        <v>0.8885395158471957</v>
      </c>
      <c r="BR113" s="7" t="n">
        <v>0.5423172125986913</v>
      </c>
      <c r="BS113" s="7" t="n">
        <v>0.4881079660425412</v>
      </c>
      <c r="BT113" s="7" t="n">
        <v>0.7177269533923414</v>
      </c>
      <c r="BU113" s="7" t="n">
        <v>0.558389689381726</v>
      </c>
      <c r="BV113" s="7" t="n">
        <v>0.6853119892396718</v>
      </c>
      <c r="BW113" s="7" t="n">
        <v>0.9115969289210336</v>
      </c>
      <c r="BX113" s="7" t="n">
        <v>0.9597040612438992</v>
      </c>
      <c r="BY113" s="7" t="n">
        <v>0.5866887671161843</v>
      </c>
      <c r="BZ113" s="7" t="n">
        <v>0.6921200176241038</v>
      </c>
      <c r="CA113" s="7" t="n">
        <v>0.591063914433413</v>
      </c>
      <c r="CB113" s="7" t="n">
        <v>0.9362353106079107</v>
      </c>
      <c r="CC113" s="7" t="n">
        <v>0.9207937489240225</v>
      </c>
      <c r="CD113" s="7" t="n">
        <v>0.831756205439543</v>
      </c>
      <c r="CE113" s="7" t="n">
        <v>0.4184983946923269</v>
      </c>
      <c r="CF113" s="7" t="n">
        <v>0.8460470388211344</v>
      </c>
      <c r="CG113" s="7" t="n">
        <v>0.9140301800331109</v>
      </c>
      <c r="CH113" s="7" t="n">
        <v>0.7468361144291654</v>
      </c>
      <c r="CI113" s="7" t="n">
        <v>0.9085322271789615</v>
      </c>
      <c r="CJ113" s="7" t="n">
        <v>0.826447046841836</v>
      </c>
      <c r="CK113" s="7" t="n">
        <v>0.4890879999115266</v>
      </c>
      <c r="CL113" s="7" t="n">
        <v>0.8454498688050498</v>
      </c>
      <c r="CM113" s="7" t="n">
        <v>0.8543427276904135</v>
      </c>
      <c r="CN113" s="7" t="n">
        <v>0.6990987700304575</v>
      </c>
      <c r="CO113" s="7" t="n">
        <v>0.5335711517392815</v>
      </c>
      <c r="CP113" s="7" t="n">
        <v>0.6140447246619417</v>
      </c>
      <c r="CQ113" s="7" t="n">
        <v>0.8029848946311132</v>
      </c>
      <c r="CR113" s="7" t="n">
        <v>0.9300829840184505</v>
      </c>
      <c r="CS113" s="7" t="n">
        <v>0.896786698366867</v>
      </c>
      <c r="CT113" s="7" t="n">
        <v>0.9493621088930319</v>
      </c>
      <c r="CU113" s="7" t="n">
        <v>0.5910446159676437</v>
      </c>
      <c r="CV113" s="7" t="n">
        <v>0.7852963627539276</v>
      </c>
      <c r="CW113" s="7" t="n">
        <v>0.7878991856563844</v>
      </c>
      <c r="CX113" s="7" t="n">
        <v>0.8245681013840215</v>
      </c>
      <c r="CY113" s="7" t="n">
        <v>0.8901907876608955</v>
      </c>
      <c r="CZ113" s="7" t="n">
        <v>0.9005789226382572</v>
      </c>
      <c r="DA113" s="7" t="n">
        <v>0.2943269970330123</v>
      </c>
      <c r="DB113" s="7" t="n">
        <v>0.9389028926515974</v>
      </c>
      <c r="DC113" s="7" t="n">
        <v>0.8154215871947057</v>
      </c>
      <c r="DD113" s="7" t="n">
        <v>0.8215299721878055</v>
      </c>
      <c r="DE113" s="7" t="n">
        <v>0.9339975678425522</v>
      </c>
      <c r="DF113" s="7" t="n">
        <v>0.8191840741001177</v>
      </c>
      <c r="DG113" s="7" t="n">
        <v>0.9599108408215509</v>
      </c>
      <c r="DH113" s="7" t="n">
        <v>0.930714183624699</v>
      </c>
      <c r="DI113" s="7" t="n">
        <v>0.8515388821446259</v>
      </c>
      <c r="DJ113" s="7" t="n">
        <v>1</v>
      </c>
      <c r="DK113" s="7" t="n">
        <v>0.7604829926034343</v>
      </c>
      <c r="DL113" s="7" t="n">
        <v>0.5244928056271753</v>
      </c>
      <c r="DM113" s="7" t="n">
        <v>0.9888149576095909</v>
      </c>
      <c r="DN113" s="7" t="n">
        <v>0.8852543060500387</v>
      </c>
      <c r="DO113" s="7" t="n">
        <v>0.800587518079523</v>
      </c>
      <c r="DP113" s="7" t="n">
        <v>0.8771521786628447</v>
      </c>
      <c r="DQ113" s="7" t="n">
        <v>0.5014734706257928</v>
      </c>
      <c r="DR113" s="7" t="n">
        <v>0.9630889303592477</v>
      </c>
      <c r="DS113" s="7" t="n">
        <v>0.8912779672082999</v>
      </c>
      <c r="DT113" s="7" t="n">
        <v>0.8457877333006409</v>
      </c>
      <c r="DU113" s="7" t="n">
        <v>0.9708805620109754</v>
      </c>
      <c r="DV113" s="7" t="n">
        <v>0.356357392505397</v>
      </c>
      <c r="DW113" s="7" t="n">
        <v>0.4986206842150595</v>
      </c>
      <c r="DX113" s="7" t="n">
        <v>0.9700366125460433</v>
      </c>
      <c r="DY113" s="7" t="n">
        <v>0.7426401028258891</v>
      </c>
      <c r="DZ113" s="7" t="n">
        <v>0.2581920315544686</v>
      </c>
      <c r="EA113" s="7" t="n">
        <v>0.7633731797040058</v>
      </c>
      <c r="EB113" s="7" t="n">
        <v>0.9742059260901341</v>
      </c>
      <c r="EC113" s="7" t="n">
        <v>0.4604155342747505</v>
      </c>
      <c r="ED113" s="7" t="n">
        <v>0.8925744847272262</v>
      </c>
      <c r="EE113" s="7" t="n">
        <v>0.8087964618861545</v>
      </c>
      <c r="EF113" s="7" t="n">
        <v>0.3369831714465937</v>
      </c>
      <c r="EG113" s="7" t="n">
        <v>0.8805721679001156</v>
      </c>
      <c r="EH113" s="7" t="n">
        <v>0.4289585318446452</v>
      </c>
    </row>
    <row r="114">
      <c r="A114" s="6" t="inlineStr">
        <is>
          <t>931755.CSI</t>
        </is>
      </c>
      <c r="B114" s="6" t="inlineStr">
        <is>
          <t>中证上海环交所碳中和指数</t>
        </is>
      </c>
      <c r="C114" s="7" t="n">
        <v>0.9551226545511433</v>
      </c>
      <c r="D114" s="7" t="n">
        <v>0.9360316426593587</v>
      </c>
      <c r="E114" s="7" t="n">
        <v>0.7268879265188709</v>
      </c>
      <c r="F114" s="7" t="n">
        <v>0.9032839145576587</v>
      </c>
      <c r="G114" s="7" t="n">
        <v>0.7978760767246457</v>
      </c>
      <c r="H114" s="7" t="n">
        <v>0.8548986315073183</v>
      </c>
      <c r="I114" s="7" t="n">
        <v>0.9221281996682203</v>
      </c>
      <c r="J114" s="7" t="n">
        <v>0.9665841232882088</v>
      </c>
      <c r="K114" s="7" t="n">
        <v>0.7595262090084423</v>
      </c>
      <c r="L114" s="7" t="n">
        <v>0.7114487888258738</v>
      </c>
      <c r="M114" s="7" t="n">
        <v>0.8090743558628656</v>
      </c>
      <c r="N114" s="7" t="n">
        <v>0.8912768681979312</v>
      </c>
      <c r="O114" s="7" t="n">
        <v>0.8367125833301174</v>
      </c>
      <c r="P114" s="7" t="n">
        <v>0.8770824800013407</v>
      </c>
      <c r="Q114" s="7" t="n">
        <v>0.8888862852968482</v>
      </c>
      <c r="R114" s="7" t="n">
        <v>0.9570885557333597</v>
      </c>
      <c r="S114" s="7" t="n">
        <v>0.8364065145100213</v>
      </c>
      <c r="T114" s="7" t="n">
        <v>0.884805879748774</v>
      </c>
      <c r="U114" s="7" t="n">
        <v>0.7915988683888736</v>
      </c>
      <c r="V114" s="7" t="n">
        <v>0.9290229586891012</v>
      </c>
      <c r="W114" s="7" t="n">
        <v>0.9270318251941452</v>
      </c>
      <c r="X114" s="7" t="n">
        <v>0.9171927343168227</v>
      </c>
      <c r="Y114" s="7" t="n">
        <v>0.974692051487815</v>
      </c>
      <c r="Z114" s="7" t="n">
        <v>0.9558334092403993</v>
      </c>
      <c r="AA114" s="7" t="n">
        <v>0.9714916976981015</v>
      </c>
      <c r="AB114" s="7" t="n">
        <v>0.9398296950320547</v>
      </c>
      <c r="AC114" s="7" t="n">
        <v>0.9826178432061023</v>
      </c>
      <c r="AD114" s="7" t="n">
        <v>0.8068667560642878</v>
      </c>
      <c r="AE114" s="7" t="n">
        <v>0.7158435315360844</v>
      </c>
      <c r="AF114" s="7" t="n">
        <v>0.866508679739822</v>
      </c>
      <c r="AG114" s="7" t="n">
        <v>0.9398262242700411</v>
      </c>
      <c r="AH114" s="7" t="n">
        <v>0.9645566920954122</v>
      </c>
      <c r="AI114" s="7" t="n">
        <v>0.7501004743970203</v>
      </c>
      <c r="AJ114" s="7" t="n">
        <v>0.9085933289249213</v>
      </c>
      <c r="AK114" s="7" t="n">
        <v>0.9778106594815917</v>
      </c>
      <c r="AL114" s="7" t="n">
        <v>0.9380743839459554</v>
      </c>
      <c r="AM114" s="7" t="n">
        <v>0.8548979201735311</v>
      </c>
      <c r="AN114" s="7" t="n">
        <v>0.8186779044303687</v>
      </c>
      <c r="AO114" s="7" t="n">
        <v>0.9641547731055141</v>
      </c>
      <c r="AP114" s="7" t="n">
        <v>0.9283964947819652</v>
      </c>
      <c r="AQ114" s="7" t="n">
        <v>0.9261445417609855</v>
      </c>
      <c r="AR114" s="7" t="n">
        <v>0.9084340976317906</v>
      </c>
      <c r="AS114" s="7" t="n">
        <v>0.9126901944988695</v>
      </c>
      <c r="AT114" s="7" t="n">
        <v>0.9028376500029126</v>
      </c>
      <c r="AU114" s="7" t="n">
        <v>0.9214888557700147</v>
      </c>
      <c r="AV114" s="7" t="n">
        <v>0.9241916097690778</v>
      </c>
      <c r="AW114" s="7" t="n">
        <v>0.9681169987330019</v>
      </c>
      <c r="AX114" s="7" t="n">
        <v>0.8389609382622771</v>
      </c>
      <c r="AY114" s="7" t="n">
        <v>0.7777220814144584</v>
      </c>
      <c r="AZ114" s="7" t="n">
        <v>0.9319115084213857</v>
      </c>
      <c r="BA114" s="7" t="n">
        <v>0.9165308371802228</v>
      </c>
      <c r="BB114" s="7" t="n">
        <v>0.9631659434147032</v>
      </c>
      <c r="BC114" s="7" t="n">
        <v>0.7501004953941938</v>
      </c>
      <c r="BD114" s="7" t="n">
        <v>0.8253273203102144</v>
      </c>
      <c r="BE114" s="7" t="n">
        <v>0.8626625057068421</v>
      </c>
      <c r="BF114" s="7" t="n">
        <v>0.8589675987655691</v>
      </c>
      <c r="BG114" s="7" t="n">
        <v>0.8537298343287012</v>
      </c>
      <c r="BH114" s="7" t="n">
        <v>0.7809101947244295</v>
      </c>
      <c r="BI114" s="7" t="n">
        <v>0.9517138793819435</v>
      </c>
      <c r="BJ114" s="7" t="n">
        <v>0.6216524094920873</v>
      </c>
      <c r="BK114" s="7" t="n">
        <v>0.8223759265521295</v>
      </c>
      <c r="BL114" s="7" t="n">
        <v>0.9389279753391037</v>
      </c>
      <c r="BM114" s="7" t="n">
        <v>0.8410935929467538</v>
      </c>
      <c r="BN114" s="7" t="n">
        <v>0.7516837131280519</v>
      </c>
      <c r="BO114" s="7" t="n">
        <v>0.9461613194840864</v>
      </c>
      <c r="BP114" s="7" t="n">
        <v>0.8923575710479135</v>
      </c>
      <c r="BQ114" s="7" t="n">
        <v>0.7479429376645969</v>
      </c>
      <c r="BR114" s="7" t="n">
        <v>0.8437946296365318</v>
      </c>
      <c r="BS114" s="7" t="n">
        <v>0.849116862064313</v>
      </c>
      <c r="BT114" s="7" t="n">
        <v>0.9170802944045621</v>
      </c>
      <c r="BU114" s="7" t="n">
        <v>0.8487102237958681</v>
      </c>
      <c r="BV114" s="7" t="n">
        <v>0.9105569297586595</v>
      </c>
      <c r="BW114" s="7" t="n">
        <v>0.798775651366483</v>
      </c>
      <c r="BX114" s="7" t="n">
        <v>0.8244637331968958</v>
      </c>
      <c r="BY114" s="7" t="n">
        <v>0.8508453157936425</v>
      </c>
      <c r="BZ114" s="7" t="n">
        <v>0.8769671424357021</v>
      </c>
      <c r="CA114" s="7" t="n">
        <v>0.88345657136902</v>
      </c>
      <c r="CB114" s="7" t="n">
        <v>0.8318830271976617</v>
      </c>
      <c r="CC114" s="7" t="n">
        <v>0.8519701922093039</v>
      </c>
      <c r="CD114" s="7" t="n">
        <v>0.9265233896652021</v>
      </c>
      <c r="CE114" s="7" t="n">
        <v>0.8049107047853691</v>
      </c>
      <c r="CF114" s="7" t="n">
        <v>0.9273320244278673</v>
      </c>
      <c r="CG114" s="7" t="n">
        <v>0.8054393440342971</v>
      </c>
      <c r="CH114" s="7" t="n">
        <v>0.8283294710570303</v>
      </c>
      <c r="CI114" s="7" t="n">
        <v>0.7912669218162931</v>
      </c>
      <c r="CJ114" s="7" t="n">
        <v>0.9664181886250812</v>
      </c>
      <c r="CK114" s="7" t="n">
        <v>0.8530367645688509</v>
      </c>
      <c r="CL114" s="7" t="n">
        <v>0.6575330997563328</v>
      </c>
      <c r="CM114" s="7" t="n">
        <v>0.9509101225421425</v>
      </c>
      <c r="CN114" s="7" t="n">
        <v>0.8569145656618752</v>
      </c>
      <c r="CO114" s="7" t="n">
        <v>0.8337137616658904</v>
      </c>
      <c r="CP114" s="7" t="n">
        <v>0.9304109528077692</v>
      </c>
      <c r="CQ114" s="7" t="n">
        <v>0.845720716177525</v>
      </c>
      <c r="CR114" s="7" t="n">
        <v>0.8358260027819074</v>
      </c>
      <c r="CS114" s="7" t="n">
        <v>0.8671613406666682</v>
      </c>
      <c r="CT114" s="7" t="n">
        <v>0.8613088856911593</v>
      </c>
      <c r="CU114" s="7" t="n">
        <v>0.88998227629489</v>
      </c>
      <c r="CV114" s="7" t="n">
        <v>0.9339962873038835</v>
      </c>
      <c r="CW114" s="7" t="n">
        <v>0.9252706541706737</v>
      </c>
      <c r="CX114" s="7" t="n">
        <v>0.9163600390172981</v>
      </c>
      <c r="CY114" s="7" t="n">
        <v>0.869644043491539</v>
      </c>
      <c r="CZ114" s="7" t="n">
        <v>0.9240803296316512</v>
      </c>
      <c r="DA114" s="7" t="n">
        <v>0.6496224451405381</v>
      </c>
      <c r="DB114" s="7" t="n">
        <v>0.8944169923839286</v>
      </c>
      <c r="DC114" s="7" t="n">
        <v>0.7618135923803401</v>
      </c>
      <c r="DD114" s="7" t="n">
        <v>0.9263031641576653</v>
      </c>
      <c r="DE114" s="7" t="n">
        <v>0.8510896535167244</v>
      </c>
      <c r="DF114" s="7" t="n">
        <v>0.8505755538460779</v>
      </c>
      <c r="DG114" s="7" t="n">
        <v>0.7841782260008803</v>
      </c>
      <c r="DH114" s="7" t="n">
        <v>0.8901860340917016</v>
      </c>
      <c r="DI114" s="7" t="n">
        <v>0.9396588549501148</v>
      </c>
      <c r="DJ114" s="7" t="n">
        <v>0.7604829926034343</v>
      </c>
      <c r="DK114" s="7" t="n">
        <v>1</v>
      </c>
      <c r="DL114" s="7" t="n">
        <v>0.7432000817351891</v>
      </c>
      <c r="DM114" s="7" t="n">
        <v>0.7283357565357061</v>
      </c>
      <c r="DN114" s="7" t="n">
        <v>0.8994494575814233</v>
      </c>
      <c r="DO114" s="7" t="n">
        <v>0.9030550199001225</v>
      </c>
      <c r="DP114" s="7" t="n">
        <v>0.8623211657888414</v>
      </c>
      <c r="DQ114" s="7" t="n">
        <v>0.8548967573725258</v>
      </c>
      <c r="DR114" s="7" t="n">
        <v>0.7082686866339319</v>
      </c>
      <c r="DS114" s="7" t="n">
        <v>0.882975607695623</v>
      </c>
      <c r="DT114" s="7" t="n">
        <v>0.9508383636072394</v>
      </c>
      <c r="DU114" s="7" t="n">
        <v>0.722059589878138</v>
      </c>
      <c r="DV114" s="7" t="n">
        <v>0.7494212182338633</v>
      </c>
      <c r="DW114" s="7" t="n">
        <v>0.8428146674482916</v>
      </c>
      <c r="DX114" s="7" t="n">
        <v>0.7190745906909617</v>
      </c>
      <c r="DY114" s="7" t="n">
        <v>0.8769269841787358</v>
      </c>
      <c r="DZ114" s="7" t="n">
        <v>0.6150481411175234</v>
      </c>
      <c r="EA114" s="7" t="n">
        <v>0.8251231095249357</v>
      </c>
      <c r="EB114" s="7" t="n">
        <v>0.7302985092059919</v>
      </c>
      <c r="EC114" s="7" t="n">
        <v>0.779459155586457</v>
      </c>
      <c r="ED114" s="7" t="n">
        <v>0.7702915393456099</v>
      </c>
      <c r="EE114" s="7" t="n">
        <v>0.9366571189308336</v>
      </c>
      <c r="EF114" s="7" t="n">
        <v>0.7410725722997594</v>
      </c>
      <c r="EG114" s="7" t="n">
        <v>0.8899719891408194</v>
      </c>
      <c r="EH114" s="7" t="n">
        <v>0.8154422122211927</v>
      </c>
    </row>
    <row r="115">
      <c r="A115" s="6" t="inlineStr">
        <is>
          <t>931775.CSI</t>
        </is>
      </c>
      <c r="B115" s="6" t="inlineStr">
        <is>
          <t>中证全指房地产指数</t>
        </is>
      </c>
      <c r="C115" s="7" t="n">
        <v>0.7750073454598466</v>
      </c>
      <c r="D115" s="7" t="n">
        <v>0.7715363997408541</v>
      </c>
      <c r="E115" s="7" t="n">
        <v>0.65506987934704</v>
      </c>
      <c r="F115" s="7" t="n">
        <v>0.7554133896374358</v>
      </c>
      <c r="G115" s="7" t="n">
        <v>0.6805555436919966</v>
      </c>
      <c r="H115" s="7" t="n">
        <v>0.7845336216757089</v>
      </c>
      <c r="I115" s="7" t="n">
        <v>0.7686280980911546</v>
      </c>
      <c r="J115" s="7" t="n">
        <v>0.7714368603481792</v>
      </c>
      <c r="K115" s="7" t="n">
        <v>0.5070152358681146</v>
      </c>
      <c r="L115" s="7" t="n">
        <v>0.4709991707037579</v>
      </c>
      <c r="M115" s="7" t="n">
        <v>0.5449829680871634</v>
      </c>
      <c r="N115" s="7" t="n">
        <v>0.6160270046419538</v>
      </c>
      <c r="O115" s="7" t="n">
        <v>0.572935224034257</v>
      </c>
      <c r="P115" s="7" t="n">
        <v>0.6102989703402606</v>
      </c>
      <c r="Q115" s="7" t="n">
        <v>0.7715105475921109</v>
      </c>
      <c r="R115" s="7" t="n">
        <v>0.7786822212109062</v>
      </c>
      <c r="S115" s="7" t="n">
        <v>0.7810205777489249</v>
      </c>
      <c r="T115" s="7" t="n">
        <v>0.7685112204839801</v>
      </c>
      <c r="U115" s="7" t="n">
        <v>0.6937680877415797</v>
      </c>
      <c r="V115" s="7" t="n">
        <v>0.7475186017779644</v>
      </c>
      <c r="W115" s="7" t="n">
        <v>0.7345207255413239</v>
      </c>
      <c r="X115" s="7" t="n">
        <v>0.7162187210841134</v>
      </c>
      <c r="Y115" s="7" t="n">
        <v>0.7611711755079515</v>
      </c>
      <c r="Z115" s="7" t="n">
        <v>0.7768530240101267</v>
      </c>
      <c r="AA115" s="7" t="n">
        <v>0.7793103172437844</v>
      </c>
      <c r="AB115" s="7" t="n">
        <v>0.7163480621586095</v>
      </c>
      <c r="AC115" s="7" t="n">
        <v>0.7219076449849258</v>
      </c>
      <c r="AD115" s="7" t="n">
        <v>0.7353355578466878</v>
      </c>
      <c r="AE115" s="7" t="n">
        <v>0.5628233120915543</v>
      </c>
      <c r="AF115" s="7" t="n">
        <v>0.7949739810478031</v>
      </c>
      <c r="AG115" s="7" t="n">
        <v>0.7271883320600711</v>
      </c>
      <c r="AH115" s="7" t="n">
        <v>0.653703764124222</v>
      </c>
      <c r="AI115" s="7" t="n">
        <v>0.9849017143186857</v>
      </c>
      <c r="AJ115" s="7" t="n">
        <v>0.8060075444351572</v>
      </c>
      <c r="AK115" s="7" t="n">
        <v>0.6655270142856239</v>
      </c>
      <c r="AL115" s="7" t="n">
        <v>0.7262995109266337</v>
      </c>
      <c r="AM115" s="7" t="n">
        <v>0.7865032172462736</v>
      </c>
      <c r="AN115" s="7" t="n">
        <v>0.5957700080143444</v>
      </c>
      <c r="AO115" s="7" t="n">
        <v>0.7519624415155451</v>
      </c>
      <c r="AP115" s="7" t="n">
        <v>0.6667761538784073</v>
      </c>
      <c r="AQ115" s="7" t="n">
        <v>0.6799056334757226</v>
      </c>
      <c r="AR115" s="7" t="n">
        <v>0.6403543903643349</v>
      </c>
      <c r="AS115" s="7" t="n">
        <v>0.6571265033447318</v>
      </c>
      <c r="AT115" s="7" t="n">
        <v>0.6188290304639315</v>
      </c>
      <c r="AU115" s="7" t="n">
        <v>0.7363316316751457</v>
      </c>
      <c r="AV115" s="7" t="n">
        <v>0.8159434320055982</v>
      </c>
      <c r="AW115" s="7" t="n">
        <v>0.744114672034308</v>
      </c>
      <c r="AX115" s="7" t="n">
        <v>0.7828919354064054</v>
      </c>
      <c r="AY115" s="7" t="n">
        <v>0.7010236333482132</v>
      </c>
      <c r="AZ115" s="7" t="n">
        <v>0.7051387689564842</v>
      </c>
      <c r="BA115" s="7" t="n">
        <v>0.6528956006827692</v>
      </c>
      <c r="BB115" s="7" t="n">
        <v>0.6641232856604423</v>
      </c>
      <c r="BC115" s="7" t="n">
        <v>0.9849017249021182</v>
      </c>
      <c r="BD115" s="7" t="n">
        <v>0.7467073707155312</v>
      </c>
      <c r="BE115" s="7" t="n">
        <v>0.6128731370959346</v>
      </c>
      <c r="BF115" s="7" t="n">
        <v>0.6871903455570528</v>
      </c>
      <c r="BG115" s="7" t="n">
        <v>0.6050347582257024</v>
      </c>
      <c r="BH115" s="7" t="n">
        <v>0.7203508535481277</v>
      </c>
      <c r="BI115" s="7" t="n">
        <v>0.6539576173393705</v>
      </c>
      <c r="BJ115" s="7" t="n">
        <v>0.5215786188902486</v>
      </c>
      <c r="BK115" s="7" t="n">
        <v>0.784273119154839</v>
      </c>
      <c r="BL115" s="7" t="n">
        <v>0.7219085195616921</v>
      </c>
      <c r="BM115" s="7" t="n">
        <v>0.7664286282576136</v>
      </c>
      <c r="BN115" s="7" t="n">
        <v>0.6386565680708729</v>
      </c>
      <c r="BO115" s="7" t="n">
        <v>0.7482502170744397</v>
      </c>
      <c r="BP115" s="7" t="n">
        <v>0.7151566236711666</v>
      </c>
      <c r="BQ115" s="7" t="n">
        <v>0.6198693355467786</v>
      </c>
      <c r="BR115" s="7" t="n">
        <v>0.8239843546719637</v>
      </c>
      <c r="BS115" s="7" t="n">
        <v>0.7637022646700251</v>
      </c>
      <c r="BT115" s="7" t="n">
        <v>0.7343633860646994</v>
      </c>
      <c r="BU115" s="7" t="n">
        <v>0.8109861819461269</v>
      </c>
      <c r="BV115" s="7" t="n">
        <v>0.7784611071190778</v>
      </c>
      <c r="BW115" s="7" t="n">
        <v>0.6264297228715818</v>
      </c>
      <c r="BX115" s="7" t="n">
        <v>0.5814011157830635</v>
      </c>
      <c r="BY115" s="7" t="n">
        <v>0.7935451742171716</v>
      </c>
      <c r="BZ115" s="7" t="n">
        <v>0.6953811542775008</v>
      </c>
      <c r="CA115" s="7" t="n">
        <v>0.7970679547365234</v>
      </c>
      <c r="CB115" s="7" t="n">
        <v>0.5778810117341284</v>
      </c>
      <c r="CC115" s="7" t="n">
        <v>0.6209510198641218</v>
      </c>
      <c r="CD115" s="7" t="n">
        <v>0.6976024609633762</v>
      </c>
      <c r="CE115" s="7" t="n">
        <v>0.6797110995609811</v>
      </c>
      <c r="CF115" s="7" t="n">
        <v>0.6936013466352151</v>
      </c>
      <c r="CG115" s="7" t="n">
        <v>0.5966660408964417</v>
      </c>
      <c r="CH115" s="7" t="n">
        <v>0.6492188789761275</v>
      </c>
      <c r="CI115" s="7" t="n">
        <v>0.5874696838372888</v>
      </c>
      <c r="CJ115" s="7" t="n">
        <v>0.7796070597082712</v>
      </c>
      <c r="CK115" s="7" t="n">
        <v>0.7863523742260594</v>
      </c>
      <c r="CL115" s="7" t="n">
        <v>0.619012652585731</v>
      </c>
      <c r="CM115" s="7" t="n">
        <v>0.653225031036373</v>
      </c>
      <c r="CN115" s="7" t="n">
        <v>0.6879253411427856</v>
      </c>
      <c r="CO115" s="7" t="n">
        <v>0.9159016551832931</v>
      </c>
      <c r="CP115" s="7" t="n">
        <v>0.8185610178338849</v>
      </c>
      <c r="CQ115" s="7" t="n">
        <v>0.5994588850728499</v>
      </c>
      <c r="CR115" s="7" t="n">
        <v>0.5767413485245453</v>
      </c>
      <c r="CS115" s="7" t="n">
        <v>0.596499006855033</v>
      </c>
      <c r="CT115" s="7" t="n">
        <v>0.6178930965325848</v>
      </c>
      <c r="CU115" s="7" t="n">
        <v>0.7677855736113119</v>
      </c>
      <c r="CV115" s="7" t="n">
        <v>0.7251564776352823</v>
      </c>
      <c r="CW115" s="7" t="n">
        <v>0.6470044429512779</v>
      </c>
      <c r="CX115" s="7" t="n">
        <v>0.6822053847839896</v>
      </c>
      <c r="CY115" s="7" t="n">
        <v>0.5984565119709339</v>
      </c>
      <c r="CZ115" s="7" t="n">
        <v>0.6609458109019098</v>
      </c>
      <c r="DA115" s="7" t="n">
        <v>0.6266671593424429</v>
      </c>
      <c r="DB115" s="7" t="n">
        <v>0.6432113418108052</v>
      </c>
      <c r="DC115" s="7" t="n">
        <v>0.7011409554541516</v>
      </c>
      <c r="DD115" s="7" t="n">
        <v>0.7094163165937176</v>
      </c>
      <c r="DE115" s="7" t="n">
        <v>0.6087767515620278</v>
      </c>
      <c r="DF115" s="7" t="n">
        <v>0.6009307801715588</v>
      </c>
      <c r="DG115" s="7" t="n">
        <v>0.5909482643276761</v>
      </c>
      <c r="DH115" s="7" t="n">
        <v>0.5925616799738261</v>
      </c>
      <c r="DI115" s="7" t="n">
        <v>0.6359675691669864</v>
      </c>
      <c r="DJ115" s="7" t="n">
        <v>0.5244928056271753</v>
      </c>
      <c r="DK115" s="7" t="n">
        <v>0.7432000817351891</v>
      </c>
      <c r="DL115" s="7" t="n">
        <v>1</v>
      </c>
      <c r="DM115" s="7" t="n">
        <v>0.4965557073607687</v>
      </c>
      <c r="DN115" s="7" t="n">
        <v>0.6504958009531256</v>
      </c>
      <c r="DO115" s="7" t="n">
        <v>0.7357885189372581</v>
      </c>
      <c r="DP115" s="7" t="n">
        <v>0.602546704510748</v>
      </c>
      <c r="DQ115" s="7" t="n">
        <v>0.7604619426369714</v>
      </c>
      <c r="DR115" s="7" t="n">
        <v>0.4948603987121007</v>
      </c>
      <c r="DS115" s="7" t="n">
        <v>0.6449715893335701</v>
      </c>
      <c r="DT115" s="7" t="n">
        <v>0.6494953081723939</v>
      </c>
      <c r="DU115" s="7" t="n">
        <v>0.5033101283443798</v>
      </c>
      <c r="DV115" s="7" t="n">
        <v>0.6048777971864328</v>
      </c>
      <c r="DW115" s="7" t="n">
        <v>0.7752184153404352</v>
      </c>
      <c r="DX115" s="7" t="n">
        <v>0.5010531618192285</v>
      </c>
      <c r="DY115" s="7" t="n">
        <v>0.6461113658906488</v>
      </c>
      <c r="DZ115" s="7" t="n">
        <v>0.5133931677815518</v>
      </c>
      <c r="EA115" s="7" t="n">
        <v>0.7378336824361988</v>
      </c>
      <c r="EB115" s="7" t="n">
        <v>0.5158466461069469</v>
      </c>
      <c r="EC115" s="7" t="n">
        <v>0.6592997105832878</v>
      </c>
      <c r="ED115" s="7" t="n">
        <v>0.62799193020254</v>
      </c>
      <c r="EE115" s="7" t="n">
        <v>0.7148615110415077</v>
      </c>
      <c r="EF115" s="7" t="n">
        <v>0.6383473789236276</v>
      </c>
      <c r="EG115" s="7" t="n">
        <v>0.6245613156804855</v>
      </c>
      <c r="EH115" s="7" t="n">
        <v>0.7303389132869862</v>
      </c>
    </row>
    <row r="116">
      <c r="A116" s="6" t="inlineStr">
        <is>
          <t>931865.CSI</t>
        </is>
      </c>
      <c r="B116" s="6" t="inlineStr">
        <is>
          <t>中证半导体产业指数</t>
        </is>
      </c>
      <c r="C116" s="7" t="n">
        <v>0.7175164892443159</v>
      </c>
      <c r="D116" s="7" t="n">
        <v>0.693311252694743</v>
      </c>
      <c r="E116" s="7" t="n">
        <v>0.275526219372246</v>
      </c>
      <c r="F116" s="7" t="n">
        <v>0.62927810175182</v>
      </c>
      <c r="G116" s="7" t="n">
        <v>0.5438716017746349</v>
      </c>
      <c r="H116" s="7" t="n">
        <v>0.5837224082205833</v>
      </c>
      <c r="I116" s="7" t="n">
        <v>0.6705726899851849</v>
      </c>
      <c r="J116" s="7" t="n">
        <v>0.7551693850610851</v>
      </c>
      <c r="K116" s="7" t="n">
        <v>0.9809028037891416</v>
      </c>
      <c r="L116" s="7" t="n">
        <v>0.9857426724839026</v>
      </c>
      <c r="M116" s="7" t="n">
        <v>0.9724232820888457</v>
      </c>
      <c r="N116" s="7" t="n">
        <v>0.9172916162404747</v>
      </c>
      <c r="O116" s="7" t="n">
        <v>0.9580385914656699</v>
      </c>
      <c r="P116" s="7" t="n">
        <v>0.9344357764820713</v>
      </c>
      <c r="Q116" s="7" t="n">
        <v>0.5424668392819085</v>
      </c>
      <c r="R116" s="7" t="n">
        <v>0.68392661792117</v>
      </c>
      <c r="S116" s="7" t="n">
        <v>0.5536566233700078</v>
      </c>
      <c r="T116" s="7" t="n">
        <v>0.5362027975175786</v>
      </c>
      <c r="U116" s="7" t="n">
        <v>0.425808814558877</v>
      </c>
      <c r="V116" s="7" t="n">
        <v>0.8380994973462522</v>
      </c>
      <c r="W116" s="7" t="n">
        <v>0.682734021673408</v>
      </c>
      <c r="X116" s="7" t="n">
        <v>0.6372592197833299</v>
      </c>
      <c r="Y116" s="7" t="n">
        <v>0.7482930097024643</v>
      </c>
      <c r="Z116" s="7" t="n">
        <v>0.8338105249459448</v>
      </c>
      <c r="AA116" s="7" t="n">
        <v>0.7836529370005356</v>
      </c>
      <c r="AB116" s="7" t="n">
        <v>0.7825859957114418</v>
      </c>
      <c r="AC116" s="7" t="n">
        <v>0.8050687573443874</v>
      </c>
      <c r="AD116" s="7" t="n">
        <v>0.3757730548119524</v>
      </c>
      <c r="AE116" s="7" t="n">
        <v>0.2862022751260277</v>
      </c>
      <c r="AF116" s="7" t="n">
        <v>0.5690563501855894</v>
      </c>
      <c r="AG116" s="7" t="n">
        <v>0.7767467022318045</v>
      </c>
      <c r="AH116" s="7" t="n">
        <v>0.7816333567841011</v>
      </c>
      <c r="AI116" s="7" t="n">
        <v>0.5194790855185383</v>
      </c>
      <c r="AJ116" s="7" t="n">
        <v>0.5902608105461346</v>
      </c>
      <c r="AK116" s="7" t="n">
        <v>0.7610209201269189</v>
      </c>
      <c r="AL116" s="7" t="n">
        <v>0.7798117993985023</v>
      </c>
      <c r="AM116" s="7" t="n">
        <v>0.6605046545032643</v>
      </c>
      <c r="AN116" s="7" t="n">
        <v>0.9578185692786029</v>
      </c>
      <c r="AO116" s="7" t="n">
        <v>0.8378852846687599</v>
      </c>
      <c r="AP116" s="7" t="n">
        <v>0.8810462347985291</v>
      </c>
      <c r="AQ116" s="7" t="n">
        <v>0.8622014947151337</v>
      </c>
      <c r="AR116" s="7" t="n">
        <v>0.8918752318083455</v>
      </c>
      <c r="AS116" s="7" t="n">
        <v>0.892411273338122</v>
      </c>
      <c r="AT116" s="7" t="n">
        <v>0.8747821342322524</v>
      </c>
      <c r="AU116" s="7" t="n">
        <v>0.8144045676321338</v>
      </c>
      <c r="AV116" s="7" t="n">
        <v>0.6077914392176943</v>
      </c>
      <c r="AW116" s="7" t="n">
        <v>0.8172112123033335</v>
      </c>
      <c r="AX116" s="7" t="n">
        <v>0.5566126596499362</v>
      </c>
      <c r="AY116" s="7" t="n">
        <v>0.8381335263929093</v>
      </c>
      <c r="AZ116" s="7" t="n">
        <v>0.8268322953399629</v>
      </c>
      <c r="BA116" s="7" t="n">
        <v>0.8844700503960977</v>
      </c>
      <c r="BB116" s="7" t="n">
        <v>0.7751831639720639</v>
      </c>
      <c r="BC116" s="7" t="n">
        <v>0.519479085472751</v>
      </c>
      <c r="BD116" s="7" t="n">
        <v>0.8008690752281743</v>
      </c>
      <c r="BE116" s="7" t="n">
        <v>0.7954462675209674</v>
      </c>
      <c r="BF116" s="7" t="n">
        <v>0.6902790648484478</v>
      </c>
      <c r="BG116" s="7" t="n">
        <v>0.7987292436712287</v>
      </c>
      <c r="BH116" s="7" t="n">
        <v>0.8268028788686433</v>
      </c>
      <c r="BI116" s="7" t="n">
        <v>0.8205482061343744</v>
      </c>
      <c r="BJ116" s="7" t="n">
        <v>0.254790954789948</v>
      </c>
      <c r="BK116" s="7" t="n">
        <v>0.555162073622524</v>
      </c>
      <c r="BL116" s="7" t="n">
        <v>0.7963087434811791</v>
      </c>
      <c r="BM116" s="7" t="n">
        <v>0.4972670678156953</v>
      </c>
      <c r="BN116" s="7" t="n">
        <v>0.3158407078232167</v>
      </c>
      <c r="BO116" s="7" t="n">
        <v>0.6969240826935211</v>
      </c>
      <c r="BP116" s="7" t="n">
        <v>0.6527036485374552</v>
      </c>
      <c r="BQ116" s="7" t="n">
        <v>0.8844488120144708</v>
      </c>
      <c r="BR116" s="7" t="n">
        <v>0.511947792010537</v>
      </c>
      <c r="BS116" s="7" t="n">
        <v>0.4737106826430024</v>
      </c>
      <c r="BT116" s="7" t="n">
        <v>0.6795960274224057</v>
      </c>
      <c r="BU116" s="7" t="n">
        <v>0.5377835028369138</v>
      </c>
      <c r="BV116" s="7" t="n">
        <v>0.6647117993851541</v>
      </c>
      <c r="BW116" s="7" t="n">
        <v>0.900070520971856</v>
      </c>
      <c r="BX116" s="7" t="n">
        <v>0.9628745954549298</v>
      </c>
      <c r="BY116" s="7" t="n">
        <v>0.5735851157636406</v>
      </c>
      <c r="BZ116" s="7" t="n">
        <v>0.6689424928680938</v>
      </c>
      <c r="CA116" s="7" t="n">
        <v>0.5649124638119486</v>
      </c>
      <c r="CB116" s="7" t="n">
        <v>0.931980825257813</v>
      </c>
      <c r="CC116" s="7" t="n">
        <v>0.9032336082294699</v>
      </c>
      <c r="CD116" s="7" t="n">
        <v>0.8180582642813774</v>
      </c>
      <c r="CE116" s="7" t="n">
        <v>0.404561641926915</v>
      </c>
      <c r="CF116" s="7" t="n">
        <v>0.8295837751169591</v>
      </c>
      <c r="CG116" s="7" t="n">
        <v>0.9002503367861951</v>
      </c>
      <c r="CH116" s="7" t="n">
        <v>0.7137737541282091</v>
      </c>
      <c r="CI116" s="7" t="n">
        <v>0.8909784798507443</v>
      </c>
      <c r="CJ116" s="7" t="n">
        <v>0.8034712420044331</v>
      </c>
      <c r="CK116" s="7" t="n">
        <v>0.4640235043243399</v>
      </c>
      <c r="CL116" s="7" t="n">
        <v>0.8602379101534239</v>
      </c>
      <c r="CM116" s="7" t="n">
        <v>0.8200031416282793</v>
      </c>
      <c r="CN116" s="7" t="n">
        <v>0.6686031030912354</v>
      </c>
      <c r="CO116" s="7" t="n">
        <v>0.4984764505266008</v>
      </c>
      <c r="CP116" s="7" t="n">
        <v>0.5834430319788048</v>
      </c>
      <c r="CQ116" s="7" t="n">
        <v>0.7791248768166923</v>
      </c>
      <c r="CR116" s="7" t="n">
        <v>0.9233685159881898</v>
      </c>
      <c r="CS116" s="7" t="n">
        <v>0.8882437726162952</v>
      </c>
      <c r="CT116" s="7" t="n">
        <v>0.9490877386380602</v>
      </c>
      <c r="CU116" s="7" t="n">
        <v>0.5773887217709306</v>
      </c>
      <c r="CV116" s="7" t="n">
        <v>0.7693456611267315</v>
      </c>
      <c r="CW116" s="7" t="n">
        <v>0.7396648957016382</v>
      </c>
      <c r="CX116" s="7" t="n">
        <v>0.8084512600529014</v>
      </c>
      <c r="CY116" s="7" t="n">
        <v>0.8755340766168108</v>
      </c>
      <c r="CZ116" s="7" t="n">
        <v>0.8811006844936485</v>
      </c>
      <c r="DA116" s="7" t="n">
        <v>0.2803410750337626</v>
      </c>
      <c r="DB116" s="7" t="n">
        <v>0.9357167084429379</v>
      </c>
      <c r="DC116" s="7" t="n">
        <v>0.8319163945943457</v>
      </c>
      <c r="DD116" s="7" t="n">
        <v>0.8052277448571339</v>
      </c>
      <c r="DE116" s="7" t="n">
        <v>0.9380079467308216</v>
      </c>
      <c r="DF116" s="7" t="n">
        <v>0.7956356509266067</v>
      </c>
      <c r="DG116" s="7" t="n">
        <v>0.9736278594938244</v>
      </c>
      <c r="DH116" s="7" t="n">
        <v>0.9289195756683454</v>
      </c>
      <c r="DI116" s="7" t="n">
        <v>0.8171970658332532</v>
      </c>
      <c r="DJ116" s="7" t="n">
        <v>0.9888149576095909</v>
      </c>
      <c r="DK116" s="7" t="n">
        <v>0.7283357565357061</v>
      </c>
      <c r="DL116" s="7" t="n">
        <v>0.4965557073607687</v>
      </c>
      <c r="DM116" s="7" t="n">
        <v>1</v>
      </c>
      <c r="DN116" s="7" t="n">
        <v>0.8487110364377135</v>
      </c>
      <c r="DO116" s="7" t="n">
        <v>0.7605472045504607</v>
      </c>
      <c r="DP116" s="7" t="n">
        <v>0.858437197173869</v>
      </c>
      <c r="DQ116" s="7" t="n">
        <v>0.4910257697500743</v>
      </c>
      <c r="DR116" s="7" t="n">
        <v>0.9867596903517023</v>
      </c>
      <c r="DS116" s="7" t="n">
        <v>0.8798092158185771</v>
      </c>
      <c r="DT116" s="7" t="n">
        <v>0.8130826382414266</v>
      </c>
      <c r="DU116" s="7" t="n">
        <v>0.9905278805244386</v>
      </c>
      <c r="DV116" s="7" t="n">
        <v>0.3521541411746064</v>
      </c>
      <c r="DW116" s="7" t="n">
        <v>0.4831099551687922</v>
      </c>
      <c r="DX116" s="7" t="n">
        <v>0.9901287903402601</v>
      </c>
      <c r="DY116" s="7" t="n">
        <v>0.7200413079049199</v>
      </c>
      <c r="DZ116" s="7" t="n">
        <v>0.24782503541023</v>
      </c>
      <c r="EA116" s="7" t="n">
        <v>0.7787070809983779</v>
      </c>
      <c r="EB116" s="7" t="n">
        <v>0.989610064856443</v>
      </c>
      <c r="EC116" s="7" t="n">
        <v>0.4405325535213772</v>
      </c>
      <c r="ED116" s="7" t="n">
        <v>0.8860258408538486</v>
      </c>
      <c r="EE116" s="7" t="n">
        <v>0.7807890461559918</v>
      </c>
      <c r="EF116" s="7" t="n">
        <v>0.3154047390872375</v>
      </c>
      <c r="EG116" s="7" t="n">
        <v>0.8505447655239496</v>
      </c>
      <c r="EH116" s="7" t="n">
        <v>0.4040269161020809</v>
      </c>
    </row>
    <row r="117">
      <c r="A117" s="6" t="inlineStr">
        <is>
          <t>931866.CSI</t>
        </is>
      </c>
      <c r="B117" s="6" t="inlineStr">
        <is>
          <t>中证机床指数</t>
        </is>
      </c>
      <c r="C117" s="7" t="n">
        <v>0.8640154999337925</v>
      </c>
      <c r="D117" s="7" t="n">
        <v>0.8176842432439662</v>
      </c>
      <c r="E117" s="7" t="n">
        <v>0.5019152514654612</v>
      </c>
      <c r="F117" s="7" t="n">
        <v>0.7529859962967084</v>
      </c>
      <c r="G117" s="7" t="n">
        <v>0.6433125099393513</v>
      </c>
      <c r="H117" s="7" t="n">
        <v>0.7401450238889872</v>
      </c>
      <c r="I117" s="7" t="n">
        <v>0.8296146792361947</v>
      </c>
      <c r="J117" s="7" t="n">
        <v>0.8739490146606764</v>
      </c>
      <c r="K117" s="7" t="n">
        <v>0.8590537271031871</v>
      </c>
      <c r="L117" s="7" t="n">
        <v>0.8273446923861463</v>
      </c>
      <c r="M117" s="7" t="n">
        <v>0.8848442591313075</v>
      </c>
      <c r="N117" s="7" t="n">
        <v>0.9617257445659358</v>
      </c>
      <c r="O117" s="7" t="n">
        <v>0.9238630145602299</v>
      </c>
      <c r="P117" s="7" t="n">
        <v>0.9548866586041026</v>
      </c>
      <c r="Q117" s="7" t="n">
        <v>0.7789235089102817</v>
      </c>
      <c r="R117" s="7" t="n">
        <v>0.8858160254982222</v>
      </c>
      <c r="S117" s="7" t="n">
        <v>0.7166872883476543</v>
      </c>
      <c r="T117" s="7" t="n">
        <v>0.7760580666930598</v>
      </c>
      <c r="U117" s="7" t="n">
        <v>0.5845596316224568</v>
      </c>
      <c r="V117" s="7" t="n">
        <v>0.969707152890983</v>
      </c>
      <c r="W117" s="7" t="n">
        <v>0.8133736279727065</v>
      </c>
      <c r="X117" s="7" t="n">
        <v>0.7863811402156069</v>
      </c>
      <c r="Y117" s="7" t="n">
        <v>0.876869176039721</v>
      </c>
      <c r="Z117" s="7" t="n">
        <v>0.9571521116832048</v>
      </c>
      <c r="AA117" s="7" t="n">
        <v>0.9048507519217709</v>
      </c>
      <c r="AB117" s="7" t="n">
        <v>0.8908661290625738</v>
      </c>
      <c r="AC117" s="7" t="n">
        <v>0.9202564460603492</v>
      </c>
      <c r="AD117" s="7" t="n">
        <v>0.6058128919552832</v>
      </c>
      <c r="AE117" s="7" t="n">
        <v>0.4827575468479731</v>
      </c>
      <c r="AF117" s="7" t="n">
        <v>0.7448541809560891</v>
      </c>
      <c r="AG117" s="7" t="n">
        <v>0.894069724894185</v>
      </c>
      <c r="AH117" s="7" t="n">
        <v>0.9159104775019467</v>
      </c>
      <c r="AI117" s="7" t="n">
        <v>0.6591462238983178</v>
      </c>
      <c r="AJ117" s="7" t="n">
        <v>0.8175202112631759</v>
      </c>
      <c r="AK117" s="7" t="n">
        <v>0.9038749385791331</v>
      </c>
      <c r="AL117" s="7" t="n">
        <v>0.8971559084606768</v>
      </c>
      <c r="AM117" s="7" t="n">
        <v>0.7402607386103437</v>
      </c>
      <c r="AN117" s="7" t="n">
        <v>0.9221593807264526</v>
      </c>
      <c r="AO117" s="7" t="n">
        <v>0.9476633347903576</v>
      </c>
      <c r="AP117" s="7" t="n">
        <v>0.924581142503607</v>
      </c>
      <c r="AQ117" s="7" t="n">
        <v>0.9514229190646709</v>
      </c>
      <c r="AR117" s="7" t="n">
        <v>0.934935900135494</v>
      </c>
      <c r="AS117" s="7" t="n">
        <v>0.91464615029561</v>
      </c>
      <c r="AT117" s="7" t="n">
        <v>0.9134711852234791</v>
      </c>
      <c r="AU117" s="7" t="n">
        <v>0.9641672614713034</v>
      </c>
      <c r="AV117" s="7" t="n">
        <v>0.7926969119438669</v>
      </c>
      <c r="AW117" s="7" t="n">
        <v>0.9185242386916308</v>
      </c>
      <c r="AX117" s="7" t="n">
        <v>0.720444845396252</v>
      </c>
      <c r="AY117" s="7" t="n">
        <v>0.788614676262252</v>
      </c>
      <c r="AZ117" s="7" t="n">
        <v>0.9159594462130083</v>
      </c>
      <c r="BA117" s="7" t="n">
        <v>0.911537337419199</v>
      </c>
      <c r="BB117" s="7" t="n">
        <v>0.9172744624222736</v>
      </c>
      <c r="BC117" s="7" t="n">
        <v>0.6591462179232693</v>
      </c>
      <c r="BD117" s="7" t="n">
        <v>0.8005816961615678</v>
      </c>
      <c r="BE117" s="7" t="n">
        <v>0.9216895630277852</v>
      </c>
      <c r="BF117" s="7" t="n">
        <v>0.8962017788600976</v>
      </c>
      <c r="BG117" s="7" t="n">
        <v>0.9195241305196862</v>
      </c>
      <c r="BH117" s="7" t="n">
        <v>0.7949346544315404</v>
      </c>
      <c r="BI117" s="7" t="n">
        <v>0.9375751104664327</v>
      </c>
      <c r="BJ117" s="7" t="n">
        <v>0.4024591570789367</v>
      </c>
      <c r="BK117" s="7" t="n">
        <v>0.7095651945505822</v>
      </c>
      <c r="BL117" s="7" t="n">
        <v>0.9112910428318204</v>
      </c>
      <c r="BM117" s="7" t="n">
        <v>0.6579224799686071</v>
      </c>
      <c r="BN117" s="7" t="n">
        <v>0.5441915079267284</v>
      </c>
      <c r="BO117" s="7" t="n">
        <v>0.8185632571776037</v>
      </c>
      <c r="BP117" s="7" t="n">
        <v>0.8299692634890372</v>
      </c>
      <c r="BQ117" s="7" t="n">
        <v>0.870239080833538</v>
      </c>
      <c r="BR117" s="7" t="n">
        <v>0.716631450147047</v>
      </c>
      <c r="BS117" s="7" t="n">
        <v>0.6494263865225294</v>
      </c>
      <c r="BT117" s="7" t="n">
        <v>0.8576961410241728</v>
      </c>
      <c r="BU117" s="7" t="n">
        <v>0.7449642882976529</v>
      </c>
      <c r="BV117" s="7" t="n">
        <v>0.8314294962886941</v>
      </c>
      <c r="BW117" s="7" t="n">
        <v>0.9145895404662016</v>
      </c>
      <c r="BX117" s="7" t="n">
        <v>0.9182251976521908</v>
      </c>
      <c r="BY117" s="7" t="n">
        <v>0.7403187091844288</v>
      </c>
      <c r="BZ117" s="7" t="n">
        <v>0.8377251259470805</v>
      </c>
      <c r="CA117" s="7" t="n">
        <v>0.7926477671479832</v>
      </c>
      <c r="CB117" s="7" t="n">
        <v>0.9210423039061638</v>
      </c>
      <c r="CC117" s="7" t="n">
        <v>0.9518906552431764</v>
      </c>
      <c r="CD117" s="7" t="n">
        <v>0.9005199161346993</v>
      </c>
      <c r="CE117" s="7" t="n">
        <v>0.5926650887310287</v>
      </c>
      <c r="CF117" s="7" t="n">
        <v>0.9149899174562524</v>
      </c>
      <c r="CG117" s="7" t="n">
        <v>0.9191262969926937</v>
      </c>
      <c r="CH117" s="7" t="n">
        <v>0.8908705515137715</v>
      </c>
      <c r="CI117" s="7" t="n">
        <v>0.9192512083527331</v>
      </c>
      <c r="CJ117" s="7" t="n">
        <v>0.9407524723139146</v>
      </c>
      <c r="CK117" s="7" t="n">
        <v>0.6704688643842117</v>
      </c>
      <c r="CL117" s="7" t="n">
        <v>0.7767192175142428</v>
      </c>
      <c r="CM117" s="7" t="n">
        <v>0.937563778572972</v>
      </c>
      <c r="CN117" s="7" t="n">
        <v>0.8258499739949257</v>
      </c>
      <c r="CO117" s="7" t="n">
        <v>0.7226279488384787</v>
      </c>
      <c r="CP117" s="7" t="n">
        <v>0.8133248659299245</v>
      </c>
      <c r="CQ117" s="7" t="n">
        <v>0.9098333241005393</v>
      </c>
      <c r="CR117" s="7" t="n">
        <v>0.9211802734426744</v>
      </c>
      <c r="CS117" s="7" t="n">
        <v>0.9194156399669445</v>
      </c>
      <c r="CT117" s="7" t="n">
        <v>0.9277017603123228</v>
      </c>
      <c r="CU117" s="7" t="n">
        <v>0.745842692791737</v>
      </c>
      <c r="CV117" s="7" t="n">
        <v>0.8829226102160367</v>
      </c>
      <c r="CW117" s="7" t="n">
        <v>0.8985258856668549</v>
      </c>
      <c r="CX117" s="7" t="n">
        <v>0.9030440828517228</v>
      </c>
      <c r="CY117" s="7" t="n">
        <v>0.9185434580860229</v>
      </c>
      <c r="CZ117" s="7" t="n">
        <v>0.9593236936565255</v>
      </c>
      <c r="DA117" s="7" t="n">
        <v>0.5277453260536653</v>
      </c>
      <c r="DB117" s="7" t="n">
        <v>0.9370766244658005</v>
      </c>
      <c r="DC117" s="7" t="n">
        <v>0.7804621094530519</v>
      </c>
      <c r="DD117" s="7" t="n">
        <v>0.8904378764240166</v>
      </c>
      <c r="DE117" s="7" t="n">
        <v>0.9213168702569761</v>
      </c>
      <c r="DF117" s="7" t="n">
        <v>0.9189012816221857</v>
      </c>
      <c r="DG117" s="7" t="n">
        <v>0.8771709926479823</v>
      </c>
      <c r="DH117" s="7" t="n">
        <v>0.9164625923321409</v>
      </c>
      <c r="DI117" s="7" t="n">
        <v>0.93460346474992</v>
      </c>
      <c r="DJ117" s="7" t="n">
        <v>0.8852543060500387</v>
      </c>
      <c r="DK117" s="7" t="n">
        <v>0.8994494575814233</v>
      </c>
      <c r="DL117" s="7" t="n">
        <v>0.6504958009531256</v>
      </c>
      <c r="DM117" s="7" t="n">
        <v>0.8487110364377135</v>
      </c>
      <c r="DN117" s="7" t="n">
        <v>1</v>
      </c>
      <c r="DO117" s="7" t="n">
        <v>0.9431803115803029</v>
      </c>
      <c r="DP117" s="7" t="n">
        <v>0.9387226382322047</v>
      </c>
      <c r="DQ117" s="7" t="n">
        <v>0.6616839914553009</v>
      </c>
      <c r="DR117" s="7" t="n">
        <v>0.8326628517588247</v>
      </c>
      <c r="DS117" s="7" t="n">
        <v>0.9358998553801343</v>
      </c>
      <c r="DT117" s="7" t="n">
        <v>0.9268680925056868</v>
      </c>
      <c r="DU117" s="7" t="n">
        <v>0.8466917574283621</v>
      </c>
      <c r="DV117" s="7" t="n">
        <v>0.4951195651061936</v>
      </c>
      <c r="DW117" s="7" t="n">
        <v>0.7150615757574157</v>
      </c>
      <c r="DX117" s="7" t="n">
        <v>0.8442170101549357</v>
      </c>
      <c r="DY117" s="7" t="n">
        <v>0.8424217454828107</v>
      </c>
      <c r="DZ117" s="7" t="n">
        <v>0.3951274003689041</v>
      </c>
      <c r="EA117" s="7" t="n">
        <v>0.780768635854976</v>
      </c>
      <c r="EB117" s="7" t="n">
        <v>0.8586871819629864</v>
      </c>
      <c r="EC117" s="7" t="n">
        <v>0.6177765753204713</v>
      </c>
      <c r="ED117" s="7" t="n">
        <v>0.8890596900868811</v>
      </c>
      <c r="EE117" s="7" t="n">
        <v>0.910312716968627</v>
      </c>
      <c r="EF117" s="7" t="n">
        <v>0.5337730735553506</v>
      </c>
      <c r="EG117" s="7" t="n">
        <v>0.9826855794294235</v>
      </c>
      <c r="EH117" s="7" t="n">
        <v>0.6193745136379355</v>
      </c>
    </row>
    <row r="118">
      <c r="A118" s="6" t="inlineStr">
        <is>
          <t>932000.CSI</t>
        </is>
      </c>
      <c r="B118" s="6" t="inlineStr">
        <is>
          <t>中证2000指数</t>
        </is>
      </c>
      <c r="C118" s="7" t="n">
        <v>0.8906890627403191</v>
      </c>
      <c r="D118" s="7" t="n">
        <v>0.8345820901105396</v>
      </c>
      <c r="E118" s="7" t="n">
        <v>0.596229955270125</v>
      </c>
      <c r="F118" s="7" t="n">
        <v>0.7763207488871335</v>
      </c>
      <c r="G118" s="7" t="n">
        <v>0.6853570379126722</v>
      </c>
      <c r="H118" s="7" t="n">
        <v>0.7644287560504202</v>
      </c>
      <c r="I118" s="7" t="n">
        <v>0.8375676585502631</v>
      </c>
      <c r="J118" s="7" t="n">
        <v>0.8823916600300729</v>
      </c>
      <c r="K118" s="7" t="n">
        <v>0.7914853903999733</v>
      </c>
      <c r="L118" s="7" t="n">
        <v>0.7523873838808384</v>
      </c>
      <c r="M118" s="7" t="n">
        <v>0.8261963749843595</v>
      </c>
      <c r="N118" s="7" t="n">
        <v>0.9162024236163386</v>
      </c>
      <c r="O118" s="7" t="n">
        <v>0.8610546151511219</v>
      </c>
      <c r="P118" s="7" t="n">
        <v>0.9066051488924257</v>
      </c>
      <c r="Q118" s="7" t="n">
        <v>0.7936881039022682</v>
      </c>
      <c r="R118" s="7" t="n">
        <v>0.8749801652314716</v>
      </c>
      <c r="S118" s="7" t="n">
        <v>0.7454668076804165</v>
      </c>
      <c r="T118" s="7" t="n">
        <v>0.7892456169090571</v>
      </c>
      <c r="U118" s="7" t="n">
        <v>0.6612258030189605</v>
      </c>
      <c r="V118" s="7" t="n">
        <v>0.9803269074812085</v>
      </c>
      <c r="W118" s="7" t="n">
        <v>0.8400630023571362</v>
      </c>
      <c r="X118" s="7" t="n">
        <v>0.8192431005439105</v>
      </c>
      <c r="Y118" s="7" t="n">
        <v>0.8799943862490102</v>
      </c>
      <c r="Z118" s="7" t="n">
        <v>0.9484340033800507</v>
      </c>
      <c r="AA118" s="7" t="n">
        <v>0.9085057612328217</v>
      </c>
      <c r="AB118" s="7" t="n">
        <v>0.8879966070808435</v>
      </c>
      <c r="AC118" s="7" t="n">
        <v>0.9096395938420152</v>
      </c>
      <c r="AD118" s="7" t="n">
        <v>0.6909223466560264</v>
      </c>
      <c r="AE118" s="7" t="n">
        <v>0.5582003634179219</v>
      </c>
      <c r="AF118" s="7" t="n">
        <v>0.7775503243511117</v>
      </c>
      <c r="AG118" s="7" t="n">
        <v>0.8950903571454673</v>
      </c>
      <c r="AH118" s="7" t="n">
        <v>0.8994212531557995</v>
      </c>
      <c r="AI118" s="7" t="n">
        <v>0.718447038765448</v>
      </c>
      <c r="AJ118" s="7" t="n">
        <v>0.864069064247921</v>
      </c>
      <c r="AK118" s="7" t="n">
        <v>0.897484964510294</v>
      </c>
      <c r="AL118" s="7" t="n">
        <v>0.8986636797476815</v>
      </c>
      <c r="AM118" s="7" t="n">
        <v>0.7751295824821306</v>
      </c>
      <c r="AN118" s="7" t="n">
        <v>0.8732619347046763</v>
      </c>
      <c r="AO118" s="7" t="n">
        <v>0.9400696695845722</v>
      </c>
      <c r="AP118" s="7" t="n">
        <v>0.9017139121774898</v>
      </c>
      <c r="AQ118" s="7" t="n">
        <v>0.9579702019225608</v>
      </c>
      <c r="AR118" s="7" t="n">
        <v>0.9148563590462321</v>
      </c>
      <c r="AS118" s="7" t="n">
        <v>0.8835354377787348</v>
      </c>
      <c r="AT118" s="7" t="n">
        <v>0.8935296078993175</v>
      </c>
      <c r="AU118" s="7" t="n">
        <v>0.9931322468364639</v>
      </c>
      <c r="AV118" s="7" t="n">
        <v>0.8314946708859051</v>
      </c>
      <c r="AW118" s="7" t="n">
        <v>0.9097534288146086</v>
      </c>
      <c r="AX118" s="7" t="n">
        <v>0.7493557792863976</v>
      </c>
      <c r="AY118" s="7" t="n">
        <v>0.752147253168182</v>
      </c>
      <c r="AZ118" s="7" t="n">
        <v>0.9061745327195715</v>
      </c>
      <c r="BA118" s="7" t="n">
        <v>0.8844946377420453</v>
      </c>
      <c r="BB118" s="7" t="n">
        <v>0.8995544921405965</v>
      </c>
      <c r="BC118" s="7" t="n">
        <v>0.7184470068877505</v>
      </c>
      <c r="BD118" s="7" t="n">
        <v>0.7837244008002894</v>
      </c>
      <c r="BE118" s="7" t="n">
        <v>0.8987916232856997</v>
      </c>
      <c r="BF118" s="7" t="n">
        <v>0.9314647799799149</v>
      </c>
      <c r="BG118" s="7" t="n">
        <v>0.8882875378576253</v>
      </c>
      <c r="BH118" s="7" t="n">
        <v>0.7606687897917024</v>
      </c>
      <c r="BI118" s="7" t="n">
        <v>0.8986821779949358</v>
      </c>
      <c r="BJ118" s="7" t="n">
        <v>0.4831807808881908</v>
      </c>
      <c r="BK118" s="7" t="n">
        <v>0.7436033139266294</v>
      </c>
      <c r="BL118" s="7" t="n">
        <v>0.9142722677342839</v>
      </c>
      <c r="BM118" s="7" t="n">
        <v>0.7453615117449318</v>
      </c>
      <c r="BN118" s="7" t="n">
        <v>0.62120754642774</v>
      </c>
      <c r="BO118" s="7" t="n">
        <v>0.8289602999875118</v>
      </c>
      <c r="BP118" s="7" t="n">
        <v>0.8179650156969195</v>
      </c>
      <c r="BQ118" s="7" t="n">
        <v>0.8502941417744326</v>
      </c>
      <c r="BR118" s="7" t="n">
        <v>0.7955811596303201</v>
      </c>
      <c r="BS118" s="7" t="n">
        <v>0.7246579784536114</v>
      </c>
      <c r="BT118" s="7" t="n">
        <v>0.8389368466205008</v>
      </c>
      <c r="BU118" s="7" t="n">
        <v>0.8050824162017007</v>
      </c>
      <c r="BV118" s="7" t="n">
        <v>0.8765546092823953</v>
      </c>
      <c r="BW118" s="7" t="n">
        <v>0.8857850301708725</v>
      </c>
      <c r="BX118" s="7" t="n">
        <v>0.8603813885532786</v>
      </c>
      <c r="BY118" s="7" t="n">
        <v>0.7748698420730874</v>
      </c>
      <c r="BZ118" s="7" t="n">
        <v>0.8529818216334962</v>
      </c>
      <c r="CA118" s="7" t="n">
        <v>0.8467115588530548</v>
      </c>
      <c r="CB118" s="7" t="n">
        <v>0.8786038452321978</v>
      </c>
      <c r="CC118" s="7" t="n">
        <v>0.9057972722890113</v>
      </c>
      <c r="CD118" s="7" t="n">
        <v>0.8845100365481048</v>
      </c>
      <c r="CE118" s="7" t="n">
        <v>0.6595468325869482</v>
      </c>
      <c r="CF118" s="7" t="n">
        <v>0.898570169234247</v>
      </c>
      <c r="CG118" s="7" t="n">
        <v>0.8902942349676206</v>
      </c>
      <c r="CH118" s="7" t="n">
        <v>0.9258585984660692</v>
      </c>
      <c r="CI118" s="7" t="n">
        <v>0.8912029129414797</v>
      </c>
      <c r="CJ118" s="7" t="n">
        <v>0.9572141217770297</v>
      </c>
      <c r="CK118" s="7" t="n">
        <v>0.7531699439078647</v>
      </c>
      <c r="CL118" s="7" t="n">
        <v>0.7699415474461564</v>
      </c>
      <c r="CM118" s="7" t="n">
        <v>0.8974991929474071</v>
      </c>
      <c r="CN118" s="7" t="n">
        <v>0.8127710434287548</v>
      </c>
      <c r="CO118" s="7" t="n">
        <v>0.8173002010568816</v>
      </c>
      <c r="CP118" s="7" t="n">
        <v>0.858724600229832</v>
      </c>
      <c r="CQ118" s="7" t="n">
        <v>0.8769158020039047</v>
      </c>
      <c r="CR118" s="7" t="n">
        <v>0.8812828335008425</v>
      </c>
      <c r="CS118" s="7" t="n">
        <v>0.8814819841188846</v>
      </c>
      <c r="CT118" s="7" t="n">
        <v>0.8739398051441702</v>
      </c>
      <c r="CU118" s="7" t="n">
        <v>0.7730925433520101</v>
      </c>
      <c r="CV118" s="7" t="n">
        <v>0.8891801287287133</v>
      </c>
      <c r="CW118" s="7" t="n">
        <v>0.879966403771654</v>
      </c>
      <c r="CX118" s="7" t="n">
        <v>0.8935835850523767</v>
      </c>
      <c r="CY118" s="7" t="n">
        <v>0.8877365481581043</v>
      </c>
      <c r="CZ118" s="7" t="n">
        <v>0.9387937321214137</v>
      </c>
      <c r="DA118" s="7" t="n">
        <v>0.5574783260681919</v>
      </c>
      <c r="DB118" s="7" t="n">
        <v>0.8949596969081177</v>
      </c>
      <c r="DC118" s="7" t="n">
        <v>0.7414610989387614</v>
      </c>
      <c r="DD118" s="7" t="n">
        <v>0.8914357022013171</v>
      </c>
      <c r="DE118" s="7" t="n">
        <v>0.8792471451325585</v>
      </c>
      <c r="DF118" s="7" t="n">
        <v>0.8894584708028501</v>
      </c>
      <c r="DG118" s="7" t="n">
        <v>0.8101211729470352</v>
      </c>
      <c r="DH118" s="7" t="n">
        <v>0.873324340087998</v>
      </c>
      <c r="DI118" s="7" t="n">
        <v>0.8994586291200971</v>
      </c>
      <c r="DJ118" s="7" t="n">
        <v>0.800587518079523</v>
      </c>
      <c r="DK118" s="7" t="n">
        <v>0.9030550199001225</v>
      </c>
      <c r="DL118" s="7" t="n">
        <v>0.7357885189372581</v>
      </c>
      <c r="DM118" s="7" t="n">
        <v>0.7605472045504607</v>
      </c>
      <c r="DN118" s="7" t="n">
        <v>0.9431803115803029</v>
      </c>
      <c r="DO118" s="7" t="n">
        <v>1</v>
      </c>
      <c r="DP118" s="7" t="n">
        <v>0.9047725217295469</v>
      </c>
      <c r="DQ118" s="7" t="n">
        <v>0.7388835919754947</v>
      </c>
      <c r="DR118" s="7" t="n">
        <v>0.7539841591080095</v>
      </c>
      <c r="DS118" s="7" t="n">
        <v>0.912825657759882</v>
      </c>
      <c r="DT118" s="7" t="n">
        <v>0.8933120315989711</v>
      </c>
      <c r="DU118" s="7" t="n">
        <v>0.7682294547429718</v>
      </c>
      <c r="DV118" s="7" t="n">
        <v>0.5802742999285972</v>
      </c>
      <c r="DW118" s="7" t="n">
        <v>0.7449305555377894</v>
      </c>
      <c r="DX118" s="7" t="n">
        <v>0.7653761705182246</v>
      </c>
      <c r="DY118" s="7" t="n">
        <v>0.7966800043380026</v>
      </c>
      <c r="DZ118" s="7" t="n">
        <v>0.4748894858473939</v>
      </c>
      <c r="EA118" s="7" t="n">
        <v>0.7722580723236355</v>
      </c>
      <c r="EB118" s="7" t="n">
        <v>0.7877783182671688</v>
      </c>
      <c r="EC118" s="7" t="n">
        <v>0.6906725257958453</v>
      </c>
      <c r="ED118" s="7" t="n">
        <v>0.873662899717714</v>
      </c>
      <c r="EE118" s="7" t="n">
        <v>0.9199676235794154</v>
      </c>
      <c r="EF118" s="7" t="n">
        <v>0.6219406384166221</v>
      </c>
      <c r="EG118" s="7" t="n">
        <v>0.9386535860189219</v>
      </c>
      <c r="EH118" s="7" t="n">
        <v>0.6967245615835315</v>
      </c>
    </row>
    <row r="119">
      <c r="A119" s="6" t="inlineStr">
        <is>
          <t>932038.CSI</t>
        </is>
      </c>
      <c r="B119" s="6" t="inlineStr">
        <is>
          <t>中证国新央企科技引领指数</t>
        </is>
      </c>
      <c r="C119" s="7" t="n">
        <v>0.8419138093257048</v>
      </c>
      <c r="D119" s="7" t="n">
        <v>0.8049082772719827</v>
      </c>
      <c r="E119" s="7" t="n">
        <v>0.4804282301387692</v>
      </c>
      <c r="F119" s="7" t="n">
        <v>0.7398871546235143</v>
      </c>
      <c r="G119" s="7" t="n">
        <v>0.6353624347834819</v>
      </c>
      <c r="H119" s="7" t="n">
        <v>0.6815502973566812</v>
      </c>
      <c r="I119" s="7" t="n">
        <v>0.7784486510252016</v>
      </c>
      <c r="J119" s="7" t="n">
        <v>0.8520168390675843</v>
      </c>
      <c r="K119" s="7" t="n">
        <v>0.8749745387862446</v>
      </c>
      <c r="L119" s="7" t="n">
        <v>0.8468229209226854</v>
      </c>
      <c r="M119" s="7" t="n">
        <v>0.8942196664156615</v>
      </c>
      <c r="N119" s="7" t="n">
        <v>0.9401810431922523</v>
      </c>
      <c r="O119" s="7" t="n">
        <v>0.9140377125017266</v>
      </c>
      <c r="P119" s="7" t="n">
        <v>0.9350038527309205</v>
      </c>
      <c r="Q119" s="7" t="n">
        <v>0.7441596560291732</v>
      </c>
      <c r="R119" s="7" t="n">
        <v>0.8252074193475373</v>
      </c>
      <c r="S119" s="7" t="n">
        <v>0.6564961872347284</v>
      </c>
      <c r="T119" s="7" t="n">
        <v>0.7377309941613462</v>
      </c>
      <c r="U119" s="7" t="n">
        <v>0.5806414913465524</v>
      </c>
      <c r="V119" s="7" t="n">
        <v>0.941497871673738</v>
      </c>
      <c r="W119" s="7" t="n">
        <v>0.8272571168200701</v>
      </c>
      <c r="X119" s="7" t="n">
        <v>0.8059937157265392</v>
      </c>
      <c r="Y119" s="7" t="n">
        <v>0.8579631081482048</v>
      </c>
      <c r="Z119" s="7" t="n">
        <v>0.9231214878244888</v>
      </c>
      <c r="AA119" s="7" t="n">
        <v>0.8794118236979354</v>
      </c>
      <c r="AB119" s="7" t="n">
        <v>0.8539899222937339</v>
      </c>
      <c r="AC119" s="7" t="n">
        <v>0.8924903495011567</v>
      </c>
      <c r="AD119" s="7" t="n">
        <v>0.573920299259289</v>
      </c>
      <c r="AE119" s="7" t="n">
        <v>0.4681180189232009</v>
      </c>
      <c r="AF119" s="7" t="n">
        <v>0.6868079752536472</v>
      </c>
      <c r="AG119" s="7" t="n">
        <v>0.8518803986647238</v>
      </c>
      <c r="AH119" s="7" t="n">
        <v>0.8793826509919391</v>
      </c>
      <c r="AI119" s="7" t="n">
        <v>0.6165621757178916</v>
      </c>
      <c r="AJ119" s="7" t="n">
        <v>0.7554809973066754</v>
      </c>
      <c r="AK119" s="7" t="n">
        <v>0.8668747219178766</v>
      </c>
      <c r="AL119" s="7" t="n">
        <v>0.8542088230041061</v>
      </c>
      <c r="AM119" s="7" t="n">
        <v>0.7186745072043738</v>
      </c>
      <c r="AN119" s="7" t="n">
        <v>0.9327180907634535</v>
      </c>
      <c r="AO119" s="7" t="n">
        <v>0.9161275028562473</v>
      </c>
      <c r="AP119" s="7" t="n">
        <v>0.8963148509481647</v>
      </c>
      <c r="AQ119" s="7" t="n">
        <v>0.9308083641644176</v>
      </c>
      <c r="AR119" s="7" t="n">
        <v>0.9123576233116898</v>
      </c>
      <c r="AS119" s="7" t="n">
        <v>0.8851873853380037</v>
      </c>
      <c r="AT119" s="7" t="n">
        <v>0.8983619771151766</v>
      </c>
      <c r="AU119" s="7" t="n">
        <v>0.9333784926630322</v>
      </c>
      <c r="AV119" s="7" t="n">
        <v>0.7545024749063073</v>
      </c>
      <c r="AW119" s="7" t="n">
        <v>0.8848845697025524</v>
      </c>
      <c r="AX119" s="7" t="n">
        <v>0.6586250638215994</v>
      </c>
      <c r="AY119" s="7" t="n">
        <v>0.746681547605175</v>
      </c>
      <c r="AZ119" s="7" t="n">
        <v>0.8703006058460353</v>
      </c>
      <c r="BA119" s="7" t="n">
        <v>0.8829044885812991</v>
      </c>
      <c r="BB119" s="7" t="n">
        <v>0.8724432895423802</v>
      </c>
      <c r="BC119" s="7" t="n">
        <v>0.6165621263473797</v>
      </c>
      <c r="BD119" s="7" t="n">
        <v>0.7657189208830524</v>
      </c>
      <c r="BE119" s="7" t="n">
        <v>0.9815006731124811</v>
      </c>
      <c r="BF119" s="7" t="n">
        <v>0.854297216013563</v>
      </c>
      <c r="BG119" s="7" t="n">
        <v>0.9822628156742272</v>
      </c>
      <c r="BH119" s="7" t="n">
        <v>0.7468920351394093</v>
      </c>
      <c r="BI119" s="7" t="n">
        <v>0.883095191647616</v>
      </c>
      <c r="BJ119" s="7" t="n">
        <v>0.405916044026058</v>
      </c>
      <c r="BK119" s="7" t="n">
        <v>0.6519911864552159</v>
      </c>
      <c r="BL119" s="7" t="n">
        <v>0.8656187061658559</v>
      </c>
      <c r="BM119" s="7" t="n">
        <v>0.6832618059996924</v>
      </c>
      <c r="BN119" s="7" t="n">
        <v>0.5317443894188585</v>
      </c>
      <c r="BO119" s="7" t="n">
        <v>0.8012979027764408</v>
      </c>
      <c r="BP119" s="7" t="n">
        <v>0.7902027346040916</v>
      </c>
      <c r="BQ119" s="7" t="n">
        <v>0.8900078016471598</v>
      </c>
      <c r="BR119" s="7" t="n">
        <v>0.6773358902508586</v>
      </c>
      <c r="BS119" s="7" t="n">
        <v>0.6552244181476641</v>
      </c>
      <c r="BT119" s="7" t="n">
        <v>0.800153175048261</v>
      </c>
      <c r="BU119" s="7" t="n">
        <v>0.6994338464323093</v>
      </c>
      <c r="BV119" s="7" t="n">
        <v>0.7924094632091788</v>
      </c>
      <c r="BW119" s="7" t="n">
        <v>0.9311727463636259</v>
      </c>
      <c r="BX119" s="7" t="n">
        <v>0.928269436963971</v>
      </c>
      <c r="BY119" s="7" t="n">
        <v>0.6764044838632162</v>
      </c>
      <c r="BZ119" s="7" t="n">
        <v>0.7970809795429602</v>
      </c>
      <c r="CA119" s="7" t="n">
        <v>0.7210052612659127</v>
      </c>
      <c r="CB119" s="7" t="n">
        <v>0.9290196866147507</v>
      </c>
      <c r="CC119" s="7" t="n">
        <v>0.9387745100863431</v>
      </c>
      <c r="CD119" s="7" t="n">
        <v>0.8614547728135511</v>
      </c>
      <c r="CE119" s="7" t="n">
        <v>0.5681134394586087</v>
      </c>
      <c r="CF119" s="7" t="n">
        <v>0.8728263290122835</v>
      </c>
      <c r="CG119" s="7" t="n">
        <v>0.9347922851463237</v>
      </c>
      <c r="CH119" s="7" t="n">
        <v>0.8581295221279732</v>
      </c>
      <c r="CI119" s="7" t="n">
        <v>0.943301914630213</v>
      </c>
      <c r="CJ119" s="7" t="n">
        <v>0.913226683950133</v>
      </c>
      <c r="CK119" s="7" t="n">
        <v>0.635915857330422</v>
      </c>
      <c r="CL119" s="7" t="n">
        <v>0.7954281078104792</v>
      </c>
      <c r="CM119" s="7" t="n">
        <v>0.8819844388601296</v>
      </c>
      <c r="CN119" s="7" t="n">
        <v>0.784207326815465</v>
      </c>
      <c r="CO119" s="7" t="n">
        <v>0.6644530292465912</v>
      </c>
      <c r="CP119" s="7" t="n">
        <v>0.7483935821774313</v>
      </c>
      <c r="CQ119" s="7" t="n">
        <v>0.9783027407787633</v>
      </c>
      <c r="CR119" s="7" t="n">
        <v>0.9257238623973257</v>
      </c>
      <c r="CS119" s="7" t="n">
        <v>0.9201735866839386</v>
      </c>
      <c r="CT119" s="7" t="n">
        <v>0.9280886845063113</v>
      </c>
      <c r="CU119" s="7" t="n">
        <v>0.699129908518387</v>
      </c>
      <c r="CV119" s="7" t="n">
        <v>0.8446027812348882</v>
      </c>
      <c r="CW119" s="7" t="n">
        <v>0.8561609605872756</v>
      </c>
      <c r="CX119" s="7" t="n">
        <v>0.8625128686067179</v>
      </c>
      <c r="CY119" s="7" t="n">
        <v>0.9161238703447405</v>
      </c>
      <c r="CZ119" s="7" t="n">
        <v>0.9490362945058397</v>
      </c>
      <c r="DA119" s="7" t="n">
        <v>0.5170890858388854</v>
      </c>
      <c r="DB119" s="7" t="n">
        <v>0.934221991726307</v>
      </c>
      <c r="DC119" s="7" t="n">
        <v>0.7375346095422218</v>
      </c>
      <c r="DD119" s="7" t="n">
        <v>0.8516406510445349</v>
      </c>
      <c r="DE119" s="7" t="n">
        <v>0.9312345266867447</v>
      </c>
      <c r="DF119" s="7" t="n">
        <v>0.9864852638119187</v>
      </c>
      <c r="DG119" s="7" t="n">
        <v>0.8776272893381772</v>
      </c>
      <c r="DH119" s="7" t="n">
        <v>0.9057288660149118</v>
      </c>
      <c r="DI119" s="7" t="n">
        <v>0.8828725100965665</v>
      </c>
      <c r="DJ119" s="7" t="n">
        <v>0.8771521786628447</v>
      </c>
      <c r="DK119" s="7" t="n">
        <v>0.8623211657888414</v>
      </c>
      <c r="DL119" s="7" t="n">
        <v>0.602546704510748</v>
      </c>
      <c r="DM119" s="7" t="n">
        <v>0.858437197173869</v>
      </c>
      <c r="DN119" s="7" t="n">
        <v>0.9387226382322047</v>
      </c>
      <c r="DO119" s="7" t="n">
        <v>0.9047725217295469</v>
      </c>
      <c r="DP119" s="7" t="n">
        <v>1</v>
      </c>
      <c r="DQ119" s="7" t="n">
        <v>0.6563237142481391</v>
      </c>
      <c r="DR119" s="7" t="n">
        <v>0.8564523053700792</v>
      </c>
      <c r="DS119" s="7" t="n">
        <v>0.9302588862494567</v>
      </c>
      <c r="DT119" s="7" t="n">
        <v>0.8807762058973335</v>
      </c>
      <c r="DU119" s="7" t="n">
        <v>0.8657164254802647</v>
      </c>
      <c r="DV119" s="7" t="n">
        <v>0.5171538964780749</v>
      </c>
      <c r="DW119" s="7" t="n">
        <v>0.6894106908357096</v>
      </c>
      <c r="DX119" s="7" t="n">
        <v>0.8641143531670445</v>
      </c>
      <c r="DY119" s="7" t="n">
        <v>0.7950499898827591</v>
      </c>
      <c r="DZ119" s="7" t="n">
        <v>0.3987926534234273</v>
      </c>
      <c r="EA119" s="7" t="n">
        <v>0.7562589799607657</v>
      </c>
      <c r="EB119" s="7" t="n">
        <v>0.8756185197141214</v>
      </c>
      <c r="EC119" s="7" t="n">
        <v>0.5866276856245133</v>
      </c>
      <c r="ED119" s="7" t="n">
        <v>0.9031112204158116</v>
      </c>
      <c r="EE119" s="7" t="n">
        <v>0.8571048838428879</v>
      </c>
      <c r="EF119" s="7" t="n">
        <v>0.5146990445854006</v>
      </c>
      <c r="EG119" s="7" t="n">
        <v>0.9385032834385875</v>
      </c>
      <c r="EH119" s="7" t="n">
        <v>0.5884473475703036</v>
      </c>
    </row>
    <row r="120">
      <c r="A120" s="6" t="inlineStr">
        <is>
          <t>932039.CSI</t>
        </is>
      </c>
      <c r="B120" s="6" t="inlineStr">
        <is>
          <t>中证国新央企股东回报指数</t>
        </is>
      </c>
      <c r="C120" s="7" t="n">
        <v>0.9356900428290613</v>
      </c>
      <c r="D120" s="7" t="n">
        <v>0.9403747277391741</v>
      </c>
      <c r="E120" s="7" t="n">
        <v>0.9416524587445725</v>
      </c>
      <c r="F120" s="7" t="n">
        <v>0.9526272564451178</v>
      </c>
      <c r="G120" s="7" t="n">
        <v>0.9081754816842842</v>
      </c>
      <c r="H120" s="7" t="n">
        <v>0.8383199298480741</v>
      </c>
      <c r="I120" s="7" t="n">
        <v>0.8436168619074079</v>
      </c>
      <c r="J120" s="7" t="n">
        <v>0.9003769384613132</v>
      </c>
      <c r="K120" s="7" t="n">
        <v>0.5471904826183499</v>
      </c>
      <c r="L120" s="7" t="n">
        <v>0.4978194805173085</v>
      </c>
      <c r="M120" s="7" t="n">
        <v>0.5933913276581272</v>
      </c>
      <c r="N120" s="7" t="n">
        <v>0.6546803764493502</v>
      </c>
      <c r="O120" s="7" t="n">
        <v>0.6074115005343493</v>
      </c>
      <c r="P120" s="7" t="n">
        <v>0.641579023030502</v>
      </c>
      <c r="Q120" s="7" t="n">
        <v>0.8305439199984073</v>
      </c>
      <c r="R120" s="7" t="n">
        <v>0.8314345147283091</v>
      </c>
      <c r="S120" s="7" t="n">
        <v>0.8334590025583013</v>
      </c>
      <c r="T120" s="7" t="n">
        <v>0.8187874205986321</v>
      </c>
      <c r="U120" s="7" t="n">
        <v>0.9822328142452302</v>
      </c>
      <c r="V120" s="7" t="n">
        <v>0.7538601186414627</v>
      </c>
      <c r="W120" s="7" t="n">
        <v>0.9414385952224081</v>
      </c>
      <c r="X120" s="7" t="n">
        <v>0.9428737833529817</v>
      </c>
      <c r="Y120" s="7" t="n">
        <v>0.8912396587960699</v>
      </c>
      <c r="Z120" s="7" t="n">
        <v>0.807603017452006</v>
      </c>
      <c r="AA120" s="7" t="n">
        <v>0.881463582930995</v>
      </c>
      <c r="AB120" s="7" t="n">
        <v>0.7877045870373626</v>
      </c>
      <c r="AC120" s="7" t="n">
        <v>0.809965164741843</v>
      </c>
      <c r="AD120" s="7" t="n">
        <v>0.970377560579893</v>
      </c>
      <c r="AE120" s="7" t="n">
        <v>0.9103231113240733</v>
      </c>
      <c r="AF120" s="7" t="n">
        <v>0.8584908916025943</v>
      </c>
      <c r="AG120" s="7" t="n">
        <v>0.7955939415903466</v>
      </c>
      <c r="AH120" s="7" t="n">
        <v>0.7183499591295728</v>
      </c>
      <c r="AI120" s="7" t="n">
        <v>0.7512578176437842</v>
      </c>
      <c r="AJ120" s="7" t="n">
        <v>0.8702315545199312</v>
      </c>
      <c r="AK120" s="7" t="n">
        <v>0.7717988672995219</v>
      </c>
      <c r="AL120" s="7" t="n">
        <v>0.7930472366870585</v>
      </c>
      <c r="AM120" s="7" t="n">
        <v>0.9011402644569667</v>
      </c>
      <c r="AN120" s="7" t="n">
        <v>0.5907498904853236</v>
      </c>
      <c r="AO120" s="7" t="n">
        <v>0.7906385113047317</v>
      </c>
      <c r="AP120" s="7" t="n">
        <v>0.7111026688846093</v>
      </c>
      <c r="AQ120" s="7" t="n">
        <v>0.7149003670615011</v>
      </c>
      <c r="AR120" s="7" t="n">
        <v>0.6708091309741946</v>
      </c>
      <c r="AS120" s="7" t="n">
        <v>0.6927480257772324</v>
      </c>
      <c r="AT120" s="7" t="n">
        <v>0.6982461490233945</v>
      </c>
      <c r="AU120" s="7" t="n">
        <v>0.7474771853887918</v>
      </c>
      <c r="AV120" s="7" t="n">
        <v>0.916062542644688</v>
      </c>
      <c r="AW120" s="7" t="n">
        <v>0.8037349801292477</v>
      </c>
      <c r="AX120" s="7" t="n">
        <v>0.8349856933241501</v>
      </c>
      <c r="AY120" s="7" t="n">
        <v>0.6608751568393652</v>
      </c>
      <c r="AZ120" s="7" t="n">
        <v>0.7455860233961227</v>
      </c>
      <c r="BA120" s="7" t="n">
        <v>0.6947465995457457</v>
      </c>
      <c r="BB120" s="7" t="n">
        <v>0.7156406947793275</v>
      </c>
      <c r="BC120" s="7" t="n">
        <v>0.7512578650554413</v>
      </c>
      <c r="BD120" s="7" t="n">
        <v>0.7451725398259922</v>
      </c>
      <c r="BE120" s="7" t="n">
        <v>0.6711682331792816</v>
      </c>
      <c r="BF120" s="7" t="n">
        <v>0.7022897387573394</v>
      </c>
      <c r="BG120" s="7" t="n">
        <v>0.6613788712412573</v>
      </c>
      <c r="BH120" s="7" t="n">
        <v>0.6635664020074823</v>
      </c>
      <c r="BI120" s="7" t="n">
        <v>0.693806536314768</v>
      </c>
      <c r="BJ120" s="7" t="n">
        <v>0.8505227062458376</v>
      </c>
      <c r="BK120" s="7" t="n">
        <v>0.8240863803316245</v>
      </c>
      <c r="BL120" s="7" t="n">
        <v>0.7566310048039263</v>
      </c>
      <c r="BM120" s="7" t="n">
        <v>0.925766006792811</v>
      </c>
      <c r="BN120" s="7" t="n">
        <v>0.9310122358984348</v>
      </c>
      <c r="BO120" s="7" t="n">
        <v>0.9201033736421097</v>
      </c>
      <c r="BP120" s="7" t="n">
        <v>0.7385805307385291</v>
      </c>
      <c r="BQ120" s="7" t="n">
        <v>0.5341014321936387</v>
      </c>
      <c r="BR120" s="7" t="n">
        <v>0.9187694933005344</v>
      </c>
      <c r="BS120" s="7" t="n">
        <v>0.9431882345933396</v>
      </c>
      <c r="BT120" s="7" t="n">
        <v>0.7167833572307845</v>
      </c>
      <c r="BU120" s="7" t="n">
        <v>0.8432836291899537</v>
      </c>
      <c r="BV120" s="7" t="n">
        <v>0.8604859509869295</v>
      </c>
      <c r="BW120" s="7" t="n">
        <v>0.5723053852040337</v>
      </c>
      <c r="BX120" s="7" t="n">
        <v>0.5969122417475361</v>
      </c>
      <c r="BY120" s="7" t="n">
        <v>0.8397341659407674</v>
      </c>
      <c r="BZ120" s="7" t="n">
        <v>0.7574050123718424</v>
      </c>
      <c r="CA120" s="7" t="n">
        <v>0.8669226093836688</v>
      </c>
      <c r="CB120" s="7" t="n">
        <v>0.6026316182822304</v>
      </c>
      <c r="CC120" s="7" t="n">
        <v>0.6071070629029308</v>
      </c>
      <c r="CD120" s="7" t="n">
        <v>0.750610915192985</v>
      </c>
      <c r="CE120" s="7" t="n">
        <v>0.9612298297327323</v>
      </c>
      <c r="CF120" s="7" t="n">
        <v>0.7450981598742613</v>
      </c>
      <c r="CG120" s="7" t="n">
        <v>0.5723724241613676</v>
      </c>
      <c r="CH120" s="7" t="n">
        <v>0.6326171248370821</v>
      </c>
      <c r="CI120" s="7" t="n">
        <v>0.5424000560226225</v>
      </c>
      <c r="CJ120" s="7" t="n">
        <v>0.8451007704016142</v>
      </c>
      <c r="CK120" s="7" t="n">
        <v>0.9769309192046916</v>
      </c>
      <c r="CL120" s="7" t="n">
        <v>0.4910655422585952</v>
      </c>
      <c r="CM120" s="7" t="n">
        <v>0.6917273258778527</v>
      </c>
      <c r="CN120" s="7" t="n">
        <v>0.7335898761755471</v>
      </c>
      <c r="CO120" s="7" t="n">
        <v>0.8493769169455442</v>
      </c>
      <c r="CP120" s="7" t="n">
        <v>0.9378758947432886</v>
      </c>
      <c r="CQ120" s="7" t="n">
        <v>0.659748931160234</v>
      </c>
      <c r="CR120" s="7" t="n">
        <v>0.606635730444692</v>
      </c>
      <c r="CS120" s="7" t="n">
        <v>0.6611782789049533</v>
      </c>
      <c r="CT120" s="7" t="n">
        <v>0.6436714534618398</v>
      </c>
      <c r="CU120" s="7" t="n">
        <v>0.8774858282130255</v>
      </c>
      <c r="CV120" s="7" t="n">
        <v>0.7879456218239235</v>
      </c>
      <c r="CW120" s="7" t="n">
        <v>0.6644633846390393</v>
      </c>
      <c r="CX120" s="7" t="n">
        <v>0.7428613667989462</v>
      </c>
      <c r="CY120" s="7" t="n">
        <v>0.6693001808516054</v>
      </c>
      <c r="CZ120" s="7" t="n">
        <v>0.6919335717944295</v>
      </c>
      <c r="DA120" s="7" t="n">
        <v>0.6883268378246994</v>
      </c>
      <c r="DB120" s="7" t="n">
        <v>0.6786726118876363</v>
      </c>
      <c r="DC120" s="7" t="n">
        <v>0.6455339919155013</v>
      </c>
      <c r="DD120" s="7" t="n">
        <v>0.7514762294640093</v>
      </c>
      <c r="DE120" s="7" t="n">
        <v>0.632918371187701</v>
      </c>
      <c r="DF120" s="7" t="n">
        <v>0.6571292997827067</v>
      </c>
      <c r="DG120" s="7" t="n">
        <v>0.5710467017979242</v>
      </c>
      <c r="DH120" s="7" t="n">
        <v>0.6633937037995418</v>
      </c>
      <c r="DI120" s="7" t="n">
        <v>0.6636385533216842</v>
      </c>
      <c r="DJ120" s="7" t="n">
        <v>0.5014734706257928</v>
      </c>
      <c r="DK120" s="7" t="n">
        <v>0.8548967573725258</v>
      </c>
      <c r="DL120" s="7" t="n">
        <v>0.7604619426369714</v>
      </c>
      <c r="DM120" s="7" t="n">
        <v>0.4910257697500743</v>
      </c>
      <c r="DN120" s="7" t="n">
        <v>0.6616839914553009</v>
      </c>
      <c r="DO120" s="7" t="n">
        <v>0.7388835919754947</v>
      </c>
      <c r="DP120" s="7" t="n">
        <v>0.6563237142481391</v>
      </c>
      <c r="DQ120" s="7" t="n">
        <v>1</v>
      </c>
      <c r="DR120" s="7" t="n">
        <v>0.4847968154334014</v>
      </c>
      <c r="DS120" s="7" t="n">
        <v>0.6691044086441532</v>
      </c>
      <c r="DT120" s="7" t="n">
        <v>0.6891127733648071</v>
      </c>
      <c r="DU120" s="7" t="n">
        <v>0.4942822560718856</v>
      </c>
      <c r="DV120" s="7" t="n">
        <v>0.9314788231799572</v>
      </c>
      <c r="DW120" s="7" t="n">
        <v>0.858559086640138</v>
      </c>
      <c r="DX120" s="7" t="n">
        <v>0.4916945862415525</v>
      </c>
      <c r="DY120" s="7" t="n">
        <v>0.7233175863180727</v>
      </c>
      <c r="DZ120" s="7" t="n">
        <v>0.8460915808801438</v>
      </c>
      <c r="EA120" s="7" t="n">
        <v>0.770395618550297</v>
      </c>
      <c r="EB120" s="7" t="n">
        <v>0.5023495309935745</v>
      </c>
      <c r="EC120" s="7" t="n">
        <v>0.9153020829301781</v>
      </c>
      <c r="ED120" s="7" t="n">
        <v>0.5555569936684326</v>
      </c>
      <c r="EE120" s="7" t="n">
        <v>0.7761795712649784</v>
      </c>
      <c r="EF120" s="7" t="n">
        <v>0.9404544846721221</v>
      </c>
      <c r="EG120" s="7" t="n">
        <v>0.6540349148564246</v>
      </c>
      <c r="EH120" s="7" t="n">
        <v>0.9610032798959465</v>
      </c>
    </row>
    <row r="121">
      <c r="A121" s="6" t="inlineStr">
        <is>
          <t>980017.SZ</t>
        </is>
      </c>
      <c r="B121" s="6" t="inlineStr">
        <is>
          <t>国证半导体芯片指数</t>
        </is>
      </c>
      <c r="C121" s="7" t="n">
        <v>0.7029027431018072</v>
      </c>
      <c r="D121" s="7" t="n">
        <v>0.6843083384194155</v>
      </c>
      <c r="E121" s="7" t="n">
        <v>0.2546619303195266</v>
      </c>
      <c r="F121" s="7" t="n">
        <v>0.618977915894991</v>
      </c>
      <c r="G121" s="7" t="n">
        <v>0.5270982615687059</v>
      </c>
      <c r="H121" s="7" t="n">
        <v>0.5786611952590884</v>
      </c>
      <c r="I121" s="7" t="n">
        <v>0.6597546530761988</v>
      </c>
      <c r="J121" s="7" t="n">
        <v>0.7440682554948269</v>
      </c>
      <c r="K121" s="7" t="n">
        <v>0.9826368446020143</v>
      </c>
      <c r="L121" s="7" t="n">
        <v>0.991258592068713</v>
      </c>
      <c r="M121" s="7" t="n">
        <v>0.9716478006247681</v>
      </c>
      <c r="N121" s="7" t="n">
        <v>0.9001213367115579</v>
      </c>
      <c r="O121" s="7" t="n">
        <v>0.9471593836950084</v>
      </c>
      <c r="P121" s="7" t="n">
        <v>0.9164501084390597</v>
      </c>
      <c r="Q121" s="7" t="n">
        <v>0.5471350233537946</v>
      </c>
      <c r="R121" s="7" t="n">
        <v>0.6679797252400829</v>
      </c>
      <c r="S121" s="7" t="n">
        <v>0.5514516176354806</v>
      </c>
      <c r="T121" s="7" t="n">
        <v>0.5421764955110646</v>
      </c>
      <c r="U121" s="7" t="n">
        <v>0.413628502617103</v>
      </c>
      <c r="V121" s="7" t="n">
        <v>0.8312371014473806</v>
      </c>
      <c r="W121" s="7" t="n">
        <v>0.6772472691046989</v>
      </c>
      <c r="X121" s="7" t="n">
        <v>0.6299170293019519</v>
      </c>
      <c r="Y121" s="7" t="n">
        <v>0.7360916907432751</v>
      </c>
      <c r="Z121" s="7" t="n">
        <v>0.8240567552601806</v>
      </c>
      <c r="AA121" s="7" t="n">
        <v>0.7728643023811413</v>
      </c>
      <c r="AB121" s="7" t="n">
        <v>0.7666722016852043</v>
      </c>
      <c r="AC121" s="7" t="n">
        <v>0.7888388548586542</v>
      </c>
      <c r="AD121" s="7" t="n">
        <v>0.3561725214048166</v>
      </c>
      <c r="AE121" s="7" t="n">
        <v>0.2618307514117292</v>
      </c>
      <c r="AF121" s="7" t="n">
        <v>0.5676149698322018</v>
      </c>
      <c r="AG121" s="7" t="n">
        <v>0.7590971252880271</v>
      </c>
      <c r="AH121" s="7" t="n">
        <v>0.7595719691706777</v>
      </c>
      <c r="AI121" s="7" t="n">
        <v>0.5234437644458021</v>
      </c>
      <c r="AJ121" s="7" t="n">
        <v>0.5917955492661365</v>
      </c>
      <c r="AK121" s="7" t="n">
        <v>0.7371482261648219</v>
      </c>
      <c r="AL121" s="7" t="n">
        <v>0.7614959756547375</v>
      </c>
      <c r="AM121" s="7" t="n">
        <v>0.6473303575667754</v>
      </c>
      <c r="AN121" s="7" t="n">
        <v>0.963069913438375</v>
      </c>
      <c r="AO121" s="7" t="n">
        <v>0.8277014186535495</v>
      </c>
      <c r="AP121" s="7" t="n">
        <v>0.8642767423845543</v>
      </c>
      <c r="AQ121" s="7" t="n">
        <v>0.8507078140949632</v>
      </c>
      <c r="AR121" s="7" t="n">
        <v>0.8783206098955527</v>
      </c>
      <c r="AS121" s="7" t="n">
        <v>0.8764676487099698</v>
      </c>
      <c r="AT121" s="7" t="n">
        <v>0.8578092127941515</v>
      </c>
      <c r="AU121" s="7" t="n">
        <v>0.8084318998682992</v>
      </c>
      <c r="AV121" s="7" t="n">
        <v>0.6007483996511874</v>
      </c>
      <c r="AW121" s="7" t="n">
        <v>0.8047800700086943</v>
      </c>
      <c r="AX121" s="7" t="n">
        <v>0.5542289710146437</v>
      </c>
      <c r="AY121" s="7" t="n">
        <v>0.834434261528325</v>
      </c>
      <c r="AZ121" s="7" t="n">
        <v>0.811370573683824</v>
      </c>
      <c r="BA121" s="7" t="n">
        <v>0.8689232239259622</v>
      </c>
      <c r="BB121" s="7" t="n">
        <v>0.7533862913047227</v>
      </c>
      <c r="BC121" s="7" t="n">
        <v>0.5234437473567642</v>
      </c>
      <c r="BD121" s="7" t="n">
        <v>0.7939545348538615</v>
      </c>
      <c r="BE121" s="7" t="n">
        <v>0.7905100438530601</v>
      </c>
      <c r="BF121" s="7" t="n">
        <v>0.6937903054144711</v>
      </c>
      <c r="BG121" s="7" t="n">
        <v>0.7919324194268603</v>
      </c>
      <c r="BH121" s="7" t="n">
        <v>0.821539341836415</v>
      </c>
      <c r="BI121" s="7" t="n">
        <v>0.7987628305476328</v>
      </c>
      <c r="BJ121" s="7" t="n">
        <v>0.2326576008238323</v>
      </c>
      <c r="BK121" s="7" t="n">
        <v>0.5566793283202361</v>
      </c>
      <c r="BL121" s="7" t="n">
        <v>0.7756602892867926</v>
      </c>
      <c r="BM121" s="7" t="n">
        <v>0.4945686681641418</v>
      </c>
      <c r="BN121" s="7" t="n">
        <v>0.2986548965622586</v>
      </c>
      <c r="BO121" s="7" t="n">
        <v>0.6863377531937503</v>
      </c>
      <c r="BP121" s="7" t="n">
        <v>0.6440868160920251</v>
      </c>
      <c r="BQ121" s="7" t="n">
        <v>0.8979185444849952</v>
      </c>
      <c r="BR121" s="7" t="n">
        <v>0.5028397252937393</v>
      </c>
      <c r="BS121" s="7" t="n">
        <v>0.46514853020492</v>
      </c>
      <c r="BT121" s="7" t="n">
        <v>0.670181076838233</v>
      </c>
      <c r="BU121" s="7" t="n">
        <v>0.534211139784279</v>
      </c>
      <c r="BV121" s="7" t="n">
        <v>0.653586117079057</v>
      </c>
      <c r="BW121" s="7" t="n">
        <v>0.9069987368791879</v>
      </c>
      <c r="BX121" s="7" t="n">
        <v>0.9662985866639693</v>
      </c>
      <c r="BY121" s="7" t="n">
        <v>0.5697984533282786</v>
      </c>
      <c r="BZ121" s="7" t="n">
        <v>0.6569762761986668</v>
      </c>
      <c r="CA121" s="7" t="n">
        <v>0.5652249980896317</v>
      </c>
      <c r="CB121" s="7" t="n">
        <v>0.9342863386053879</v>
      </c>
      <c r="CC121" s="7" t="n">
        <v>0.8992444853257319</v>
      </c>
      <c r="CD121" s="7" t="n">
        <v>0.8021508245160929</v>
      </c>
      <c r="CE121" s="7" t="n">
        <v>0.3839504580981823</v>
      </c>
      <c r="CF121" s="7" t="n">
        <v>0.8124589104714216</v>
      </c>
      <c r="CG121" s="7" t="n">
        <v>0.9016964811249828</v>
      </c>
      <c r="CH121" s="7" t="n">
        <v>0.7179216385929192</v>
      </c>
      <c r="CI121" s="7" t="n">
        <v>0.894632509387226</v>
      </c>
      <c r="CJ121" s="7" t="n">
        <v>0.7945201461148669</v>
      </c>
      <c r="CK121" s="7" t="n">
        <v>0.4436535622730535</v>
      </c>
      <c r="CL121" s="7" t="n">
        <v>0.8843085533882373</v>
      </c>
      <c r="CM121" s="7" t="n">
        <v>0.7981105283965051</v>
      </c>
      <c r="CN121" s="7" t="n">
        <v>0.6567033268268136</v>
      </c>
      <c r="CO121" s="7" t="n">
        <v>0.5001600525742621</v>
      </c>
      <c r="CP121" s="7" t="n">
        <v>0.5665406441133797</v>
      </c>
      <c r="CQ121" s="7" t="n">
        <v>0.7751499403772772</v>
      </c>
      <c r="CR121" s="7" t="n">
        <v>0.9230898984891464</v>
      </c>
      <c r="CS121" s="7" t="n">
        <v>0.8829990642265966</v>
      </c>
      <c r="CT121" s="7" t="n">
        <v>0.9441598308396408</v>
      </c>
      <c r="CU121" s="7" t="n">
        <v>0.5678204091724736</v>
      </c>
      <c r="CV121" s="7" t="n">
        <v>0.7523389597416733</v>
      </c>
      <c r="CW121" s="7" t="n">
        <v>0.7173671964815482</v>
      </c>
      <c r="CX121" s="7" t="n">
        <v>0.793347831994232</v>
      </c>
      <c r="CY121" s="7" t="n">
        <v>0.860164183611918</v>
      </c>
      <c r="CZ121" s="7" t="n">
        <v>0.8764200523446846</v>
      </c>
      <c r="DA121" s="7" t="n">
        <v>0.2958390584468542</v>
      </c>
      <c r="DB121" s="7" t="n">
        <v>0.9343701476971863</v>
      </c>
      <c r="DC121" s="7" t="n">
        <v>0.8278035019329708</v>
      </c>
      <c r="DD121" s="7" t="n">
        <v>0.7862618329238247</v>
      </c>
      <c r="DE121" s="7" t="n">
        <v>0.9484878789236187</v>
      </c>
      <c r="DF121" s="7" t="n">
        <v>0.7918055091214982</v>
      </c>
      <c r="DG121" s="7" t="n">
        <v>0.9765950301605033</v>
      </c>
      <c r="DH121" s="7" t="n">
        <v>0.9176128785323235</v>
      </c>
      <c r="DI121" s="7" t="n">
        <v>0.7969039138185255</v>
      </c>
      <c r="DJ121" s="7" t="n">
        <v>0.9630889303592477</v>
      </c>
      <c r="DK121" s="7" t="n">
        <v>0.7082686866339319</v>
      </c>
      <c r="DL121" s="7" t="n">
        <v>0.4948603987121007</v>
      </c>
      <c r="DM121" s="7" t="n">
        <v>0.9867596903517023</v>
      </c>
      <c r="DN121" s="7" t="n">
        <v>0.8326628517588247</v>
      </c>
      <c r="DO121" s="7" t="n">
        <v>0.7539841591080095</v>
      </c>
      <c r="DP121" s="7" t="n">
        <v>0.8564523053700792</v>
      </c>
      <c r="DQ121" s="7" t="n">
        <v>0.4847968154334014</v>
      </c>
      <c r="DR121" s="7" t="n">
        <v>1</v>
      </c>
      <c r="DS121" s="7" t="n">
        <v>0.8797862171922648</v>
      </c>
      <c r="DT121" s="7" t="n">
        <v>0.7939239887233994</v>
      </c>
      <c r="DU121" s="7" t="n">
        <v>0.9990822678797717</v>
      </c>
      <c r="DV121" s="7" t="n">
        <v>0.3352588969901971</v>
      </c>
      <c r="DW121" s="7" t="n">
        <v>0.4891996132075865</v>
      </c>
      <c r="DX121" s="7" t="n">
        <v>0.999263451570533</v>
      </c>
      <c r="DY121" s="7" t="n">
        <v>0.6978770217557547</v>
      </c>
      <c r="DZ121" s="7" t="n">
        <v>0.2253366432302005</v>
      </c>
      <c r="EA121" s="7" t="n">
        <v>0.7719617416439575</v>
      </c>
      <c r="EB121" s="7" t="n">
        <v>0.996375003086129</v>
      </c>
      <c r="EC121" s="7" t="n">
        <v>0.4193114623726183</v>
      </c>
      <c r="ED121" s="7" t="n">
        <v>0.8982653381750036</v>
      </c>
      <c r="EE121" s="7" t="n">
        <v>0.7546707497700179</v>
      </c>
      <c r="EF121" s="7" t="n">
        <v>0.2941711314479721</v>
      </c>
      <c r="EG121" s="7" t="n">
        <v>0.8375115998955813</v>
      </c>
      <c r="EH121" s="7" t="n">
        <v>0.3831958363536602</v>
      </c>
    </row>
    <row r="122">
      <c r="A122" s="6" t="inlineStr">
        <is>
          <t>980030.SZ</t>
        </is>
      </c>
      <c r="B122" s="6" t="inlineStr">
        <is>
          <t>国证消费电子主题指数</t>
        </is>
      </c>
      <c r="C122" s="7" t="n">
        <v>0.8552082816989471</v>
      </c>
      <c r="D122" s="7" t="n">
        <v>0.8298481149888829</v>
      </c>
      <c r="E122" s="7" t="n">
        <v>0.4866508293022228</v>
      </c>
      <c r="F122" s="7" t="n">
        <v>0.769318564783479</v>
      </c>
      <c r="G122" s="7" t="n">
        <v>0.6558485674399004</v>
      </c>
      <c r="H122" s="7" t="n">
        <v>0.7436542837181344</v>
      </c>
      <c r="I122" s="7" t="n">
        <v>0.8293317488351237</v>
      </c>
      <c r="J122" s="7" t="n">
        <v>0.8865251166252172</v>
      </c>
      <c r="K122" s="7" t="n">
        <v>0.8979183405749606</v>
      </c>
      <c r="L122" s="7" t="n">
        <v>0.8707459206150905</v>
      </c>
      <c r="M122" s="7" t="n">
        <v>0.9186105486934411</v>
      </c>
      <c r="N122" s="7" t="n">
        <v>0.9356171584569054</v>
      </c>
      <c r="O122" s="7" t="n">
        <v>0.9329304397211486</v>
      </c>
      <c r="P122" s="7" t="n">
        <v>0.9358899722498945</v>
      </c>
      <c r="Q122" s="7" t="n">
        <v>0.7398080973799684</v>
      </c>
      <c r="R122" s="7" t="n">
        <v>0.8382894676936773</v>
      </c>
      <c r="S122" s="7" t="n">
        <v>0.7204089992986964</v>
      </c>
      <c r="T122" s="7" t="n">
        <v>0.7323435427745522</v>
      </c>
      <c r="U122" s="7" t="n">
        <v>0.5855462039931627</v>
      </c>
      <c r="V122" s="7" t="n">
        <v>0.9505987523905459</v>
      </c>
      <c r="W122" s="7" t="n">
        <v>0.8309558118503299</v>
      </c>
      <c r="X122" s="7" t="n">
        <v>0.8005997904469029</v>
      </c>
      <c r="Y122" s="7" t="n">
        <v>0.8912812607561481</v>
      </c>
      <c r="Z122" s="7" t="n">
        <v>0.9430087300414965</v>
      </c>
      <c r="AA122" s="7" t="n">
        <v>0.909869893655551</v>
      </c>
      <c r="AB122" s="7" t="n">
        <v>0.8935656240009033</v>
      </c>
      <c r="AC122" s="7" t="n">
        <v>0.9282050030716762</v>
      </c>
      <c r="AD122" s="7" t="n">
        <v>0.5866083100908392</v>
      </c>
      <c r="AE122" s="7" t="n">
        <v>0.4786588500131025</v>
      </c>
      <c r="AF122" s="7" t="n">
        <v>0.7496330189894238</v>
      </c>
      <c r="AG122" s="7" t="n">
        <v>0.8900691674418447</v>
      </c>
      <c r="AH122" s="7" t="n">
        <v>0.8938391277001514</v>
      </c>
      <c r="AI122" s="7" t="n">
        <v>0.6551881404510066</v>
      </c>
      <c r="AJ122" s="7" t="n">
        <v>0.7891420366152503</v>
      </c>
      <c r="AK122" s="7" t="n">
        <v>0.8838790261703348</v>
      </c>
      <c r="AL122" s="7" t="n">
        <v>0.8894609282814141</v>
      </c>
      <c r="AM122" s="7" t="n">
        <v>0.7517244933079386</v>
      </c>
      <c r="AN122" s="7" t="n">
        <v>0.9653173676271555</v>
      </c>
      <c r="AO122" s="7" t="n">
        <v>0.9527504528978556</v>
      </c>
      <c r="AP122" s="7" t="n">
        <v>0.9392304627078806</v>
      </c>
      <c r="AQ122" s="7" t="n">
        <v>0.9554828973886981</v>
      </c>
      <c r="AR122" s="7" t="n">
        <v>0.9520354358548034</v>
      </c>
      <c r="AS122" s="7" t="n">
        <v>0.9345538620381202</v>
      </c>
      <c r="AT122" s="7" t="n">
        <v>0.9454886088003192</v>
      </c>
      <c r="AU122" s="7" t="n">
        <v>0.9413306485942572</v>
      </c>
      <c r="AV122" s="7" t="n">
        <v>0.8033735676877201</v>
      </c>
      <c r="AW122" s="7" t="n">
        <v>0.9355743150195525</v>
      </c>
      <c r="AX122" s="7" t="n">
        <v>0.7230402715063323</v>
      </c>
      <c r="AY122" s="7" t="n">
        <v>0.8104055946569582</v>
      </c>
      <c r="AZ122" s="7" t="n">
        <v>0.9034097420343963</v>
      </c>
      <c r="BA122" s="7" t="n">
        <v>0.9324730053966865</v>
      </c>
      <c r="BB122" s="7" t="n">
        <v>0.8858867666222965</v>
      </c>
      <c r="BC122" s="7" t="n">
        <v>0.6551881210506112</v>
      </c>
      <c r="BD122" s="7" t="n">
        <v>0.8225350351915159</v>
      </c>
      <c r="BE122" s="7" t="n">
        <v>0.8973439980366638</v>
      </c>
      <c r="BF122" s="7" t="n">
        <v>0.8490848218921777</v>
      </c>
      <c r="BG122" s="7" t="n">
        <v>0.8969415426588379</v>
      </c>
      <c r="BH122" s="7" t="n">
        <v>0.81024032630271</v>
      </c>
      <c r="BI122" s="7" t="n">
        <v>0.9014408059967879</v>
      </c>
      <c r="BJ122" s="7" t="n">
        <v>0.4002232608009657</v>
      </c>
      <c r="BK122" s="7" t="n">
        <v>0.7118213598321975</v>
      </c>
      <c r="BL122" s="7" t="n">
        <v>0.9066535439055471</v>
      </c>
      <c r="BM122" s="7" t="n">
        <v>0.6770889739059703</v>
      </c>
      <c r="BN122" s="7" t="n">
        <v>0.5230685131133304</v>
      </c>
      <c r="BO122" s="7" t="n">
        <v>0.8485343717909323</v>
      </c>
      <c r="BP122" s="7" t="n">
        <v>0.793197380124354</v>
      </c>
      <c r="BQ122" s="7" t="n">
        <v>0.8927330553541428</v>
      </c>
      <c r="BR122" s="7" t="n">
        <v>0.6831593531686887</v>
      </c>
      <c r="BS122" s="7" t="n">
        <v>0.6647925696628949</v>
      </c>
      <c r="BT122" s="7" t="n">
        <v>0.8076395583897011</v>
      </c>
      <c r="BU122" s="7" t="n">
        <v>0.7358158071852018</v>
      </c>
      <c r="BV122" s="7" t="n">
        <v>0.8266763762298414</v>
      </c>
      <c r="BW122" s="7" t="n">
        <v>0.9316656747356277</v>
      </c>
      <c r="BX122" s="7" t="n">
        <v>0.9678010878588431</v>
      </c>
      <c r="BY122" s="7" t="n">
        <v>0.7394436101942318</v>
      </c>
      <c r="BZ122" s="7" t="n">
        <v>0.8499898904573605</v>
      </c>
      <c r="CA122" s="7" t="n">
        <v>0.7657550935377869</v>
      </c>
      <c r="CB122" s="7" t="n">
        <v>0.951549680932258</v>
      </c>
      <c r="CC122" s="7" t="n">
        <v>0.9770283655186974</v>
      </c>
      <c r="CD122" s="7" t="n">
        <v>0.8981569023899676</v>
      </c>
      <c r="CE122" s="7" t="n">
        <v>0.5959043250916588</v>
      </c>
      <c r="CF122" s="7" t="n">
        <v>0.9022743764175889</v>
      </c>
      <c r="CG122" s="7" t="n">
        <v>0.9362841556581201</v>
      </c>
      <c r="CH122" s="7" t="n">
        <v>0.8441273673847675</v>
      </c>
      <c r="CI122" s="7" t="n">
        <v>0.9295352852387639</v>
      </c>
      <c r="CJ122" s="7" t="n">
        <v>0.9345149203448758</v>
      </c>
      <c r="CK122" s="7" t="n">
        <v>0.6551412051978458</v>
      </c>
      <c r="CL122" s="7" t="n">
        <v>0.8232666467683646</v>
      </c>
      <c r="CM122" s="7" t="n">
        <v>0.9001870444456845</v>
      </c>
      <c r="CN122" s="7" t="n">
        <v>0.8262654084456781</v>
      </c>
      <c r="CO122" s="7" t="n">
        <v>0.7085576179915635</v>
      </c>
      <c r="CP122" s="7" t="n">
        <v>0.7781515711911444</v>
      </c>
      <c r="CQ122" s="7" t="n">
        <v>0.8854574936355472</v>
      </c>
      <c r="CR122" s="7" t="n">
        <v>0.9488493142536781</v>
      </c>
      <c r="CS122" s="7" t="n">
        <v>0.9690321095358305</v>
      </c>
      <c r="CT122" s="7" t="n">
        <v>0.9588777919820308</v>
      </c>
      <c r="CU122" s="7" t="n">
        <v>0.7621809478661939</v>
      </c>
      <c r="CV122" s="7" t="n">
        <v>0.8820939547162745</v>
      </c>
      <c r="CW122" s="7" t="n">
        <v>0.8659269010838255</v>
      </c>
      <c r="CX122" s="7" t="n">
        <v>0.8822030108570839</v>
      </c>
      <c r="CY122" s="7" t="n">
        <v>0.9492444017355006</v>
      </c>
      <c r="CZ122" s="7" t="n">
        <v>0.9821467020115707</v>
      </c>
      <c r="DA122" s="7" t="n">
        <v>0.5085189203416109</v>
      </c>
      <c r="DB122" s="7" t="n">
        <v>0.9592734922176008</v>
      </c>
      <c r="DC122" s="7" t="n">
        <v>0.8019634402282224</v>
      </c>
      <c r="DD122" s="7" t="n">
        <v>0.8967884355695298</v>
      </c>
      <c r="DE122" s="7" t="n">
        <v>0.9805308942506206</v>
      </c>
      <c r="DF122" s="7" t="n">
        <v>0.8987406206893763</v>
      </c>
      <c r="DG122" s="7" t="n">
        <v>0.9092799410029786</v>
      </c>
      <c r="DH122" s="7" t="n">
        <v>0.9445500824221955</v>
      </c>
      <c r="DI122" s="7" t="n">
        <v>0.9036020006500395</v>
      </c>
      <c r="DJ122" s="7" t="n">
        <v>0.8912779672082999</v>
      </c>
      <c r="DK122" s="7" t="n">
        <v>0.882975607695623</v>
      </c>
      <c r="DL122" s="7" t="n">
        <v>0.6449715893335701</v>
      </c>
      <c r="DM122" s="7" t="n">
        <v>0.8798092158185771</v>
      </c>
      <c r="DN122" s="7" t="n">
        <v>0.9358998553801343</v>
      </c>
      <c r="DO122" s="7" t="n">
        <v>0.912825657759882</v>
      </c>
      <c r="DP122" s="7" t="n">
        <v>0.9302588862494567</v>
      </c>
      <c r="DQ122" s="7" t="n">
        <v>0.6691044086441532</v>
      </c>
      <c r="DR122" s="7" t="n">
        <v>0.8797862171922648</v>
      </c>
      <c r="DS122" s="7" t="n">
        <v>1</v>
      </c>
      <c r="DT122" s="7" t="n">
        <v>0.9016299283597046</v>
      </c>
      <c r="DU122" s="7" t="n">
        <v>0.8887146384934952</v>
      </c>
      <c r="DV122" s="7" t="n">
        <v>0.5295875314201797</v>
      </c>
      <c r="DW122" s="7" t="n">
        <v>0.6819768780524029</v>
      </c>
      <c r="DX122" s="7" t="n">
        <v>0.8866835688068581</v>
      </c>
      <c r="DY122" s="7" t="n">
        <v>0.8416555321157828</v>
      </c>
      <c r="DZ122" s="7" t="n">
        <v>0.3925598264806476</v>
      </c>
      <c r="EA122" s="7" t="n">
        <v>0.8114906791607953</v>
      </c>
      <c r="EB122" s="7" t="n">
        <v>0.8974443260957817</v>
      </c>
      <c r="EC122" s="7" t="n">
        <v>0.6165208210167525</v>
      </c>
      <c r="ED122" s="7" t="n">
        <v>0.9071885144994899</v>
      </c>
      <c r="EE122" s="7" t="n">
        <v>0.8972124378781624</v>
      </c>
      <c r="EF122" s="7" t="n">
        <v>0.511928744549473</v>
      </c>
      <c r="EG122" s="7" t="n">
        <v>0.9336920804677485</v>
      </c>
      <c r="EH122" s="7" t="n">
        <v>0.6092550657954483</v>
      </c>
    </row>
    <row r="123">
      <c r="A123" s="6" t="inlineStr">
        <is>
          <t>980032.SZ</t>
        </is>
      </c>
      <c r="B123" s="6" t="inlineStr">
        <is>
          <t>国证新能源车电池指数</t>
        </is>
      </c>
      <c r="C123" s="7" t="n">
        <v>0.8640460292830836</v>
      </c>
      <c r="D123" s="7" t="n">
        <v>0.834364275951208</v>
      </c>
      <c r="E123" s="7" t="n">
        <v>0.5324837728333074</v>
      </c>
      <c r="F123" s="7" t="n">
        <v>0.7807773143883786</v>
      </c>
      <c r="G123" s="7" t="n">
        <v>0.6627786791374594</v>
      </c>
      <c r="H123" s="7" t="n">
        <v>0.7740838492112483</v>
      </c>
      <c r="I123" s="7" t="n">
        <v>0.8654284825750963</v>
      </c>
      <c r="J123" s="7" t="n">
        <v>0.8997961279883895</v>
      </c>
      <c r="K123" s="7" t="n">
        <v>0.8277351810890246</v>
      </c>
      <c r="L123" s="7" t="n">
        <v>0.7908282429375585</v>
      </c>
      <c r="M123" s="7" t="n">
        <v>0.8659821495882114</v>
      </c>
      <c r="N123" s="7" t="n">
        <v>0.9375451212826796</v>
      </c>
      <c r="O123" s="7" t="n">
        <v>0.8941145963028008</v>
      </c>
      <c r="P123" s="7" t="n">
        <v>0.9294127159223184</v>
      </c>
      <c r="Q123" s="7" t="n">
        <v>0.7829264250735445</v>
      </c>
      <c r="R123" s="7" t="n">
        <v>0.910845509628487</v>
      </c>
      <c r="S123" s="7" t="n">
        <v>0.7507410003292405</v>
      </c>
      <c r="T123" s="7" t="n">
        <v>0.7851598699772152</v>
      </c>
      <c r="U123" s="7" t="n">
        <v>0.6091330566506122</v>
      </c>
      <c r="V123" s="7" t="n">
        <v>0.9254605362967067</v>
      </c>
      <c r="W123" s="7" t="n">
        <v>0.8209243077752171</v>
      </c>
      <c r="X123" s="7" t="n">
        <v>0.8035069661299967</v>
      </c>
      <c r="Y123" s="7" t="n">
        <v>0.9105361432969521</v>
      </c>
      <c r="Z123" s="7" t="n">
        <v>0.9359307947615768</v>
      </c>
      <c r="AA123" s="7" t="n">
        <v>0.9174317930197853</v>
      </c>
      <c r="AB123" s="7" t="n">
        <v>0.9302075256762844</v>
      </c>
      <c r="AC123" s="7" t="n">
        <v>0.9648196341151971</v>
      </c>
      <c r="AD123" s="7" t="n">
        <v>0.6325297264243053</v>
      </c>
      <c r="AE123" s="7" t="n">
        <v>0.5175720830481366</v>
      </c>
      <c r="AF123" s="7" t="n">
        <v>0.7773997204222525</v>
      </c>
      <c r="AG123" s="7" t="n">
        <v>0.926142725062334</v>
      </c>
      <c r="AH123" s="7" t="n">
        <v>0.9769810067983914</v>
      </c>
      <c r="AI123" s="7" t="n">
        <v>0.6640865410567676</v>
      </c>
      <c r="AJ123" s="7" t="n">
        <v>0.8290408748243198</v>
      </c>
      <c r="AK123" s="7" t="n">
        <v>0.9658667290391257</v>
      </c>
      <c r="AL123" s="7" t="n">
        <v>0.9263630853481479</v>
      </c>
      <c r="AM123" s="7" t="n">
        <v>0.7503012214163837</v>
      </c>
      <c r="AN123" s="7" t="n">
        <v>0.8730982334514188</v>
      </c>
      <c r="AO123" s="7" t="n">
        <v>0.9555264631221658</v>
      </c>
      <c r="AP123" s="7" t="n">
        <v>0.9546002304325033</v>
      </c>
      <c r="AQ123" s="7" t="n">
        <v>0.9468226175089992</v>
      </c>
      <c r="AR123" s="7" t="n">
        <v>0.9472637182104082</v>
      </c>
      <c r="AS123" s="7" t="n">
        <v>0.943491296404542</v>
      </c>
      <c r="AT123" s="7" t="n">
        <v>0.917081689937864</v>
      </c>
      <c r="AU123" s="7" t="n">
        <v>0.9184761950380159</v>
      </c>
      <c r="AV123" s="7" t="n">
        <v>0.8205907623352102</v>
      </c>
      <c r="AW123" s="7" t="n">
        <v>0.9533835958248442</v>
      </c>
      <c r="AX123" s="7" t="n">
        <v>0.7533471680988582</v>
      </c>
      <c r="AY123" s="7" t="n">
        <v>0.7854546297868851</v>
      </c>
      <c r="AZ123" s="7" t="n">
        <v>0.9456168713633648</v>
      </c>
      <c r="BA123" s="7" t="n">
        <v>0.9477113278688009</v>
      </c>
      <c r="BB123" s="7" t="n">
        <v>0.9787568270332352</v>
      </c>
      <c r="BC123" s="7" t="n">
        <v>0.6640865436554677</v>
      </c>
      <c r="BD123" s="7" t="n">
        <v>0.7993736681723266</v>
      </c>
      <c r="BE123" s="7" t="n">
        <v>0.866097123082626</v>
      </c>
      <c r="BF123" s="7" t="n">
        <v>0.8548897909495026</v>
      </c>
      <c r="BG123" s="7" t="n">
        <v>0.8601798028253776</v>
      </c>
      <c r="BH123" s="7" t="n">
        <v>0.7837719274753949</v>
      </c>
      <c r="BI123" s="7" t="n">
        <v>0.9975040785228378</v>
      </c>
      <c r="BJ123" s="7" t="n">
        <v>0.4331116672709006</v>
      </c>
      <c r="BK123" s="7" t="n">
        <v>0.7418318684547496</v>
      </c>
      <c r="BL123" s="7" t="n">
        <v>0.9418167529483084</v>
      </c>
      <c r="BM123" s="7" t="n">
        <v>0.7076500836850979</v>
      </c>
      <c r="BN123" s="7" t="n">
        <v>0.5664970144360055</v>
      </c>
      <c r="BO123" s="7" t="n">
        <v>0.8523606230371943</v>
      </c>
      <c r="BP123" s="7" t="n">
        <v>0.8602588101132109</v>
      </c>
      <c r="BQ123" s="7" t="n">
        <v>0.8075470108287851</v>
      </c>
      <c r="BR123" s="7" t="n">
        <v>0.7199688041131956</v>
      </c>
      <c r="BS123" s="7" t="n">
        <v>0.7064964372385165</v>
      </c>
      <c r="BT123" s="7" t="n">
        <v>0.9147105412528915</v>
      </c>
      <c r="BU123" s="7" t="n">
        <v>0.7615585136529285</v>
      </c>
      <c r="BV123" s="7" t="n">
        <v>0.8414703772556184</v>
      </c>
      <c r="BW123" s="7" t="n">
        <v>0.8518693957840665</v>
      </c>
      <c r="BX123" s="7" t="n">
        <v>0.8765573027209643</v>
      </c>
      <c r="BY123" s="7" t="n">
        <v>0.7678713750991022</v>
      </c>
      <c r="BZ123" s="7" t="n">
        <v>0.8251166701939032</v>
      </c>
      <c r="CA123" s="7" t="n">
        <v>0.798130620841209</v>
      </c>
      <c r="CB123" s="7" t="n">
        <v>0.8820321865711003</v>
      </c>
      <c r="CC123" s="7" t="n">
        <v>0.8983180929014281</v>
      </c>
      <c r="CD123" s="7" t="n">
        <v>0.9376873152600004</v>
      </c>
      <c r="CE123" s="7" t="n">
        <v>0.6254625145966778</v>
      </c>
      <c r="CF123" s="7" t="n">
        <v>0.9418851855138939</v>
      </c>
      <c r="CG123" s="7" t="n">
        <v>0.8555901377027061</v>
      </c>
      <c r="CH123" s="7" t="n">
        <v>0.8491776581633627</v>
      </c>
      <c r="CI123" s="7" t="n">
        <v>0.8541650854478383</v>
      </c>
      <c r="CJ123" s="7" t="n">
        <v>0.9295477120803863</v>
      </c>
      <c r="CK123" s="7" t="n">
        <v>0.6962983395395328</v>
      </c>
      <c r="CL123" s="7" t="n">
        <v>0.7118355237906171</v>
      </c>
      <c r="CM123" s="7" t="n">
        <v>0.9973058601324934</v>
      </c>
      <c r="CN123" s="7" t="n">
        <v>0.8352304083149756</v>
      </c>
      <c r="CO123" s="7" t="n">
        <v>0.7309475406237759</v>
      </c>
      <c r="CP123" s="7" t="n">
        <v>0.8194813353514607</v>
      </c>
      <c r="CQ123" s="7" t="n">
        <v>0.8466245388772414</v>
      </c>
      <c r="CR123" s="7" t="n">
        <v>0.8843369835528965</v>
      </c>
      <c r="CS123" s="7" t="n">
        <v>0.8850175876875778</v>
      </c>
      <c r="CT123" s="7" t="n">
        <v>0.9069423190012531</v>
      </c>
      <c r="CU123" s="7" t="n">
        <v>0.7956676651936585</v>
      </c>
      <c r="CV123" s="7" t="n">
        <v>0.9242626239590678</v>
      </c>
      <c r="CW123" s="7" t="n">
        <v>0.931479543749515</v>
      </c>
      <c r="CX123" s="7" t="n">
        <v>0.9311408687953178</v>
      </c>
      <c r="CY123" s="7" t="n">
        <v>0.8806397306282224</v>
      </c>
      <c r="CZ123" s="7" t="n">
        <v>0.9502366868855888</v>
      </c>
      <c r="DA123" s="7" t="n">
        <v>0.4853920352494885</v>
      </c>
      <c r="DB123" s="7" t="n">
        <v>0.9286465907950737</v>
      </c>
      <c r="DC123" s="7" t="n">
        <v>0.7687866041018943</v>
      </c>
      <c r="DD123" s="7" t="n">
        <v>0.9347444061989116</v>
      </c>
      <c r="DE123" s="7" t="n">
        <v>0.8922125680620639</v>
      </c>
      <c r="DF123" s="7" t="n">
        <v>0.8558954028496292</v>
      </c>
      <c r="DG123" s="7" t="n">
        <v>0.8474475471409013</v>
      </c>
      <c r="DH123" s="7" t="n">
        <v>0.9295736027779312</v>
      </c>
      <c r="DI123" s="7" t="n">
        <v>0.9901177943999053</v>
      </c>
      <c r="DJ123" s="7" t="n">
        <v>0.8457877333006409</v>
      </c>
      <c r="DK123" s="7" t="n">
        <v>0.9508383636072394</v>
      </c>
      <c r="DL123" s="7" t="n">
        <v>0.6494953081723939</v>
      </c>
      <c r="DM123" s="7" t="n">
        <v>0.8130826382414266</v>
      </c>
      <c r="DN123" s="7" t="n">
        <v>0.9268680925056868</v>
      </c>
      <c r="DO123" s="7" t="n">
        <v>0.8933120315989711</v>
      </c>
      <c r="DP123" s="7" t="n">
        <v>0.8807762058973335</v>
      </c>
      <c r="DQ123" s="7" t="n">
        <v>0.6891127733648071</v>
      </c>
      <c r="DR123" s="7" t="n">
        <v>0.7939239887233994</v>
      </c>
      <c r="DS123" s="7" t="n">
        <v>0.9016299283597046</v>
      </c>
      <c r="DT123" s="7" t="n">
        <v>1</v>
      </c>
      <c r="DU123" s="7" t="n">
        <v>0.8074644641340021</v>
      </c>
      <c r="DV123" s="7" t="n">
        <v>0.5616411756710029</v>
      </c>
      <c r="DW123" s="7" t="n">
        <v>0.7053337370267903</v>
      </c>
      <c r="DX123" s="7" t="n">
        <v>0.8047378322453131</v>
      </c>
      <c r="DY123" s="7" t="n">
        <v>0.872403712763916</v>
      </c>
      <c r="DZ123" s="7" t="n">
        <v>0.4256490541122903</v>
      </c>
      <c r="EA123" s="7" t="n">
        <v>0.7863615752264708</v>
      </c>
      <c r="EB123" s="7" t="n">
        <v>0.8128201919799387</v>
      </c>
      <c r="EC123" s="7" t="n">
        <v>0.6036632516774525</v>
      </c>
      <c r="ED123" s="7" t="n">
        <v>0.8261900360076476</v>
      </c>
      <c r="EE123" s="7" t="n">
        <v>0.9269750612735936</v>
      </c>
      <c r="EF123" s="7" t="n">
        <v>0.5529122030738111</v>
      </c>
      <c r="EG123" s="7" t="n">
        <v>0.9253402660993084</v>
      </c>
      <c r="EH123" s="7" t="n">
        <v>0.6489105821726789</v>
      </c>
    </row>
    <row r="124">
      <c r="A124" s="6" t="inlineStr">
        <is>
          <t>990001.CSI</t>
        </is>
      </c>
      <c r="B124" s="6" t="inlineStr">
        <is>
          <t>中华交易服务半导体芯片行业指数</t>
        </is>
      </c>
      <c r="C124" s="7" t="n">
        <v>0.7151579476835738</v>
      </c>
      <c r="D124" s="7" t="n">
        <v>0.6941489216833806</v>
      </c>
      <c r="E124" s="7" t="n">
        <v>0.2683197196220359</v>
      </c>
      <c r="F124" s="7" t="n">
        <v>0.6283126499847356</v>
      </c>
      <c r="G124" s="7" t="n">
        <v>0.5376666463020662</v>
      </c>
      <c r="H124" s="7" t="n">
        <v>0.5880386704125519</v>
      </c>
      <c r="I124" s="7" t="n">
        <v>0.6719149655416123</v>
      </c>
      <c r="J124" s="7" t="n">
        <v>0.7551516258023939</v>
      </c>
      <c r="K124" s="7" t="n">
        <v>0.9860396020292568</v>
      </c>
      <c r="L124" s="7" t="n">
        <v>0.9925217799318362</v>
      </c>
      <c r="M124" s="7" t="n">
        <v>0.9766556038785861</v>
      </c>
      <c r="N124" s="7" t="n">
        <v>0.9123581295048081</v>
      </c>
      <c r="O124" s="7" t="n">
        <v>0.9562302344960306</v>
      </c>
      <c r="P124" s="7" t="n">
        <v>0.9286663544587545</v>
      </c>
      <c r="Q124" s="7" t="n">
        <v>0.5566477821461312</v>
      </c>
      <c r="R124" s="7" t="n">
        <v>0.682637597420947</v>
      </c>
      <c r="S124" s="7" t="n">
        <v>0.5606338455136911</v>
      </c>
      <c r="T124" s="7" t="n">
        <v>0.5514425023222352</v>
      </c>
      <c r="U124" s="7" t="n">
        <v>0.4234276093681542</v>
      </c>
      <c r="V124" s="7" t="n">
        <v>0.8438940523965066</v>
      </c>
      <c r="W124" s="7" t="n">
        <v>0.6856579026282421</v>
      </c>
      <c r="X124" s="7" t="n">
        <v>0.638728397492446</v>
      </c>
      <c r="Y124" s="7" t="n">
        <v>0.7476853906313229</v>
      </c>
      <c r="Z124" s="7" t="n">
        <v>0.8362178973722947</v>
      </c>
      <c r="AA124" s="7" t="n">
        <v>0.7843439436733498</v>
      </c>
      <c r="AB124" s="7" t="n">
        <v>0.7801269185947772</v>
      </c>
      <c r="AC124" s="7" t="n">
        <v>0.8017047905650028</v>
      </c>
      <c r="AD124" s="7" t="n">
        <v>0.3704037568647696</v>
      </c>
      <c r="AE124" s="7" t="n">
        <v>0.2750564220987534</v>
      </c>
      <c r="AF124" s="7" t="n">
        <v>0.5769091185668095</v>
      </c>
      <c r="AG124" s="7" t="n">
        <v>0.7731874876675312</v>
      </c>
      <c r="AH124" s="7" t="n">
        <v>0.7736363552357713</v>
      </c>
      <c r="AI124" s="7" t="n">
        <v>0.5304504704043334</v>
      </c>
      <c r="AJ124" s="7" t="n">
        <v>0.6024523205556858</v>
      </c>
      <c r="AK124" s="7" t="n">
        <v>0.7511546499447314</v>
      </c>
      <c r="AL124" s="7" t="n">
        <v>0.7757490419039257</v>
      </c>
      <c r="AM124" s="7" t="n">
        <v>0.6568535537041565</v>
      </c>
      <c r="AN124" s="7" t="n">
        <v>0.9684581492766088</v>
      </c>
      <c r="AO124" s="7" t="n">
        <v>0.8397735813984337</v>
      </c>
      <c r="AP124" s="7" t="n">
        <v>0.8764650202343081</v>
      </c>
      <c r="AQ124" s="7" t="n">
        <v>0.8638944682187076</v>
      </c>
      <c r="AR124" s="7" t="n">
        <v>0.8906581730589828</v>
      </c>
      <c r="AS124" s="7" t="n">
        <v>0.8877905652774186</v>
      </c>
      <c r="AT124" s="7" t="n">
        <v>0.8707119411386403</v>
      </c>
      <c r="AU124" s="7" t="n">
        <v>0.821624814090166</v>
      </c>
      <c r="AV124" s="7" t="n">
        <v>0.6125201730172297</v>
      </c>
      <c r="AW124" s="7" t="n">
        <v>0.8166249995487271</v>
      </c>
      <c r="AX124" s="7" t="n">
        <v>0.5635086559873327</v>
      </c>
      <c r="AY124" s="7" t="n">
        <v>0.8387843061471335</v>
      </c>
      <c r="AZ124" s="7" t="n">
        <v>0.8246545892526622</v>
      </c>
      <c r="BA124" s="7" t="n">
        <v>0.8804027785867246</v>
      </c>
      <c r="BB124" s="7" t="n">
        <v>0.7675708852496067</v>
      </c>
      <c r="BC124" s="7" t="n">
        <v>0.5304504567244482</v>
      </c>
      <c r="BD124" s="7" t="n">
        <v>0.8005105838595157</v>
      </c>
      <c r="BE124" s="7" t="n">
        <v>0.8016781611852075</v>
      </c>
      <c r="BF124" s="7" t="n">
        <v>0.704783498979379</v>
      </c>
      <c r="BG124" s="7" t="n">
        <v>0.8035922681576525</v>
      </c>
      <c r="BH124" s="7" t="n">
        <v>0.8266411319394353</v>
      </c>
      <c r="BI124" s="7" t="n">
        <v>0.812840905869912</v>
      </c>
      <c r="BJ124" s="7" t="n">
        <v>0.2437451825109129</v>
      </c>
      <c r="BK124" s="7" t="n">
        <v>0.5649049481822416</v>
      </c>
      <c r="BL124" s="7" t="n">
        <v>0.7909874142833698</v>
      </c>
      <c r="BM124" s="7" t="n">
        <v>0.5025215627161549</v>
      </c>
      <c r="BN124" s="7" t="n">
        <v>0.3116519108303235</v>
      </c>
      <c r="BO124" s="7" t="n">
        <v>0.6968214271463812</v>
      </c>
      <c r="BP124" s="7" t="n">
        <v>0.6545492311550427</v>
      </c>
      <c r="BQ124" s="7" t="n">
        <v>0.9036842627305222</v>
      </c>
      <c r="BR124" s="7" t="n">
        <v>0.51655137814346</v>
      </c>
      <c r="BS124" s="7" t="n">
        <v>0.4740707332491723</v>
      </c>
      <c r="BT124" s="7" t="n">
        <v>0.6818214713637012</v>
      </c>
      <c r="BU124" s="7" t="n">
        <v>0.54659596076104</v>
      </c>
      <c r="BV124" s="7" t="n">
        <v>0.6663548351885652</v>
      </c>
      <c r="BW124" s="7" t="n">
        <v>0.913834894155744</v>
      </c>
      <c r="BX124" s="7" t="n">
        <v>0.9711048639820906</v>
      </c>
      <c r="BY124" s="7" t="n">
        <v>0.5797459988413216</v>
      </c>
      <c r="BZ124" s="7" t="n">
        <v>0.6705810972060372</v>
      </c>
      <c r="CA124" s="7" t="n">
        <v>0.5759560459585438</v>
      </c>
      <c r="CB124" s="7" t="n">
        <v>0.9413122805076217</v>
      </c>
      <c r="CC124" s="7" t="n">
        <v>0.9094183555726333</v>
      </c>
      <c r="CD124" s="7" t="n">
        <v>0.8151934076276209</v>
      </c>
      <c r="CE124" s="7" t="n">
        <v>0.3961060162874278</v>
      </c>
      <c r="CF124" s="7" t="n">
        <v>0.8257505581687787</v>
      </c>
      <c r="CG124" s="7" t="n">
        <v>0.9101493333121713</v>
      </c>
      <c r="CH124" s="7" t="n">
        <v>0.7288962812988289</v>
      </c>
      <c r="CI124" s="7" t="n">
        <v>0.902301735898033</v>
      </c>
      <c r="CJ124" s="7" t="n">
        <v>0.8068482321910833</v>
      </c>
      <c r="CK124" s="7" t="n">
        <v>0.4575346380232726</v>
      </c>
      <c r="CL124" s="7" t="n">
        <v>0.8859945803260144</v>
      </c>
      <c r="CM124" s="7" t="n">
        <v>0.8121565879213126</v>
      </c>
      <c r="CN124" s="7" t="n">
        <v>0.6664684775967672</v>
      </c>
      <c r="CO124" s="7" t="n">
        <v>0.5114114251214166</v>
      </c>
      <c r="CP124" s="7" t="n">
        <v>0.5817559134949812</v>
      </c>
      <c r="CQ124" s="7" t="n">
        <v>0.7861053340226402</v>
      </c>
      <c r="CR124" s="7" t="n">
        <v>0.9307753093529547</v>
      </c>
      <c r="CS124" s="7" t="n">
        <v>0.8923942548710578</v>
      </c>
      <c r="CT124" s="7" t="n">
        <v>0.9512683451901237</v>
      </c>
      <c r="CU124" s="7" t="n">
        <v>0.5798231029626387</v>
      </c>
      <c r="CV124" s="7" t="n">
        <v>0.7662049578485006</v>
      </c>
      <c r="CW124" s="7" t="n">
        <v>0.731758694013744</v>
      </c>
      <c r="CX124" s="7" t="n">
        <v>0.8062901272108626</v>
      </c>
      <c r="CY124" s="7" t="n">
        <v>0.8721231106727413</v>
      </c>
      <c r="CZ124" s="7" t="n">
        <v>0.8867708472628284</v>
      </c>
      <c r="DA124" s="7" t="n">
        <v>0.3014994202020626</v>
      </c>
      <c r="DB124" s="7" t="n">
        <v>0.9412650682983927</v>
      </c>
      <c r="DC124" s="7" t="n">
        <v>0.8320082877082876</v>
      </c>
      <c r="DD124" s="7" t="n">
        <v>0.8004764482910566</v>
      </c>
      <c r="DE124" s="7" t="n">
        <v>0.9531406797721818</v>
      </c>
      <c r="DF124" s="7" t="n">
        <v>0.8029419940576898</v>
      </c>
      <c r="DG124" s="7" t="n">
        <v>0.9793314741590201</v>
      </c>
      <c r="DH124" s="7" t="n">
        <v>0.9270404284328002</v>
      </c>
      <c r="DI124" s="7" t="n">
        <v>0.8108975713898601</v>
      </c>
      <c r="DJ124" s="7" t="n">
        <v>0.9708805620109754</v>
      </c>
      <c r="DK124" s="7" t="n">
        <v>0.722059589878138</v>
      </c>
      <c r="DL124" s="7" t="n">
        <v>0.5033101283443798</v>
      </c>
      <c r="DM124" s="7" t="n">
        <v>0.9905278805244386</v>
      </c>
      <c r="DN124" s="7" t="n">
        <v>0.8466917574283621</v>
      </c>
      <c r="DO124" s="7" t="n">
        <v>0.7682294547429718</v>
      </c>
      <c r="DP124" s="7" t="n">
        <v>0.8657164254802647</v>
      </c>
      <c r="DQ124" s="7" t="n">
        <v>0.4942822560718856</v>
      </c>
      <c r="DR124" s="7" t="n">
        <v>0.9990822678797717</v>
      </c>
      <c r="DS124" s="7" t="n">
        <v>0.8887146384934952</v>
      </c>
      <c r="DT124" s="7" t="n">
        <v>0.8074644641340021</v>
      </c>
      <c r="DU124" s="7" t="n">
        <v>1</v>
      </c>
      <c r="DV124" s="7" t="n">
        <v>0.3439070867749463</v>
      </c>
      <c r="DW124" s="7" t="n">
        <v>0.4971146268731573</v>
      </c>
      <c r="DX124" s="7" t="n">
        <v>0.9999553939007195</v>
      </c>
      <c r="DY124" s="7" t="n">
        <v>0.7102440490004804</v>
      </c>
      <c r="DZ124" s="7" t="n">
        <v>0.236427035877879</v>
      </c>
      <c r="EA124" s="7" t="n">
        <v>0.7788398082994603</v>
      </c>
      <c r="EB124" s="7" t="n">
        <v>0.9984507316041372</v>
      </c>
      <c r="EC124" s="7" t="n">
        <v>0.4281309386040283</v>
      </c>
      <c r="ED124" s="7" t="n">
        <v>0.9045981998172579</v>
      </c>
      <c r="EE124" s="7" t="n">
        <v>0.7716132345115569</v>
      </c>
      <c r="EF124" s="7" t="n">
        <v>0.3072811540002491</v>
      </c>
      <c r="EG124" s="7" t="n">
        <v>0.8511237033351838</v>
      </c>
      <c r="EH124" s="7" t="n">
        <v>0.397630728126932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0.8323046756521979</v>
      </c>
      <c r="D125" s="7" t="n">
        <v>0.8486076857416774</v>
      </c>
      <c r="E125" s="7" t="n">
        <v>0.9133338065210039</v>
      </c>
      <c r="F125" s="7" t="n">
        <v>0.8770641384218743</v>
      </c>
      <c r="G125" s="7" t="n">
        <v>0.8617869962260331</v>
      </c>
      <c r="H125" s="7" t="n">
        <v>0.7068638208866171</v>
      </c>
      <c r="I125" s="7" t="n">
        <v>0.7046667515319439</v>
      </c>
      <c r="J125" s="7" t="n">
        <v>0.7914216918985949</v>
      </c>
      <c r="K125" s="7" t="n">
        <v>0.4159879984792689</v>
      </c>
      <c r="L125" s="7" t="n">
        <v>0.3646830648358041</v>
      </c>
      <c r="M125" s="7" t="n">
        <v>0.4610535690247408</v>
      </c>
      <c r="N125" s="7" t="n">
        <v>0.50687108782556</v>
      </c>
      <c r="O125" s="7" t="n">
        <v>0.4728075812353064</v>
      </c>
      <c r="P125" s="7" t="n">
        <v>0.4954868446188576</v>
      </c>
      <c r="Q125" s="7" t="n">
        <v>0.7443115241360665</v>
      </c>
      <c r="R125" s="7" t="n">
        <v>0.6795633991274386</v>
      </c>
      <c r="S125" s="7" t="n">
        <v>0.7030301822077795</v>
      </c>
      <c r="T125" s="7" t="n">
        <v>0.7284785136011803</v>
      </c>
      <c r="U125" s="7" t="n">
        <v>0.9464676928949337</v>
      </c>
      <c r="V125" s="7" t="n">
        <v>0.5878854690409456</v>
      </c>
      <c r="W125" s="7" t="n">
        <v>0.8701498691212436</v>
      </c>
      <c r="X125" s="7" t="n">
        <v>0.8947701654107141</v>
      </c>
      <c r="Y125" s="7" t="n">
        <v>0.7894456317764035</v>
      </c>
      <c r="Z125" s="7" t="n">
        <v>0.6434337185945251</v>
      </c>
      <c r="AA125" s="7" t="n">
        <v>0.7559888089703882</v>
      </c>
      <c r="AB125" s="7" t="n">
        <v>0.6485313127934977</v>
      </c>
      <c r="AC125" s="7" t="n">
        <v>0.6932787890778251</v>
      </c>
      <c r="AD125" s="7" t="n">
        <v>0.916216860319531</v>
      </c>
      <c r="AE125" s="7" t="n">
        <v>0.9414091652432878</v>
      </c>
      <c r="AF125" s="7" t="n">
        <v>0.7256877517684552</v>
      </c>
      <c r="AG125" s="7" t="n">
        <v>0.6510706024804584</v>
      </c>
      <c r="AH125" s="7" t="n">
        <v>0.5997634974293128</v>
      </c>
      <c r="AI125" s="7" t="n">
        <v>0.6009220231090869</v>
      </c>
      <c r="AJ125" s="7" t="n">
        <v>0.7142912335382344</v>
      </c>
      <c r="AK125" s="7" t="n">
        <v>0.6581676405464491</v>
      </c>
      <c r="AL125" s="7" t="n">
        <v>0.6482423106930706</v>
      </c>
      <c r="AM125" s="7" t="n">
        <v>0.7993959765937</v>
      </c>
      <c r="AN125" s="7" t="n">
        <v>0.4345308278780962</v>
      </c>
      <c r="AO125" s="7" t="n">
        <v>0.6440537890037251</v>
      </c>
      <c r="AP125" s="7" t="n">
        <v>0.5756105482625935</v>
      </c>
      <c r="AQ125" s="7" t="n">
        <v>0.5750192517840089</v>
      </c>
      <c r="AR125" s="7" t="n">
        <v>0.5377726563435534</v>
      </c>
      <c r="AS125" s="7" t="n">
        <v>0.5544840339242656</v>
      </c>
      <c r="AT125" s="7" t="n">
        <v>0.5830252741203455</v>
      </c>
      <c r="AU125" s="7" t="n">
        <v>0.5869184996149788</v>
      </c>
      <c r="AV125" s="7" t="n">
        <v>0.8141515595998819</v>
      </c>
      <c r="AW125" s="7" t="n">
        <v>0.6730623716961502</v>
      </c>
      <c r="AX125" s="7" t="n">
        <v>0.7044784870798521</v>
      </c>
      <c r="AY125" s="7" t="n">
        <v>0.4844203628571856</v>
      </c>
      <c r="AZ125" s="7" t="n">
        <v>0.5919255870594211</v>
      </c>
      <c r="BA125" s="7" t="n">
        <v>0.5611738126301579</v>
      </c>
      <c r="BB125" s="7" t="n">
        <v>0.5881347578236575</v>
      </c>
      <c r="BC125" s="7" t="n">
        <v>0.600922040800218</v>
      </c>
      <c r="BD125" s="7" t="n">
        <v>0.5865219718875979</v>
      </c>
      <c r="BE125" s="7" t="n">
        <v>0.5397104810856963</v>
      </c>
      <c r="BF125" s="7" t="n">
        <v>0.5809085059570647</v>
      </c>
      <c r="BG125" s="7" t="n">
        <v>0.5256820923541814</v>
      </c>
      <c r="BH125" s="7" t="n">
        <v>0.4828900636269803</v>
      </c>
      <c r="BI125" s="7" t="n">
        <v>0.5625257834363192</v>
      </c>
      <c r="BJ125" s="7" t="n">
        <v>0.8867213302319717</v>
      </c>
      <c r="BK125" s="7" t="n">
        <v>0.6921422294690897</v>
      </c>
      <c r="BL125" s="7" t="n">
        <v>0.6066282284465341</v>
      </c>
      <c r="BM125" s="7" t="n">
        <v>0.9055508072689772</v>
      </c>
      <c r="BN125" s="7" t="n">
        <v>0.9013011504226789</v>
      </c>
      <c r="BO125" s="7" t="n">
        <v>0.838506340015704</v>
      </c>
      <c r="BP125" s="7" t="n">
        <v>0.638105074537446</v>
      </c>
      <c r="BQ125" s="7" t="n">
        <v>0.3601205403631315</v>
      </c>
      <c r="BR125" s="7" t="n">
        <v>0.7954651246358434</v>
      </c>
      <c r="BS125" s="7" t="n">
        <v>0.9267829908846784</v>
      </c>
      <c r="BT125" s="7" t="n">
        <v>0.5920948802801503</v>
      </c>
      <c r="BU125" s="7" t="n">
        <v>0.691445975310504</v>
      </c>
      <c r="BV125" s="7" t="n">
        <v>0.7122358399082419</v>
      </c>
      <c r="BW125" s="7" t="n">
        <v>0.4026977470445658</v>
      </c>
      <c r="BX125" s="7" t="n">
        <v>0.4477572317018132</v>
      </c>
      <c r="BY125" s="7" t="n">
        <v>0.7045173239473841</v>
      </c>
      <c r="BZ125" s="7" t="n">
        <v>0.6303200548198072</v>
      </c>
      <c r="CA125" s="7" t="n">
        <v>0.7091942174185696</v>
      </c>
      <c r="CB125" s="7" t="n">
        <v>0.4606193685587534</v>
      </c>
      <c r="CC125" s="7" t="n">
        <v>0.443331293673442</v>
      </c>
      <c r="CD125" s="7" t="n">
        <v>0.6023123562626496</v>
      </c>
      <c r="CE125" s="7" t="n">
        <v>0.9329745145439617</v>
      </c>
      <c r="CF125" s="7" t="n">
        <v>0.5943763531137382</v>
      </c>
      <c r="CG125" s="7" t="n">
        <v>0.4204004540342567</v>
      </c>
      <c r="CH125" s="7" t="n">
        <v>0.5132548250693375</v>
      </c>
      <c r="CI125" s="7" t="n">
        <v>0.3864294676552065</v>
      </c>
      <c r="CJ125" s="7" t="n">
        <v>0.70309534270594</v>
      </c>
      <c r="CK125" s="7" t="n">
        <v>0.9113259269366734</v>
      </c>
      <c r="CL125" s="7" t="n">
        <v>0.2898913999692792</v>
      </c>
      <c r="CM125" s="7" t="n">
        <v>0.5595281387579401</v>
      </c>
      <c r="CN125" s="7" t="n">
        <v>0.6178690494315699</v>
      </c>
      <c r="CO125" s="7" t="n">
        <v>0.7086870234141931</v>
      </c>
      <c r="CP125" s="7" t="n">
        <v>0.8246455311014363</v>
      </c>
      <c r="CQ125" s="7" t="n">
        <v>0.5271954655140603</v>
      </c>
      <c r="CR125" s="7" t="n">
        <v>0.4684248524766225</v>
      </c>
      <c r="CS125" s="7" t="n">
        <v>0.53142948270793</v>
      </c>
      <c r="CT125" s="7" t="n">
        <v>0.4966938240384194</v>
      </c>
      <c r="CU125" s="7" t="n">
        <v>0.7774007613459877</v>
      </c>
      <c r="CV125" s="7" t="n">
        <v>0.6432595854690309</v>
      </c>
      <c r="CW125" s="7" t="n">
        <v>0.5240138525813893</v>
      </c>
      <c r="CX125" s="7" t="n">
        <v>0.5937997484937028</v>
      </c>
      <c r="CY125" s="7" t="n">
        <v>0.5463840870469759</v>
      </c>
      <c r="CZ125" s="7" t="n">
        <v>0.5470302574552751</v>
      </c>
      <c r="DA125" s="7" t="n">
        <v>0.6627189251523196</v>
      </c>
      <c r="DB125" s="7" t="n">
        <v>0.5288012771164604</v>
      </c>
      <c r="DC125" s="7" t="n">
        <v>0.465295351446417</v>
      </c>
      <c r="DD125" s="7" t="n">
        <v>0.6030597639406973</v>
      </c>
      <c r="DE125" s="7" t="n">
        <v>0.4865144624927292</v>
      </c>
      <c r="DF125" s="7" t="n">
        <v>0.5244508485747678</v>
      </c>
      <c r="DG125" s="7" t="n">
        <v>0.407172430047241</v>
      </c>
      <c r="DH125" s="7" t="n">
        <v>0.5437666785627503</v>
      </c>
      <c r="DI125" s="7" t="n">
        <v>0.53329079564052</v>
      </c>
      <c r="DJ125" s="7" t="n">
        <v>0.356357392505397</v>
      </c>
      <c r="DK125" s="7" t="n">
        <v>0.7494212182338633</v>
      </c>
      <c r="DL125" s="7" t="n">
        <v>0.6048777971864328</v>
      </c>
      <c r="DM125" s="7" t="n">
        <v>0.3521541411746064</v>
      </c>
      <c r="DN125" s="7" t="n">
        <v>0.4951195651061936</v>
      </c>
      <c r="DO125" s="7" t="n">
        <v>0.5802742999285972</v>
      </c>
      <c r="DP125" s="7" t="n">
        <v>0.5171538964780749</v>
      </c>
      <c r="DQ125" s="7" t="n">
        <v>0.9314788231799572</v>
      </c>
      <c r="DR125" s="7" t="n">
        <v>0.3352588969901971</v>
      </c>
      <c r="DS125" s="7" t="n">
        <v>0.5295875314201797</v>
      </c>
      <c r="DT125" s="7" t="n">
        <v>0.5616411756710029</v>
      </c>
      <c r="DU125" s="7" t="n">
        <v>0.3439070867749463</v>
      </c>
      <c r="DV125" s="7" t="n">
        <v>1</v>
      </c>
      <c r="DW125" s="7" t="n">
        <v>0.7776682060258623</v>
      </c>
      <c r="DX125" s="7" t="n">
        <v>0.3414304352926255</v>
      </c>
      <c r="DY125" s="7" t="n">
        <v>0.6144177302784978</v>
      </c>
      <c r="DZ125" s="7" t="n">
        <v>0.8844182863978279</v>
      </c>
      <c r="EA125" s="7" t="n">
        <v>0.6268143270939551</v>
      </c>
      <c r="EB125" s="7" t="n">
        <v>0.3505700089561015</v>
      </c>
      <c r="EC125" s="7" t="n">
        <v>0.8463410545746611</v>
      </c>
      <c r="ED125" s="7" t="n">
        <v>0.384237099500739</v>
      </c>
      <c r="EE125" s="7" t="n">
        <v>0.637881396058262</v>
      </c>
      <c r="EF125" s="7" t="n">
        <v>0.9316871620283288</v>
      </c>
      <c r="EG125" s="7" t="n">
        <v>0.5055708375709873</v>
      </c>
      <c r="EH125" s="7" t="n">
        <v>0.9173962060378543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0.8615569880406257</v>
      </c>
      <c r="D126" s="7" t="n">
        <v>0.8664923593076056</v>
      </c>
      <c r="E126" s="7" t="n">
        <v>0.7662405885798065</v>
      </c>
      <c r="F126" s="7" t="n">
        <v>0.8534688614784686</v>
      </c>
      <c r="G126" s="7" t="n">
        <v>0.753284732076368</v>
      </c>
      <c r="H126" s="7" t="n">
        <v>0.8236774258815838</v>
      </c>
      <c r="I126" s="7" t="n">
        <v>0.8243719156599817</v>
      </c>
      <c r="J126" s="7" t="n">
        <v>0.8464212761102715</v>
      </c>
      <c r="K126" s="7" t="n">
        <v>0.5319217871536563</v>
      </c>
      <c r="L126" s="7" t="n">
        <v>0.4780571740288225</v>
      </c>
      <c r="M126" s="7" t="n">
        <v>0.579945264223622</v>
      </c>
      <c r="N126" s="7" t="n">
        <v>0.6620576869585149</v>
      </c>
      <c r="O126" s="7" t="n">
        <v>0.6067236778709176</v>
      </c>
      <c r="P126" s="7" t="n">
        <v>0.6426984527615548</v>
      </c>
      <c r="Q126" s="7" t="n">
        <v>0.9725897239784478</v>
      </c>
      <c r="R126" s="7" t="n">
        <v>0.8548603261498172</v>
      </c>
      <c r="S126" s="7" t="n">
        <v>0.8116931587404428</v>
      </c>
      <c r="T126" s="7" t="n">
        <v>0.9715507740605022</v>
      </c>
      <c r="U126" s="7" t="n">
        <v>0.8121028862642745</v>
      </c>
      <c r="V126" s="7" t="n">
        <v>0.7644627855230759</v>
      </c>
      <c r="W126" s="7" t="n">
        <v>0.8729932438913472</v>
      </c>
      <c r="X126" s="7" t="n">
        <v>0.8654992458216515</v>
      </c>
      <c r="Y126" s="7" t="n">
        <v>0.8510926359946731</v>
      </c>
      <c r="Z126" s="7" t="n">
        <v>0.8086672946896174</v>
      </c>
      <c r="AA126" s="7" t="n">
        <v>0.8425801227169727</v>
      </c>
      <c r="AB126" s="7" t="n">
        <v>0.7624866835185088</v>
      </c>
      <c r="AC126" s="7" t="n">
        <v>0.7968253630828734</v>
      </c>
      <c r="AD126" s="7" t="n">
        <v>0.825586847794252</v>
      </c>
      <c r="AE126" s="7" t="n">
        <v>0.7702619112822567</v>
      </c>
      <c r="AF126" s="7" t="n">
        <v>0.8379165892453504</v>
      </c>
      <c r="AG126" s="7" t="n">
        <v>0.7691514283673204</v>
      </c>
      <c r="AH126" s="7" t="n">
        <v>0.7154930139634224</v>
      </c>
      <c r="AI126" s="7" t="n">
        <v>0.8045079224316753</v>
      </c>
      <c r="AJ126" s="7" t="n">
        <v>0.8687403520623247</v>
      </c>
      <c r="AK126" s="7" t="n">
        <v>0.7383728849124546</v>
      </c>
      <c r="AL126" s="7" t="n">
        <v>0.7685562692963922</v>
      </c>
      <c r="AM126" s="7" t="n">
        <v>0.7795621177729917</v>
      </c>
      <c r="AN126" s="7" t="n">
        <v>0.609819675821598</v>
      </c>
      <c r="AO126" s="7" t="n">
        <v>0.7884307387973697</v>
      </c>
      <c r="AP126" s="7" t="n">
        <v>0.6914287701481404</v>
      </c>
      <c r="AQ126" s="7" t="n">
        <v>0.7081602096166182</v>
      </c>
      <c r="AR126" s="7" t="n">
        <v>0.6658985463935508</v>
      </c>
      <c r="AS126" s="7" t="n">
        <v>0.6727206432302025</v>
      </c>
      <c r="AT126" s="7" t="n">
        <v>0.6745994734678274</v>
      </c>
      <c r="AU126" s="7" t="n">
        <v>0.7560658378771713</v>
      </c>
      <c r="AV126" s="7" t="n">
        <v>0.8719574559100672</v>
      </c>
      <c r="AW126" s="7" t="n">
        <v>0.78611759643826</v>
      </c>
      <c r="AX126" s="7" t="n">
        <v>0.8142259319543654</v>
      </c>
      <c r="AY126" s="7" t="n">
        <v>0.6133802474097388</v>
      </c>
      <c r="AZ126" s="7" t="n">
        <v>0.7355440127369001</v>
      </c>
      <c r="BA126" s="7" t="n">
        <v>0.6711533249290614</v>
      </c>
      <c r="BB126" s="7" t="n">
        <v>0.7218076246000829</v>
      </c>
      <c r="BC126" s="7" t="n">
        <v>0.8045078529107454</v>
      </c>
      <c r="BD126" s="7" t="n">
        <v>0.6805979569272723</v>
      </c>
      <c r="BE126" s="7" t="n">
        <v>0.7039822028006817</v>
      </c>
      <c r="BF126" s="7" t="n">
        <v>0.7410576209026108</v>
      </c>
      <c r="BG126" s="7" t="n">
        <v>0.6914325191904392</v>
      </c>
      <c r="BH126" s="7" t="n">
        <v>0.6201216852888279</v>
      </c>
      <c r="BI126" s="7" t="n">
        <v>0.7193076960319056</v>
      </c>
      <c r="BJ126" s="7" t="n">
        <v>0.651539003549663</v>
      </c>
      <c r="BK126" s="7" t="n">
        <v>0.8068176233014787</v>
      </c>
      <c r="BL126" s="7" t="n">
        <v>0.7350553650297831</v>
      </c>
      <c r="BM126" s="7" t="n">
        <v>0.8258885299444848</v>
      </c>
      <c r="BN126" s="7" t="n">
        <v>0.8038236077846673</v>
      </c>
      <c r="BO126" s="7" t="n">
        <v>0.8521749221770227</v>
      </c>
      <c r="BP126" s="7" t="n">
        <v>0.8698327557202761</v>
      </c>
      <c r="BQ126" s="7" t="n">
        <v>0.5798810230034377</v>
      </c>
      <c r="BR126" s="7" t="n">
        <v>0.8376414450306234</v>
      </c>
      <c r="BS126" s="7" t="n">
        <v>0.8534694098818926</v>
      </c>
      <c r="BT126" s="7" t="n">
        <v>0.8415873427334518</v>
      </c>
      <c r="BU126" s="7" t="n">
        <v>0.8260537833066331</v>
      </c>
      <c r="BV126" s="7" t="n">
        <v>0.8228519936957789</v>
      </c>
      <c r="BW126" s="7" t="n">
        <v>0.6226180927693332</v>
      </c>
      <c r="BX126" s="7" t="n">
        <v>0.6090197640860798</v>
      </c>
      <c r="BY126" s="7" t="n">
        <v>0.8226038164209756</v>
      </c>
      <c r="BZ126" s="7" t="n">
        <v>0.7587276980524417</v>
      </c>
      <c r="CA126" s="7" t="n">
        <v>0.8533123155274347</v>
      </c>
      <c r="CB126" s="7" t="n">
        <v>0.6168925645916402</v>
      </c>
      <c r="CC126" s="7" t="n">
        <v>0.6372025785804692</v>
      </c>
      <c r="CD126" s="7" t="n">
        <v>0.7295662658188646</v>
      </c>
      <c r="CE126" s="7" t="n">
        <v>0.8094898608244308</v>
      </c>
      <c r="CF126" s="7" t="n">
        <v>0.7298604703334153</v>
      </c>
      <c r="CG126" s="7" t="n">
        <v>0.6144825663967084</v>
      </c>
      <c r="CH126" s="7" t="n">
        <v>0.6928402085390825</v>
      </c>
      <c r="CI126" s="7" t="n">
        <v>0.6031728646156899</v>
      </c>
      <c r="CJ126" s="7" t="n">
        <v>0.8227400257904217</v>
      </c>
      <c r="CK126" s="7" t="n">
        <v>0.8408842114530225</v>
      </c>
      <c r="CL126" s="7" t="n">
        <v>0.4966900943900231</v>
      </c>
      <c r="CM126" s="7" t="n">
        <v>0.7185573603465155</v>
      </c>
      <c r="CN126" s="7" t="n">
        <v>0.6909145119314526</v>
      </c>
      <c r="CO126" s="7" t="n">
        <v>0.8070378995801182</v>
      </c>
      <c r="CP126" s="7" t="n">
        <v>0.8963323771057945</v>
      </c>
      <c r="CQ126" s="7" t="n">
        <v>0.6933251962444135</v>
      </c>
      <c r="CR126" s="7" t="n">
        <v>0.6184398546200484</v>
      </c>
      <c r="CS126" s="7" t="n">
        <v>0.6641767689501268</v>
      </c>
      <c r="CT126" s="7" t="n">
        <v>0.6495380188201425</v>
      </c>
      <c r="CU126" s="7" t="n">
        <v>0.8379558807686751</v>
      </c>
      <c r="CV126" s="7" t="n">
        <v>0.7606130867085626</v>
      </c>
      <c r="CW126" s="7" t="n">
        <v>0.6817582620888388</v>
      </c>
      <c r="CX126" s="7" t="n">
        <v>0.7321627003511264</v>
      </c>
      <c r="CY126" s="7" t="n">
        <v>0.6554163209998758</v>
      </c>
      <c r="CZ126" s="7" t="n">
        <v>0.707154651382808</v>
      </c>
      <c r="DA126" s="7" t="n">
        <v>0.8049850131330227</v>
      </c>
      <c r="DB126" s="7" t="n">
        <v>0.6748217314968322</v>
      </c>
      <c r="DC126" s="7" t="n">
        <v>0.6023659027128196</v>
      </c>
      <c r="DD126" s="7" t="n">
        <v>0.7218619715909558</v>
      </c>
      <c r="DE126" s="7" t="n">
        <v>0.6450676356983145</v>
      </c>
      <c r="DF126" s="7" t="n">
        <v>0.7003526172214514</v>
      </c>
      <c r="DG126" s="7" t="n">
        <v>0.5731720220443041</v>
      </c>
      <c r="DH126" s="7" t="n">
        <v>0.6453581199994893</v>
      </c>
      <c r="DI126" s="7" t="n">
        <v>0.6864459415738161</v>
      </c>
      <c r="DJ126" s="7" t="n">
        <v>0.4986206842150595</v>
      </c>
      <c r="DK126" s="7" t="n">
        <v>0.8428146674482916</v>
      </c>
      <c r="DL126" s="7" t="n">
        <v>0.7752184153404352</v>
      </c>
      <c r="DM126" s="7" t="n">
        <v>0.4831099551687922</v>
      </c>
      <c r="DN126" s="7" t="n">
        <v>0.7150615757574157</v>
      </c>
      <c r="DO126" s="7" t="n">
        <v>0.7449305555377894</v>
      </c>
      <c r="DP126" s="7" t="n">
        <v>0.6894106908357096</v>
      </c>
      <c r="DQ126" s="7" t="n">
        <v>0.858559086640138</v>
      </c>
      <c r="DR126" s="7" t="n">
        <v>0.4891996132075865</v>
      </c>
      <c r="DS126" s="7" t="n">
        <v>0.6819768780524029</v>
      </c>
      <c r="DT126" s="7" t="n">
        <v>0.7053337370267903</v>
      </c>
      <c r="DU126" s="7" t="n">
        <v>0.4971146268731573</v>
      </c>
      <c r="DV126" s="7" t="n">
        <v>0.7776682060258623</v>
      </c>
      <c r="DW126" s="7" t="n">
        <v>1</v>
      </c>
      <c r="DX126" s="7" t="n">
        <v>0.4953719107997534</v>
      </c>
      <c r="DY126" s="7" t="n">
        <v>0.6983731026402366</v>
      </c>
      <c r="DZ126" s="7" t="n">
        <v>0.6456262764550149</v>
      </c>
      <c r="EA126" s="7" t="n">
        <v>0.6939911901956721</v>
      </c>
      <c r="EB126" s="7" t="n">
        <v>0.5027396639427505</v>
      </c>
      <c r="EC126" s="7" t="n">
        <v>0.7592977751061538</v>
      </c>
      <c r="ED126" s="7" t="n">
        <v>0.597571506109711</v>
      </c>
      <c r="EE126" s="7" t="n">
        <v>0.743879336714294</v>
      </c>
      <c r="EF126" s="7" t="n">
        <v>0.7777676364414081</v>
      </c>
      <c r="EG126" s="7" t="n">
        <v>0.7038226993659324</v>
      </c>
      <c r="EH126" s="7" t="n">
        <v>0.8273997391095343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0.7124093035418982</v>
      </c>
      <c r="D127" s="7" t="n">
        <v>0.6914536469717545</v>
      </c>
      <c r="E127" s="7" t="n">
        <v>0.2651072803168613</v>
      </c>
      <c r="F127" s="7" t="n">
        <v>0.6255668039188944</v>
      </c>
      <c r="G127" s="7" t="n">
        <v>0.5345158692849727</v>
      </c>
      <c r="H127" s="7" t="n">
        <v>0.5851478151404058</v>
      </c>
      <c r="I127" s="7" t="n">
        <v>0.6686673897358374</v>
      </c>
      <c r="J127" s="7" t="n">
        <v>0.7523188283832095</v>
      </c>
      <c r="K127" s="7" t="n">
        <v>0.9855437602475646</v>
      </c>
      <c r="L127" s="7" t="n">
        <v>0.9925191383696081</v>
      </c>
      <c r="M127" s="7" t="n">
        <v>0.9758196407239366</v>
      </c>
      <c r="N127" s="7" t="n">
        <v>0.9104580308231551</v>
      </c>
      <c r="O127" s="7" t="n">
        <v>0.9548896596837027</v>
      </c>
      <c r="P127" s="7" t="n">
        <v>0.9267585354170854</v>
      </c>
      <c r="Q127" s="7" t="n">
        <v>0.55464835768139</v>
      </c>
      <c r="R127" s="7" t="n">
        <v>0.6800337000406542</v>
      </c>
      <c r="S127" s="7" t="n">
        <v>0.5576642890037983</v>
      </c>
      <c r="T127" s="7" t="n">
        <v>0.5496025508264412</v>
      </c>
      <c r="U127" s="7" t="n">
        <v>0.4209500825194127</v>
      </c>
      <c r="V127" s="7" t="n">
        <v>0.841445523017427</v>
      </c>
      <c r="W127" s="7" t="n">
        <v>0.683375888593508</v>
      </c>
      <c r="X127" s="7" t="n">
        <v>0.6362576115960059</v>
      </c>
      <c r="Y127" s="7" t="n">
        <v>0.7448251951277701</v>
      </c>
      <c r="Z127" s="7" t="n">
        <v>0.8337506745481313</v>
      </c>
      <c r="AA127" s="7" t="n">
        <v>0.7815928349408071</v>
      </c>
      <c r="AB127" s="7" t="n">
        <v>0.7770330619913051</v>
      </c>
      <c r="AC127" s="7" t="n">
        <v>0.7988002210293006</v>
      </c>
      <c r="AD127" s="7" t="n">
        <v>0.3671120826543253</v>
      </c>
      <c r="AE127" s="7" t="n">
        <v>0.2725496318509648</v>
      </c>
      <c r="AF127" s="7" t="n">
        <v>0.5738497323365308</v>
      </c>
      <c r="AG127" s="7" t="n">
        <v>0.7699970398407543</v>
      </c>
      <c r="AH127" s="7" t="n">
        <v>0.7710487397172822</v>
      </c>
      <c r="AI127" s="7" t="n">
        <v>0.5286659754869802</v>
      </c>
      <c r="AJ127" s="7" t="n">
        <v>0.5997096492383677</v>
      </c>
      <c r="AK127" s="7" t="n">
        <v>0.7484624936504581</v>
      </c>
      <c r="AL127" s="7" t="n">
        <v>0.7725602308509493</v>
      </c>
      <c r="AM127" s="7" t="n">
        <v>0.653997135036726</v>
      </c>
      <c r="AN127" s="7" t="n">
        <v>0.9674603071129944</v>
      </c>
      <c r="AO127" s="7" t="n">
        <v>0.837101418003566</v>
      </c>
      <c r="AP127" s="7" t="n">
        <v>0.8739470663384437</v>
      </c>
      <c r="AQ127" s="7" t="n">
        <v>0.8611927113175339</v>
      </c>
      <c r="AR127" s="7" t="n">
        <v>0.8883518649649272</v>
      </c>
      <c r="AS127" s="7" t="n">
        <v>0.8854555076684649</v>
      </c>
      <c r="AT127" s="7" t="n">
        <v>0.8683105231511308</v>
      </c>
      <c r="AU127" s="7" t="n">
        <v>0.8190378990748688</v>
      </c>
      <c r="AV127" s="7" t="n">
        <v>0.6090512838336607</v>
      </c>
      <c r="AW127" s="7" t="n">
        <v>0.8137644434129403</v>
      </c>
      <c r="AX127" s="7" t="n">
        <v>0.56050884239327</v>
      </c>
      <c r="AY127" s="7" t="n">
        <v>0.8370356827386567</v>
      </c>
      <c r="AZ127" s="7" t="n">
        <v>0.8216526573993221</v>
      </c>
      <c r="BA127" s="7" t="n">
        <v>0.8780221164530164</v>
      </c>
      <c r="BB127" s="7" t="n">
        <v>0.7650666532643103</v>
      </c>
      <c r="BC127" s="7" t="n">
        <v>0.5286659609242313</v>
      </c>
      <c r="BD127" s="7" t="n">
        <v>0.7982344889011729</v>
      </c>
      <c r="BE127" s="7" t="n">
        <v>0.7999910675756755</v>
      </c>
      <c r="BF127" s="7" t="n">
        <v>0.7022729664306433</v>
      </c>
      <c r="BG127" s="7" t="n">
        <v>0.8018313056893758</v>
      </c>
      <c r="BH127" s="7" t="n">
        <v>0.8248306814459574</v>
      </c>
      <c r="BI127" s="7" t="n">
        <v>0.8101580610335141</v>
      </c>
      <c r="BJ127" s="7" t="n">
        <v>0.2408315728584292</v>
      </c>
      <c r="BK127" s="7" t="n">
        <v>0.5620333831583115</v>
      </c>
      <c r="BL127" s="7" t="n">
        <v>0.7876924912076216</v>
      </c>
      <c r="BM127" s="7" t="n">
        <v>0.4998396174984355</v>
      </c>
      <c r="BN127" s="7" t="n">
        <v>0.3088203627392869</v>
      </c>
      <c r="BO127" s="7" t="n">
        <v>0.6939203158978665</v>
      </c>
      <c r="BP127" s="7" t="n">
        <v>0.6536379819635337</v>
      </c>
      <c r="BQ127" s="7" t="n">
        <v>0.9026292374860578</v>
      </c>
      <c r="BR127" s="7" t="n">
        <v>0.5140699222252999</v>
      </c>
      <c r="BS127" s="7" t="n">
        <v>0.4713537961763838</v>
      </c>
      <c r="BT127" s="7" t="n">
        <v>0.6803848625309938</v>
      </c>
      <c r="BU127" s="7" t="n">
        <v>0.5428785818576889</v>
      </c>
      <c r="BV127" s="7" t="n">
        <v>0.6627815306804435</v>
      </c>
      <c r="BW127" s="7" t="n">
        <v>0.912571606471145</v>
      </c>
      <c r="BX127" s="7" t="n">
        <v>0.9701544295589393</v>
      </c>
      <c r="BY127" s="7" t="n">
        <v>0.5766510209899172</v>
      </c>
      <c r="BZ127" s="7" t="n">
        <v>0.6671507025743443</v>
      </c>
      <c r="CA127" s="7" t="n">
        <v>0.5728363700246741</v>
      </c>
      <c r="CB127" s="7" t="n">
        <v>0.9401475438723554</v>
      </c>
      <c r="CC127" s="7" t="n">
        <v>0.9072373152739821</v>
      </c>
      <c r="CD127" s="7" t="n">
        <v>0.8122637033682301</v>
      </c>
      <c r="CE127" s="7" t="n">
        <v>0.392952359041544</v>
      </c>
      <c r="CF127" s="7" t="n">
        <v>0.8228727253473437</v>
      </c>
      <c r="CG127" s="7" t="n">
        <v>0.9087989258370939</v>
      </c>
      <c r="CH127" s="7" t="n">
        <v>0.7264747269039599</v>
      </c>
      <c r="CI127" s="7" t="n">
        <v>0.9010746212151141</v>
      </c>
      <c r="CJ127" s="7" t="n">
        <v>0.8041014523783645</v>
      </c>
      <c r="CK127" s="7" t="n">
        <v>0.4541342182062668</v>
      </c>
      <c r="CL127" s="7" t="n">
        <v>0.8852176412169349</v>
      </c>
      <c r="CM127" s="7" t="n">
        <v>0.8094829672994894</v>
      </c>
      <c r="CN127" s="7" t="n">
        <v>0.6632821488843513</v>
      </c>
      <c r="CO127" s="7" t="n">
        <v>0.5086784335409957</v>
      </c>
      <c r="CP127" s="7" t="n">
        <v>0.5784011817846296</v>
      </c>
      <c r="CQ127" s="7" t="n">
        <v>0.7844494722376135</v>
      </c>
      <c r="CR127" s="7" t="n">
        <v>0.9294824055573626</v>
      </c>
      <c r="CS127" s="7" t="n">
        <v>0.8907089492960399</v>
      </c>
      <c r="CT127" s="7" t="n">
        <v>0.9498987822632452</v>
      </c>
      <c r="CU127" s="7" t="n">
        <v>0.5763593926982282</v>
      </c>
      <c r="CV127" s="7" t="n">
        <v>0.7629900515857753</v>
      </c>
      <c r="CW127" s="7" t="n">
        <v>0.7291695417808098</v>
      </c>
      <c r="CX127" s="7" t="n">
        <v>0.8034809881680108</v>
      </c>
      <c r="CY127" s="7" t="n">
        <v>0.8701087089393089</v>
      </c>
      <c r="CZ127" s="7" t="n">
        <v>0.8846383526178647</v>
      </c>
      <c r="DA127" s="7" t="n">
        <v>0.2992413270625827</v>
      </c>
      <c r="DB127" s="7" t="n">
        <v>0.9397882486232818</v>
      </c>
      <c r="DC127" s="7" t="n">
        <v>0.8303456534033209</v>
      </c>
      <c r="DD127" s="7" t="n">
        <v>0.7972808602408196</v>
      </c>
      <c r="DE127" s="7" t="n">
        <v>0.9520964326828486</v>
      </c>
      <c r="DF127" s="7" t="n">
        <v>0.8012403638258246</v>
      </c>
      <c r="DG127" s="7" t="n">
        <v>0.978641178311524</v>
      </c>
      <c r="DH127" s="7" t="n">
        <v>0.9252893763033055</v>
      </c>
      <c r="DI127" s="7" t="n">
        <v>0.808307533747427</v>
      </c>
      <c r="DJ127" s="7" t="n">
        <v>0.9700366125460433</v>
      </c>
      <c r="DK127" s="7" t="n">
        <v>0.7190745906909617</v>
      </c>
      <c r="DL127" s="7" t="n">
        <v>0.5010531618192285</v>
      </c>
      <c r="DM127" s="7" t="n">
        <v>0.9901287903402601</v>
      </c>
      <c r="DN127" s="7" t="n">
        <v>0.8442170101549357</v>
      </c>
      <c r="DO127" s="7" t="n">
        <v>0.7653761705182246</v>
      </c>
      <c r="DP127" s="7" t="n">
        <v>0.8641143531670445</v>
      </c>
      <c r="DQ127" s="7" t="n">
        <v>0.4916945862415525</v>
      </c>
      <c r="DR127" s="7" t="n">
        <v>0.999263451570533</v>
      </c>
      <c r="DS127" s="7" t="n">
        <v>0.8866835688068581</v>
      </c>
      <c r="DT127" s="7" t="n">
        <v>0.8047378322453131</v>
      </c>
      <c r="DU127" s="7" t="n">
        <v>0.9999553939007195</v>
      </c>
      <c r="DV127" s="7" t="n">
        <v>0.3414304352926255</v>
      </c>
      <c r="DW127" s="7" t="n">
        <v>0.4953719107997534</v>
      </c>
      <c r="DX127" s="7" t="n">
        <v>1</v>
      </c>
      <c r="DY127" s="7" t="n">
        <v>0.7066595484511559</v>
      </c>
      <c r="DZ127" s="7" t="n">
        <v>0.2335193769159598</v>
      </c>
      <c r="EA127" s="7" t="n">
        <v>0.7764192354621167</v>
      </c>
      <c r="EB127" s="7" t="n">
        <v>0.998298365777502</v>
      </c>
      <c r="EC127" s="7" t="n">
        <v>0.4259421956580985</v>
      </c>
      <c r="ED127" s="7" t="n">
        <v>0.9034259093708904</v>
      </c>
      <c r="EE127" s="7" t="n">
        <v>0.7681557991165051</v>
      </c>
      <c r="EF127" s="7" t="n">
        <v>0.3043283437384413</v>
      </c>
      <c r="EG127" s="7" t="n">
        <v>0.8488191782171776</v>
      </c>
      <c r="EH127" s="7" t="n">
        <v>0.3943852908543258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0.8470271081168524</v>
      </c>
      <c r="D128" s="7" t="n">
        <v>0.8413624648141852</v>
      </c>
      <c r="E128" s="7" t="n">
        <v>0.6045145808590959</v>
      </c>
      <c r="F128" s="7" t="n">
        <v>0.8018010757397157</v>
      </c>
      <c r="G128" s="7" t="n">
        <v>0.6747832989162058</v>
      </c>
      <c r="H128" s="7" t="n">
        <v>0.7959896154388576</v>
      </c>
      <c r="I128" s="7" t="n">
        <v>0.8846861289777515</v>
      </c>
      <c r="J128" s="7" t="n">
        <v>0.8731690543304494</v>
      </c>
      <c r="K128" s="7" t="n">
        <v>0.7391817310687705</v>
      </c>
      <c r="L128" s="7" t="n">
        <v>0.6962225240241998</v>
      </c>
      <c r="M128" s="7" t="n">
        <v>0.7707763148383883</v>
      </c>
      <c r="N128" s="7" t="n">
        <v>0.816199107608226</v>
      </c>
      <c r="O128" s="7" t="n">
        <v>0.8057723978443979</v>
      </c>
      <c r="P128" s="7" t="n">
        <v>0.8259039793224814</v>
      </c>
      <c r="Q128" s="7" t="n">
        <v>0.7468663923642621</v>
      </c>
      <c r="R128" s="7" t="n">
        <v>0.8526013150010956</v>
      </c>
      <c r="S128" s="7" t="n">
        <v>0.7788413650658538</v>
      </c>
      <c r="T128" s="7" t="n">
        <v>0.7415401117190331</v>
      </c>
      <c r="U128" s="7" t="n">
        <v>0.6483565667581059</v>
      </c>
      <c r="V128" s="7" t="n">
        <v>0.8450450255198122</v>
      </c>
      <c r="W128" s="7" t="n">
        <v>0.8398489053047384</v>
      </c>
      <c r="X128" s="7" t="n">
        <v>0.8296591369554472</v>
      </c>
      <c r="Y128" s="7" t="n">
        <v>0.8802972131104013</v>
      </c>
      <c r="Z128" s="7" t="n">
        <v>0.8800616410147081</v>
      </c>
      <c r="AA128" s="7" t="n">
        <v>0.8822860964383966</v>
      </c>
      <c r="AB128" s="7" t="n">
        <v>0.8744408807170727</v>
      </c>
      <c r="AC128" s="7" t="n">
        <v>0.8951710546252718</v>
      </c>
      <c r="AD128" s="7" t="n">
        <v>0.6861834942423326</v>
      </c>
      <c r="AE128" s="7" t="n">
        <v>0.5731421470734513</v>
      </c>
      <c r="AF128" s="7" t="n">
        <v>0.7944839117752506</v>
      </c>
      <c r="AG128" s="7" t="n">
        <v>0.8729888401050643</v>
      </c>
      <c r="AH128" s="7" t="n">
        <v>0.8375534792242542</v>
      </c>
      <c r="AI128" s="7" t="n">
        <v>0.6606427791433893</v>
      </c>
      <c r="AJ128" s="7" t="n">
        <v>0.7889902544900114</v>
      </c>
      <c r="AK128" s="7" t="n">
        <v>0.8443684800764234</v>
      </c>
      <c r="AL128" s="7" t="n">
        <v>0.8726211277437772</v>
      </c>
      <c r="AM128" s="7" t="n">
        <v>0.731304461964712</v>
      </c>
      <c r="AN128" s="7" t="n">
        <v>0.7852993531746261</v>
      </c>
      <c r="AO128" s="7" t="n">
        <v>0.8829235764476854</v>
      </c>
      <c r="AP128" s="7" t="n">
        <v>0.8381522502843436</v>
      </c>
      <c r="AQ128" s="7" t="n">
        <v>0.8310621241043682</v>
      </c>
      <c r="AR128" s="7" t="n">
        <v>0.8285627912923651</v>
      </c>
      <c r="AS128" s="7" t="n">
        <v>0.8283360553015784</v>
      </c>
      <c r="AT128" s="7" t="n">
        <v>0.8144577546166539</v>
      </c>
      <c r="AU128" s="7" t="n">
        <v>0.8292170461878523</v>
      </c>
      <c r="AV128" s="7" t="n">
        <v>0.8517553102036238</v>
      </c>
      <c r="AW128" s="7" t="n">
        <v>0.8894462528857127</v>
      </c>
      <c r="AX128" s="7" t="n">
        <v>0.7827391238510532</v>
      </c>
      <c r="AY128" s="7" t="n">
        <v>0.7161953176177586</v>
      </c>
      <c r="AZ128" s="7" t="n">
        <v>0.8672113749409635</v>
      </c>
      <c r="BA128" s="7" t="n">
        <v>0.8252108634652777</v>
      </c>
      <c r="BB128" s="7" t="n">
        <v>0.8381515100590025</v>
      </c>
      <c r="BC128" s="7" t="n">
        <v>0.6606427498188399</v>
      </c>
      <c r="BD128" s="7" t="n">
        <v>0.7515269699981832</v>
      </c>
      <c r="BE128" s="7" t="n">
        <v>0.7807045147721848</v>
      </c>
      <c r="BF128" s="7" t="n">
        <v>0.778139476557121</v>
      </c>
      <c r="BG128" s="7" t="n">
        <v>0.777006750012939</v>
      </c>
      <c r="BH128" s="7" t="n">
        <v>0.7159147190025439</v>
      </c>
      <c r="BI128" s="7" t="n">
        <v>0.8682867347228209</v>
      </c>
      <c r="BJ128" s="7" t="n">
        <v>0.4723027044985799</v>
      </c>
      <c r="BK128" s="7" t="n">
        <v>0.7689672167764269</v>
      </c>
      <c r="BL128" s="7" t="n">
        <v>0.8636245248599101</v>
      </c>
      <c r="BM128" s="7" t="n">
        <v>0.7251440668234144</v>
      </c>
      <c r="BN128" s="7" t="n">
        <v>0.6374423375530871</v>
      </c>
      <c r="BO128" s="7" t="n">
        <v>0.8502200913448588</v>
      </c>
      <c r="BP128" s="7" t="n">
        <v>0.730507783343283</v>
      </c>
      <c r="BQ128" s="7" t="n">
        <v>0.7226944786585267</v>
      </c>
      <c r="BR128" s="7" t="n">
        <v>0.7097047225864811</v>
      </c>
      <c r="BS128" s="7" t="n">
        <v>0.741664755417867</v>
      </c>
      <c r="BT128" s="7" t="n">
        <v>0.7609035319549539</v>
      </c>
      <c r="BU128" s="7" t="n">
        <v>0.776001779606334</v>
      </c>
      <c r="BV128" s="7" t="n">
        <v>0.8277347474578722</v>
      </c>
      <c r="BW128" s="7" t="n">
        <v>0.7634727645612859</v>
      </c>
      <c r="BX128" s="7" t="n">
        <v>0.792072212209275</v>
      </c>
      <c r="BY128" s="7" t="n">
        <v>0.7906695612858018</v>
      </c>
      <c r="BZ128" s="7" t="n">
        <v>0.8701899067400234</v>
      </c>
      <c r="CA128" s="7" t="n">
        <v>0.7862069656774907</v>
      </c>
      <c r="CB128" s="7" t="n">
        <v>0.7909251899067716</v>
      </c>
      <c r="CC128" s="7" t="n">
        <v>0.853211485673981</v>
      </c>
      <c r="CD128" s="7" t="n">
        <v>0.8774438364789008</v>
      </c>
      <c r="CE128" s="7" t="n">
        <v>0.706130597364815</v>
      </c>
      <c r="CF128" s="7" t="n">
        <v>0.8741450351579747</v>
      </c>
      <c r="CG128" s="7" t="n">
        <v>0.7587275641290909</v>
      </c>
      <c r="CH128" s="7" t="n">
        <v>0.73117128890338</v>
      </c>
      <c r="CI128" s="7" t="n">
        <v>0.7566347948023608</v>
      </c>
      <c r="CJ128" s="7" t="n">
        <v>0.8736234576514147</v>
      </c>
      <c r="CK128" s="7" t="n">
        <v>0.7363531284631801</v>
      </c>
      <c r="CL128" s="7" t="n">
        <v>0.6055198719816024</v>
      </c>
      <c r="CM128" s="7" t="n">
        <v>0.8677366977456044</v>
      </c>
      <c r="CN128" s="7" t="n">
        <v>0.9525544677494335</v>
      </c>
      <c r="CO128" s="7" t="n">
        <v>0.7308536068147978</v>
      </c>
      <c r="CP128" s="7" t="n">
        <v>0.836726419915015</v>
      </c>
      <c r="CQ128" s="7" t="n">
        <v>0.7680858340326803</v>
      </c>
      <c r="CR128" s="7" t="n">
        <v>0.7931166391542608</v>
      </c>
      <c r="CS128" s="7" t="n">
        <v>0.8013536328933534</v>
      </c>
      <c r="CT128" s="7" t="n">
        <v>0.8242042186617855</v>
      </c>
      <c r="CU128" s="7" t="n">
        <v>0.8380259087354726</v>
      </c>
      <c r="CV128" s="7" t="n">
        <v>0.8642805492175313</v>
      </c>
      <c r="CW128" s="7" t="n">
        <v>0.8015957935645849</v>
      </c>
      <c r="CX128" s="7" t="n">
        <v>0.8621652678195721</v>
      </c>
      <c r="CY128" s="7" t="n">
        <v>0.7965289665134608</v>
      </c>
      <c r="CZ128" s="7" t="n">
        <v>0.8583441084567304</v>
      </c>
      <c r="DA128" s="7" t="n">
        <v>0.5474425567232829</v>
      </c>
      <c r="DB128" s="7" t="n">
        <v>0.8340321272884739</v>
      </c>
      <c r="DC128" s="7" t="n">
        <v>0.7039163452547637</v>
      </c>
      <c r="DD128" s="7" t="n">
        <v>0.8569045334125299</v>
      </c>
      <c r="DE128" s="7" t="n">
        <v>0.8059116124100492</v>
      </c>
      <c r="DF128" s="7" t="n">
        <v>0.7680917645378562</v>
      </c>
      <c r="DG128" s="7" t="n">
        <v>0.7560323181523891</v>
      </c>
      <c r="DH128" s="7" t="n">
        <v>0.8197792393057164</v>
      </c>
      <c r="DI128" s="7" t="n">
        <v>0.8538950133236559</v>
      </c>
      <c r="DJ128" s="7" t="n">
        <v>0.7426401028258891</v>
      </c>
      <c r="DK128" s="7" t="n">
        <v>0.8769269841787358</v>
      </c>
      <c r="DL128" s="7" t="n">
        <v>0.6461113658906488</v>
      </c>
      <c r="DM128" s="7" t="n">
        <v>0.7200413079049199</v>
      </c>
      <c r="DN128" s="7" t="n">
        <v>0.8424217454828107</v>
      </c>
      <c r="DO128" s="7" t="n">
        <v>0.7966800043380026</v>
      </c>
      <c r="DP128" s="7" t="n">
        <v>0.7950499898827591</v>
      </c>
      <c r="DQ128" s="7" t="n">
        <v>0.7233175863180727</v>
      </c>
      <c r="DR128" s="7" t="n">
        <v>0.6978770217557547</v>
      </c>
      <c r="DS128" s="7" t="n">
        <v>0.8416555321157828</v>
      </c>
      <c r="DT128" s="7" t="n">
        <v>0.872403712763916</v>
      </c>
      <c r="DU128" s="7" t="n">
        <v>0.7102440490004804</v>
      </c>
      <c r="DV128" s="7" t="n">
        <v>0.6144177302784978</v>
      </c>
      <c r="DW128" s="7" t="n">
        <v>0.6983731026402366</v>
      </c>
      <c r="DX128" s="7" t="n">
        <v>0.7066595484511559</v>
      </c>
      <c r="DY128" s="7" t="n">
        <v>1</v>
      </c>
      <c r="DZ128" s="7" t="n">
        <v>0.4663233664352192</v>
      </c>
      <c r="EA128" s="7" t="n">
        <v>0.7511379445982845</v>
      </c>
      <c r="EB128" s="7" t="n">
        <v>0.7157816308453909</v>
      </c>
      <c r="EC128" s="7" t="n">
        <v>0.6476825716836827</v>
      </c>
      <c r="ED128" s="7" t="n">
        <v>0.7300833967613577</v>
      </c>
      <c r="EE128" s="7" t="n">
        <v>0.8596253644539988</v>
      </c>
      <c r="EF128" s="7" t="n">
        <v>0.6025713054848323</v>
      </c>
      <c r="EG128" s="7" t="n">
        <v>0.8326162377746676</v>
      </c>
      <c r="EH128" s="7" t="n">
        <v>0.7138596433329532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0.7420867453588098</v>
      </c>
      <c r="D129" s="7" t="n">
        <v>0.7556944504556542</v>
      </c>
      <c r="E129" s="7" t="n">
        <v>0.9069569135879911</v>
      </c>
      <c r="F129" s="7" t="n">
        <v>0.7942415191143184</v>
      </c>
      <c r="G129" s="7" t="n">
        <v>0.8938644405706984</v>
      </c>
      <c r="H129" s="7" t="n">
        <v>0.5636085337013986</v>
      </c>
      <c r="I129" s="7" t="n">
        <v>0.5617984553003899</v>
      </c>
      <c r="J129" s="7" t="n">
        <v>0.6863306585737334</v>
      </c>
      <c r="K129" s="7" t="n">
        <v>0.3133586310951004</v>
      </c>
      <c r="L129" s="7" t="n">
        <v>0.2633399885047613</v>
      </c>
      <c r="M129" s="7" t="n">
        <v>0.3483218233482</v>
      </c>
      <c r="N129" s="7" t="n">
        <v>0.3967028462813711</v>
      </c>
      <c r="O129" s="7" t="n">
        <v>0.3663688845689521</v>
      </c>
      <c r="P129" s="7" t="n">
        <v>0.3884948366948056</v>
      </c>
      <c r="Q129" s="7" t="n">
        <v>0.618338721615914</v>
      </c>
      <c r="R129" s="7" t="n">
        <v>0.538549590651216</v>
      </c>
      <c r="S129" s="7" t="n">
        <v>0.5624974789895456</v>
      </c>
      <c r="T129" s="7" t="n">
        <v>0.6006736115778473</v>
      </c>
      <c r="U129" s="7" t="n">
        <v>0.9217277195073695</v>
      </c>
      <c r="V129" s="7" t="n">
        <v>0.4809854015165758</v>
      </c>
      <c r="W129" s="7" t="n">
        <v>0.7439177786947844</v>
      </c>
      <c r="X129" s="7" t="n">
        <v>0.7659576005128983</v>
      </c>
      <c r="Y129" s="7" t="n">
        <v>0.6686756294766868</v>
      </c>
      <c r="Z129" s="7" t="n">
        <v>0.5272465586242195</v>
      </c>
      <c r="AA129" s="7" t="n">
        <v>0.6470313252716677</v>
      </c>
      <c r="AB129" s="7" t="n">
        <v>0.5021692316647265</v>
      </c>
      <c r="AC129" s="7" t="n">
        <v>0.5545168993994264</v>
      </c>
      <c r="AD129" s="7" t="n">
        <v>0.8865864538258146</v>
      </c>
      <c r="AE129" s="7" t="n">
        <v>0.8322664235576218</v>
      </c>
      <c r="AF129" s="7" t="n">
        <v>0.5840457038905208</v>
      </c>
      <c r="AG129" s="7" t="n">
        <v>0.5134533834900433</v>
      </c>
      <c r="AH129" s="7" t="n">
        <v>0.4646323183201853</v>
      </c>
      <c r="AI129" s="7" t="n">
        <v>0.4921267959759789</v>
      </c>
      <c r="AJ129" s="7" t="n">
        <v>0.5811209727123376</v>
      </c>
      <c r="AK129" s="7" t="n">
        <v>0.5299372313707056</v>
      </c>
      <c r="AL129" s="7" t="n">
        <v>0.5142521953650456</v>
      </c>
      <c r="AM129" s="7" t="n">
        <v>0.8042043411536204</v>
      </c>
      <c r="AN129" s="7" t="n">
        <v>0.3198212398577975</v>
      </c>
      <c r="AO129" s="7" t="n">
        <v>0.5241490850481644</v>
      </c>
      <c r="AP129" s="7" t="n">
        <v>0.4688228750296785</v>
      </c>
      <c r="AQ129" s="7" t="n">
        <v>0.4677165260001082</v>
      </c>
      <c r="AR129" s="7" t="n">
        <v>0.4224915070201181</v>
      </c>
      <c r="AS129" s="7" t="n">
        <v>0.4477625830555928</v>
      </c>
      <c r="AT129" s="7" t="n">
        <v>0.4783328726151695</v>
      </c>
      <c r="AU129" s="7" t="n">
        <v>0.4778065763098929</v>
      </c>
      <c r="AV129" s="7" t="n">
        <v>0.7123681733185664</v>
      </c>
      <c r="AW129" s="7" t="n">
        <v>0.5496307578427274</v>
      </c>
      <c r="AX129" s="7" t="n">
        <v>0.5648851483980656</v>
      </c>
      <c r="AY129" s="7" t="n">
        <v>0.4327692728704576</v>
      </c>
      <c r="AZ129" s="7" t="n">
        <v>0.4621320082874843</v>
      </c>
      <c r="BA129" s="7" t="n">
        <v>0.4565906960524835</v>
      </c>
      <c r="BB129" s="7" t="n">
        <v>0.4506003523104692</v>
      </c>
      <c r="BC129" s="7" t="n">
        <v>0.4921269343479728</v>
      </c>
      <c r="BD129" s="7" t="n">
        <v>0.5320359649630627</v>
      </c>
      <c r="BE129" s="7" t="n">
        <v>0.4185423149188266</v>
      </c>
      <c r="BF129" s="7" t="n">
        <v>0.4455438721319789</v>
      </c>
      <c r="BG129" s="7" t="n">
        <v>0.4214451121808125</v>
      </c>
      <c r="BH129" s="7" t="n">
        <v>0.4307724059791213</v>
      </c>
      <c r="BI129" s="7" t="n">
        <v>0.4343126848125999</v>
      </c>
      <c r="BJ129" s="7" t="n">
        <v>0.9998910154173863</v>
      </c>
      <c r="BK129" s="7" t="n">
        <v>0.5515012561489705</v>
      </c>
      <c r="BL129" s="7" t="n">
        <v>0.4785540692875075</v>
      </c>
      <c r="BM129" s="7" t="n">
        <v>0.7938836596666433</v>
      </c>
      <c r="BN129" s="7" t="n">
        <v>0.7899334723978686</v>
      </c>
      <c r="BO129" s="7" t="n">
        <v>0.7256765399689167</v>
      </c>
      <c r="BP129" s="7" t="n">
        <v>0.4602718581501702</v>
      </c>
      <c r="BQ129" s="7" t="n">
        <v>0.282830243610352</v>
      </c>
      <c r="BR129" s="7" t="n">
        <v>0.6953028515311244</v>
      </c>
      <c r="BS129" s="7" t="n">
        <v>0.817780902458807</v>
      </c>
      <c r="BT129" s="7" t="n">
        <v>0.4316779527751626</v>
      </c>
      <c r="BU129" s="7" t="n">
        <v>0.5556973502460367</v>
      </c>
      <c r="BV129" s="7" t="n">
        <v>0.5882453702721804</v>
      </c>
      <c r="BW129" s="7" t="n">
        <v>0.3083037556840158</v>
      </c>
      <c r="BX129" s="7" t="n">
        <v>0.3226069860679328</v>
      </c>
      <c r="BY129" s="7" t="n">
        <v>0.5660364388968522</v>
      </c>
      <c r="BZ129" s="7" t="n">
        <v>0.5517669978120292</v>
      </c>
      <c r="CA129" s="7" t="n">
        <v>0.5774066795639636</v>
      </c>
      <c r="CB129" s="7" t="n">
        <v>0.3506118963643444</v>
      </c>
      <c r="CC129" s="7" t="n">
        <v>0.3311374397549596</v>
      </c>
      <c r="CD129" s="7" t="n">
        <v>0.4579137293992676</v>
      </c>
      <c r="CE129" s="7" t="n">
        <v>0.9097948680741637</v>
      </c>
      <c r="CF129" s="7" t="n">
        <v>0.458541049143023</v>
      </c>
      <c r="CG129" s="7" t="n">
        <v>0.3285228127399891</v>
      </c>
      <c r="CH129" s="7" t="n">
        <v>0.3890758526878417</v>
      </c>
      <c r="CI129" s="7" t="n">
        <v>0.2803491681327452</v>
      </c>
      <c r="CJ129" s="7" t="n">
        <v>0.592652525244945</v>
      </c>
      <c r="CK129" s="7" t="n">
        <v>0.8767102234035802</v>
      </c>
      <c r="CL129" s="7" t="n">
        <v>0.2517158787090293</v>
      </c>
      <c r="CM129" s="7" t="n">
        <v>0.4317656402309243</v>
      </c>
      <c r="CN129" s="7" t="n">
        <v>0.4856700293074563</v>
      </c>
      <c r="CO129" s="7" t="n">
        <v>0.622632269903314</v>
      </c>
      <c r="CP129" s="7" t="n">
        <v>0.7379062141846887</v>
      </c>
      <c r="CQ129" s="7" t="n">
        <v>0.4162779149461321</v>
      </c>
      <c r="CR129" s="7" t="n">
        <v>0.3603491021090093</v>
      </c>
      <c r="CS129" s="7" t="n">
        <v>0.411970336624051</v>
      </c>
      <c r="CT129" s="7" t="n">
        <v>0.3730933125645001</v>
      </c>
      <c r="CU129" s="7" t="n">
        <v>0.6646472626231865</v>
      </c>
      <c r="CV129" s="7" t="n">
        <v>0.505062261474993</v>
      </c>
      <c r="CW129" s="7" t="n">
        <v>0.3838195988686358</v>
      </c>
      <c r="CX129" s="7" t="n">
        <v>0.4615676644094289</v>
      </c>
      <c r="CY129" s="7" t="n">
        <v>0.4428592145686865</v>
      </c>
      <c r="CZ129" s="7" t="n">
        <v>0.4093858765638599</v>
      </c>
      <c r="DA129" s="7" t="n">
        <v>0.6093774875567928</v>
      </c>
      <c r="DB129" s="7" t="n">
        <v>0.396582878465175</v>
      </c>
      <c r="DC129" s="7" t="n">
        <v>0.4145904187175843</v>
      </c>
      <c r="DD129" s="7" t="n">
        <v>0.4689326751763301</v>
      </c>
      <c r="DE129" s="7" t="n">
        <v>0.351531179470106</v>
      </c>
      <c r="DF129" s="7" t="n">
        <v>0.4143165560468486</v>
      </c>
      <c r="DG129" s="7" t="n">
        <v>0.312849972086006</v>
      </c>
      <c r="DH129" s="7" t="n">
        <v>0.4220764509462621</v>
      </c>
      <c r="DI129" s="7" t="n">
        <v>0.3974920245637124</v>
      </c>
      <c r="DJ129" s="7" t="n">
        <v>0.2581920315544686</v>
      </c>
      <c r="DK129" s="7" t="n">
        <v>0.6150481411175234</v>
      </c>
      <c r="DL129" s="7" t="n">
        <v>0.5133931677815518</v>
      </c>
      <c r="DM129" s="7" t="n">
        <v>0.24782503541023</v>
      </c>
      <c r="DN129" s="7" t="n">
        <v>0.3951274003689041</v>
      </c>
      <c r="DO129" s="7" t="n">
        <v>0.4748894858473939</v>
      </c>
      <c r="DP129" s="7" t="n">
        <v>0.3987926534234273</v>
      </c>
      <c r="DQ129" s="7" t="n">
        <v>0.8460915808801438</v>
      </c>
      <c r="DR129" s="7" t="n">
        <v>0.2253366432302005</v>
      </c>
      <c r="DS129" s="7" t="n">
        <v>0.3925598264806476</v>
      </c>
      <c r="DT129" s="7" t="n">
        <v>0.4256490541122903</v>
      </c>
      <c r="DU129" s="7" t="n">
        <v>0.236427035877879</v>
      </c>
      <c r="DV129" s="7" t="n">
        <v>0.8844182863978279</v>
      </c>
      <c r="DW129" s="7" t="n">
        <v>0.6456262764550149</v>
      </c>
      <c r="DX129" s="7" t="n">
        <v>0.2335193769159598</v>
      </c>
      <c r="DY129" s="7" t="n">
        <v>0.4663233664352192</v>
      </c>
      <c r="DZ129" s="7" t="n">
        <v>1</v>
      </c>
      <c r="EA129" s="7" t="n">
        <v>0.5733498863195872</v>
      </c>
      <c r="EB129" s="7" t="n">
        <v>0.2467576917893461</v>
      </c>
      <c r="EC129" s="7" t="n">
        <v>0.7693228862269762</v>
      </c>
      <c r="ED129" s="7" t="n">
        <v>0.3080828222869125</v>
      </c>
      <c r="EE129" s="7" t="n">
        <v>0.506626127112735</v>
      </c>
      <c r="EF129" s="7" t="n">
        <v>0.939371930727103</v>
      </c>
      <c r="EG129" s="7" t="n">
        <v>0.4053854052508702</v>
      </c>
      <c r="EH129" s="7" t="n">
        <v>0.8980137219711544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0.880959710651222</v>
      </c>
      <c r="D130" s="7" t="n">
        <v>0.8985229665531804</v>
      </c>
      <c r="E130" s="7" t="n">
        <v>0.6095117322729947</v>
      </c>
      <c r="F130" s="7" t="n">
        <v>0.87910650122006</v>
      </c>
      <c r="G130" s="7" t="n">
        <v>0.8722808600459619</v>
      </c>
      <c r="H130" s="7" t="n">
        <v>0.8311750786533009</v>
      </c>
      <c r="I130" s="7" t="n">
        <v>0.8492734484033253</v>
      </c>
      <c r="J130" s="7" t="n">
        <v>0.9123349843653165</v>
      </c>
      <c r="K130" s="7" t="n">
        <v>0.8065164590979063</v>
      </c>
      <c r="L130" s="7" t="n">
        <v>0.773659975521433</v>
      </c>
      <c r="M130" s="7" t="n">
        <v>0.8241177447719654</v>
      </c>
      <c r="N130" s="7" t="n">
        <v>0.8056993245719186</v>
      </c>
      <c r="O130" s="7" t="n">
        <v>0.8227543743466086</v>
      </c>
      <c r="P130" s="7" t="n">
        <v>0.8274320815068201</v>
      </c>
      <c r="Q130" s="7" t="n">
        <v>0.7056083433616825</v>
      </c>
      <c r="R130" s="7" t="n">
        <v>0.8063898392546855</v>
      </c>
      <c r="S130" s="7" t="n">
        <v>0.8165713485727299</v>
      </c>
      <c r="T130" s="7" t="n">
        <v>0.6953351634692597</v>
      </c>
      <c r="U130" s="7" t="n">
        <v>0.7280794462429574</v>
      </c>
      <c r="V130" s="7" t="n">
        <v>0.8345077447085693</v>
      </c>
      <c r="W130" s="7" t="n">
        <v>0.8304931318835613</v>
      </c>
      <c r="X130" s="7" t="n">
        <v>0.7924553028561399</v>
      </c>
      <c r="Y130" s="7" t="n">
        <v>0.8916165803628775</v>
      </c>
      <c r="Z130" s="7" t="n">
        <v>0.8748569834789487</v>
      </c>
      <c r="AA130" s="7" t="n">
        <v>0.909111722947441</v>
      </c>
      <c r="AB130" s="7" t="n">
        <v>0.8614904564034637</v>
      </c>
      <c r="AC130" s="7" t="n">
        <v>0.868719419248759</v>
      </c>
      <c r="AD130" s="7" t="n">
        <v>0.6899890824012374</v>
      </c>
      <c r="AE130" s="7" t="n">
        <v>0.5835291157822962</v>
      </c>
      <c r="AF130" s="7" t="n">
        <v>0.8246694191714385</v>
      </c>
      <c r="AG130" s="7" t="n">
        <v>0.8573056537742797</v>
      </c>
      <c r="AH130" s="7" t="n">
        <v>0.7779673286742804</v>
      </c>
      <c r="AI130" s="7" t="n">
        <v>0.7400721351069668</v>
      </c>
      <c r="AJ130" s="7" t="n">
        <v>0.7696051569697575</v>
      </c>
      <c r="AK130" s="7" t="n">
        <v>0.7913323477297969</v>
      </c>
      <c r="AL130" s="7" t="n">
        <v>0.8539181556596599</v>
      </c>
      <c r="AM130" s="7" t="n">
        <v>0.9404571023498404</v>
      </c>
      <c r="AN130" s="7" t="n">
        <v>0.8246545937086232</v>
      </c>
      <c r="AO130" s="7" t="n">
        <v>0.8879730525417792</v>
      </c>
      <c r="AP130" s="7" t="n">
        <v>0.8860013709776766</v>
      </c>
      <c r="AQ130" s="7" t="n">
        <v>0.8464046458167688</v>
      </c>
      <c r="AR130" s="7" t="n">
        <v>0.8551675151588712</v>
      </c>
      <c r="AS130" s="7" t="n">
        <v>0.8938076247967877</v>
      </c>
      <c r="AT130" s="7" t="n">
        <v>0.8519904060864038</v>
      </c>
      <c r="AU130" s="7" t="n">
        <v>0.8100725395910323</v>
      </c>
      <c r="AV130" s="7" t="n">
        <v>0.8540803673365529</v>
      </c>
      <c r="AW130" s="7" t="n">
        <v>0.9001678713554889</v>
      </c>
      <c r="AX130" s="7" t="n">
        <v>0.8194711922412833</v>
      </c>
      <c r="AY130" s="7" t="n">
        <v>0.9699038638646563</v>
      </c>
      <c r="AZ130" s="7" t="n">
        <v>0.8491918664885918</v>
      </c>
      <c r="BA130" s="7" t="n">
        <v>0.8878691594230806</v>
      </c>
      <c r="BB130" s="7" t="n">
        <v>0.7708372905651776</v>
      </c>
      <c r="BC130" s="7" t="n">
        <v>0.7400722484869948</v>
      </c>
      <c r="BD130" s="7" t="n">
        <v>0.995610834153584</v>
      </c>
      <c r="BE130" s="7" t="n">
        <v>0.7238451265653699</v>
      </c>
      <c r="BF130" s="7" t="n">
        <v>0.7135358922669868</v>
      </c>
      <c r="BG130" s="7" t="n">
        <v>0.7254949449270174</v>
      </c>
      <c r="BH130" s="7" t="n">
        <v>0.9702653519213654</v>
      </c>
      <c r="BI130" s="7" t="n">
        <v>0.7950577824378299</v>
      </c>
      <c r="BJ130" s="7" t="n">
        <v>0.5797275960013202</v>
      </c>
      <c r="BK130" s="7" t="n">
        <v>0.8108629547243319</v>
      </c>
      <c r="BL130" s="7" t="n">
        <v>0.8513387068803629</v>
      </c>
      <c r="BM130" s="7" t="n">
        <v>0.7120916308147887</v>
      </c>
      <c r="BN130" s="7" t="n">
        <v>0.6008503874066131</v>
      </c>
      <c r="BO130" s="7" t="n">
        <v>0.8897772046492355</v>
      </c>
      <c r="BP130" s="7" t="n">
        <v>0.6908404290032401</v>
      </c>
      <c r="BQ130" s="7" t="n">
        <v>0.8115378851287716</v>
      </c>
      <c r="BR130" s="7" t="n">
        <v>0.7579559233774327</v>
      </c>
      <c r="BS130" s="7" t="n">
        <v>0.7246892223362038</v>
      </c>
      <c r="BT130" s="7" t="n">
        <v>0.7153422106684345</v>
      </c>
      <c r="BU130" s="7" t="n">
        <v>0.7697982980194923</v>
      </c>
      <c r="BV130" s="7" t="n">
        <v>0.8212908113409961</v>
      </c>
      <c r="BW130" s="7" t="n">
        <v>0.8172058629096141</v>
      </c>
      <c r="BX130" s="7" t="n">
        <v>0.8187324188770736</v>
      </c>
      <c r="BY130" s="7" t="n">
        <v>0.8296320769770694</v>
      </c>
      <c r="BZ130" s="7" t="n">
        <v>0.7821573169842022</v>
      </c>
      <c r="CA130" s="7" t="n">
        <v>0.7502182711900119</v>
      </c>
      <c r="CB130" s="7" t="n">
        <v>0.8224459813012441</v>
      </c>
      <c r="CC130" s="7" t="n">
        <v>0.7978965491805659</v>
      </c>
      <c r="CD130" s="7" t="n">
        <v>0.8548673666751282</v>
      </c>
      <c r="CE130" s="7" t="n">
        <v>0.7212749025229459</v>
      </c>
      <c r="CF130" s="7" t="n">
        <v>0.8476923820386363</v>
      </c>
      <c r="CG130" s="7" t="n">
        <v>0.8031353025032384</v>
      </c>
      <c r="CH130" s="7" t="n">
        <v>0.6971961173435591</v>
      </c>
      <c r="CI130" s="7" t="n">
        <v>0.767849191408253</v>
      </c>
      <c r="CJ130" s="7" t="n">
        <v>0.8848995482402885</v>
      </c>
      <c r="CK130" s="7" t="n">
        <v>0.767994963126824</v>
      </c>
      <c r="CL130" s="7" t="n">
        <v>0.8261929843659486</v>
      </c>
      <c r="CM130" s="7" t="n">
        <v>0.7938429250621489</v>
      </c>
      <c r="CN130" s="7" t="n">
        <v>0.757102086186716</v>
      </c>
      <c r="CO130" s="7" t="n">
        <v>0.7580094528217438</v>
      </c>
      <c r="CP130" s="7" t="n">
        <v>0.8073279577271036</v>
      </c>
      <c r="CQ130" s="7" t="n">
        <v>0.7084364551541823</v>
      </c>
      <c r="CR130" s="7" t="n">
        <v>0.8221795684907185</v>
      </c>
      <c r="CS130" s="7" t="n">
        <v>0.8224963841306092</v>
      </c>
      <c r="CT130" s="7" t="n">
        <v>0.861141756907138</v>
      </c>
      <c r="CU130" s="7" t="n">
        <v>0.8349002548809376</v>
      </c>
      <c r="CV130" s="7" t="n">
        <v>0.8532830971900532</v>
      </c>
      <c r="CW130" s="7" t="n">
        <v>0.7261629449740659</v>
      </c>
      <c r="CX130" s="7" t="n">
        <v>0.8267524645129749</v>
      </c>
      <c r="CY130" s="7" t="n">
        <v>0.820498906441832</v>
      </c>
      <c r="CZ130" s="7" t="n">
        <v>0.8282501329071</v>
      </c>
      <c r="DA130" s="7" t="n">
        <v>0.489987067378982</v>
      </c>
      <c r="DB130" s="7" t="n">
        <v>0.8645211859771083</v>
      </c>
      <c r="DC130" s="7" t="n">
        <v>0.9675152005215911</v>
      </c>
      <c r="DD130" s="7" t="n">
        <v>0.8565365433983061</v>
      </c>
      <c r="DE130" s="7" t="n">
        <v>0.8204454304470697</v>
      </c>
      <c r="DF130" s="7" t="n">
        <v>0.7215905249630529</v>
      </c>
      <c r="DG130" s="7" t="n">
        <v>0.8674069222144196</v>
      </c>
      <c r="DH130" s="7" t="n">
        <v>0.8514276263023646</v>
      </c>
      <c r="DI130" s="7" t="n">
        <v>0.7814476202106524</v>
      </c>
      <c r="DJ130" s="7" t="n">
        <v>0.7633731797040058</v>
      </c>
      <c r="DK130" s="7" t="n">
        <v>0.8251231095249357</v>
      </c>
      <c r="DL130" s="7" t="n">
        <v>0.7378336824361988</v>
      </c>
      <c r="DM130" s="7" t="n">
        <v>0.7787070809983779</v>
      </c>
      <c r="DN130" s="7" t="n">
        <v>0.780768635854976</v>
      </c>
      <c r="DO130" s="7" t="n">
        <v>0.7722580723236355</v>
      </c>
      <c r="DP130" s="7" t="n">
        <v>0.7562589799607657</v>
      </c>
      <c r="DQ130" s="7" t="n">
        <v>0.770395618550297</v>
      </c>
      <c r="DR130" s="7" t="n">
        <v>0.7719617416439575</v>
      </c>
      <c r="DS130" s="7" t="n">
        <v>0.8114906791607953</v>
      </c>
      <c r="DT130" s="7" t="n">
        <v>0.7863615752264708</v>
      </c>
      <c r="DU130" s="7" t="n">
        <v>0.7788398082994603</v>
      </c>
      <c r="DV130" s="7" t="n">
        <v>0.6268143270939551</v>
      </c>
      <c r="DW130" s="7" t="n">
        <v>0.6939911901956721</v>
      </c>
      <c r="DX130" s="7" t="n">
        <v>0.7764192354621167</v>
      </c>
      <c r="DY130" s="7" t="n">
        <v>0.7511379445982845</v>
      </c>
      <c r="DZ130" s="7" t="n">
        <v>0.5733498863195872</v>
      </c>
      <c r="EA130" s="7" t="n">
        <v>1</v>
      </c>
      <c r="EB130" s="7" t="n">
        <v>0.7798507741330832</v>
      </c>
      <c r="EC130" s="7" t="n">
        <v>0.6634428271439118</v>
      </c>
      <c r="ED130" s="7" t="n">
        <v>0.820388761938259</v>
      </c>
      <c r="EE130" s="7" t="n">
        <v>0.8355747449156393</v>
      </c>
      <c r="EF130" s="7" t="n">
        <v>0.6166208590518664</v>
      </c>
      <c r="EG130" s="7" t="n">
        <v>0.7884878032331228</v>
      </c>
      <c r="EH130" s="7" t="n">
        <v>0.7132217822016803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0.724799095059897</v>
      </c>
      <c r="D131" s="7" t="n">
        <v>0.6990130474589492</v>
      </c>
      <c r="E131" s="7" t="n">
        <v>0.2805702010983297</v>
      </c>
      <c r="F131" s="7" t="n">
        <v>0.6319271948343862</v>
      </c>
      <c r="G131" s="7" t="n">
        <v>0.5438605801809473</v>
      </c>
      <c r="H131" s="7" t="n">
        <v>0.5904292112150024</v>
      </c>
      <c r="I131" s="7" t="n">
        <v>0.6767235757582892</v>
      </c>
      <c r="J131" s="7" t="n">
        <v>0.761065945461327</v>
      </c>
      <c r="K131" s="7" t="n">
        <v>0.9869837029554338</v>
      </c>
      <c r="L131" s="7" t="n">
        <v>0.9922794830767867</v>
      </c>
      <c r="M131" s="7" t="n">
        <v>0.9786861516161395</v>
      </c>
      <c r="N131" s="7" t="n">
        <v>0.9205748638546343</v>
      </c>
      <c r="O131" s="7" t="n">
        <v>0.962290424293339</v>
      </c>
      <c r="P131" s="7" t="n">
        <v>0.9370438085279422</v>
      </c>
      <c r="Q131" s="7" t="n">
        <v>0.5638486008418495</v>
      </c>
      <c r="R131" s="7" t="n">
        <v>0.6904244042954519</v>
      </c>
      <c r="S131" s="7" t="n">
        <v>0.5626276332510864</v>
      </c>
      <c r="T131" s="7" t="n">
        <v>0.5581093538401991</v>
      </c>
      <c r="U131" s="7" t="n">
        <v>0.4319222466646314</v>
      </c>
      <c r="V131" s="7" t="n">
        <v>0.8587575047722557</v>
      </c>
      <c r="W131" s="7" t="n">
        <v>0.6914558516861862</v>
      </c>
      <c r="X131" s="7" t="n">
        <v>0.6449404343724752</v>
      </c>
      <c r="Y131" s="7" t="n">
        <v>0.7535987668100391</v>
      </c>
      <c r="Z131" s="7" t="n">
        <v>0.8460971194445285</v>
      </c>
      <c r="AA131" s="7" t="n">
        <v>0.7914551163419936</v>
      </c>
      <c r="AB131" s="7" t="n">
        <v>0.7855741596359492</v>
      </c>
      <c r="AC131" s="7" t="n">
        <v>0.8078014528434846</v>
      </c>
      <c r="AD131" s="7" t="n">
        <v>0.3826294919852698</v>
      </c>
      <c r="AE131" s="7" t="n">
        <v>0.2844100759604253</v>
      </c>
      <c r="AF131" s="7" t="n">
        <v>0.5794124755018336</v>
      </c>
      <c r="AG131" s="7" t="n">
        <v>0.7800795260087412</v>
      </c>
      <c r="AH131" s="7" t="n">
        <v>0.7825005847977743</v>
      </c>
      <c r="AI131" s="7" t="n">
        <v>0.5410307956437862</v>
      </c>
      <c r="AJ131" s="7" t="n">
        <v>0.6095670290143322</v>
      </c>
      <c r="AK131" s="7" t="n">
        <v>0.7596773526349427</v>
      </c>
      <c r="AL131" s="7" t="n">
        <v>0.7833239301070268</v>
      </c>
      <c r="AM131" s="7" t="n">
        <v>0.6636921274859837</v>
      </c>
      <c r="AN131" s="7" t="n">
        <v>0.973204366934822</v>
      </c>
      <c r="AO131" s="7" t="n">
        <v>0.8486171618426991</v>
      </c>
      <c r="AP131" s="7" t="n">
        <v>0.8836167596653275</v>
      </c>
      <c r="AQ131" s="7" t="n">
        <v>0.8767443851921237</v>
      </c>
      <c r="AR131" s="7" t="n">
        <v>0.8999611282102222</v>
      </c>
      <c r="AS131" s="7" t="n">
        <v>0.8936338842784372</v>
      </c>
      <c r="AT131" s="7" t="n">
        <v>0.881086759358839</v>
      </c>
      <c r="AU131" s="7" t="n">
        <v>0.8383286045323503</v>
      </c>
      <c r="AV131" s="7" t="n">
        <v>0.6211474503656668</v>
      </c>
      <c r="AW131" s="7" t="n">
        <v>0.8231884698676553</v>
      </c>
      <c r="AX131" s="7" t="n">
        <v>0.5656377666127818</v>
      </c>
      <c r="AY131" s="7" t="n">
        <v>0.8378335745892422</v>
      </c>
      <c r="AZ131" s="7" t="n">
        <v>0.8310027824173336</v>
      </c>
      <c r="BA131" s="7" t="n">
        <v>0.8867324273733036</v>
      </c>
      <c r="BB131" s="7" t="n">
        <v>0.7760533942153243</v>
      </c>
      <c r="BC131" s="7" t="n">
        <v>0.5410307818869142</v>
      </c>
      <c r="BD131" s="7" t="n">
        <v>0.80193721812789</v>
      </c>
      <c r="BE131" s="7" t="n">
        <v>0.8130477449215701</v>
      </c>
      <c r="BF131" s="7" t="n">
        <v>0.720917721836417</v>
      </c>
      <c r="BG131" s="7" t="n">
        <v>0.8161353026460139</v>
      </c>
      <c r="BH131" s="7" t="n">
        <v>0.8270609484518143</v>
      </c>
      <c r="BI131" s="7" t="n">
        <v>0.8184512365196328</v>
      </c>
      <c r="BJ131" s="7" t="n">
        <v>0.2541451699923314</v>
      </c>
      <c r="BK131" s="7" t="n">
        <v>0.5664461785958748</v>
      </c>
      <c r="BL131" s="7" t="n">
        <v>0.7995621403017795</v>
      </c>
      <c r="BM131" s="7" t="n">
        <v>0.5107554709873616</v>
      </c>
      <c r="BN131" s="7" t="n">
        <v>0.3212770780405264</v>
      </c>
      <c r="BO131" s="7" t="n">
        <v>0.7010548348952295</v>
      </c>
      <c r="BP131" s="7" t="n">
        <v>0.6593331686921952</v>
      </c>
      <c r="BQ131" s="7" t="n">
        <v>0.9124261994023551</v>
      </c>
      <c r="BR131" s="7" t="n">
        <v>0.5279473045467493</v>
      </c>
      <c r="BS131" s="7" t="n">
        <v>0.4819980972167636</v>
      </c>
      <c r="BT131" s="7" t="n">
        <v>0.686271138225247</v>
      </c>
      <c r="BU131" s="7" t="n">
        <v>0.5523847011718792</v>
      </c>
      <c r="BV131" s="7" t="n">
        <v>0.6746179612518214</v>
      </c>
      <c r="BW131" s="7" t="n">
        <v>0.9216347905277119</v>
      </c>
      <c r="BX131" s="7" t="n">
        <v>0.9737526766214821</v>
      </c>
      <c r="BY131" s="7" t="n">
        <v>0.5830643133267578</v>
      </c>
      <c r="BZ131" s="7" t="n">
        <v>0.683694479524443</v>
      </c>
      <c r="CA131" s="7" t="n">
        <v>0.5837954675126813</v>
      </c>
      <c r="CB131" s="7" t="n">
        <v>0.9482537283981444</v>
      </c>
      <c r="CC131" s="7" t="n">
        <v>0.9181506578821625</v>
      </c>
      <c r="CD131" s="7" t="n">
        <v>0.8206624040722651</v>
      </c>
      <c r="CE131" s="7" t="n">
        <v>0.4048320360105658</v>
      </c>
      <c r="CF131" s="7" t="n">
        <v>0.832342786396567</v>
      </c>
      <c r="CG131" s="7" t="n">
        <v>0.9195814881238962</v>
      </c>
      <c r="CH131" s="7" t="n">
        <v>0.7442575776619559</v>
      </c>
      <c r="CI131" s="7" t="n">
        <v>0.9104439982940721</v>
      </c>
      <c r="CJ131" s="7" t="n">
        <v>0.8180144744046515</v>
      </c>
      <c r="CK131" s="7" t="n">
        <v>0.469980129091275</v>
      </c>
      <c r="CL131" s="7" t="n">
        <v>0.8920126206366883</v>
      </c>
      <c r="CM131" s="7" t="n">
        <v>0.8176969129067465</v>
      </c>
      <c r="CN131" s="7" t="n">
        <v>0.6752677142623847</v>
      </c>
      <c r="CO131" s="7" t="n">
        <v>0.5288004853435087</v>
      </c>
      <c r="CP131" s="7" t="n">
        <v>0.5947254311247364</v>
      </c>
      <c r="CQ131" s="7" t="n">
        <v>0.7980428134489508</v>
      </c>
      <c r="CR131" s="7" t="n">
        <v>0.9381304536153604</v>
      </c>
      <c r="CS131" s="7" t="n">
        <v>0.9000790810144127</v>
      </c>
      <c r="CT131" s="7" t="n">
        <v>0.9545226603306234</v>
      </c>
      <c r="CU131" s="7" t="n">
        <v>0.5851290776059834</v>
      </c>
      <c r="CV131" s="7" t="n">
        <v>0.7729038643120577</v>
      </c>
      <c r="CW131" s="7" t="n">
        <v>0.7422768847435768</v>
      </c>
      <c r="CX131" s="7" t="n">
        <v>0.8135381132729026</v>
      </c>
      <c r="CY131" s="7" t="n">
        <v>0.882427375739094</v>
      </c>
      <c r="CZ131" s="7" t="n">
        <v>0.8951365837480034</v>
      </c>
      <c r="DA131" s="7" t="n">
        <v>0.3106106236077778</v>
      </c>
      <c r="DB131" s="7" t="n">
        <v>0.945288949413631</v>
      </c>
      <c r="DC131" s="7" t="n">
        <v>0.8312536853981</v>
      </c>
      <c r="DD131" s="7" t="n">
        <v>0.8068696960341928</v>
      </c>
      <c r="DE131" s="7" t="n">
        <v>0.9570940046049033</v>
      </c>
      <c r="DF131" s="7" t="n">
        <v>0.8143028211785505</v>
      </c>
      <c r="DG131" s="7" t="n">
        <v>0.9784898282811912</v>
      </c>
      <c r="DH131" s="7" t="n">
        <v>0.9320922025504145</v>
      </c>
      <c r="DI131" s="7" t="n">
        <v>0.8179445824417469</v>
      </c>
      <c r="DJ131" s="7" t="n">
        <v>0.9742059260901341</v>
      </c>
      <c r="DK131" s="7" t="n">
        <v>0.7302985092059919</v>
      </c>
      <c r="DL131" s="7" t="n">
        <v>0.5158466461069469</v>
      </c>
      <c r="DM131" s="7" t="n">
        <v>0.989610064856443</v>
      </c>
      <c r="DN131" s="7" t="n">
        <v>0.8586871819629864</v>
      </c>
      <c r="DO131" s="7" t="n">
        <v>0.7877783182671688</v>
      </c>
      <c r="DP131" s="7" t="n">
        <v>0.8756185197141214</v>
      </c>
      <c r="DQ131" s="7" t="n">
        <v>0.5023495309935745</v>
      </c>
      <c r="DR131" s="7" t="n">
        <v>0.996375003086129</v>
      </c>
      <c r="DS131" s="7" t="n">
        <v>0.8974443260957817</v>
      </c>
      <c r="DT131" s="7" t="n">
        <v>0.8128201919799387</v>
      </c>
      <c r="DU131" s="7" t="n">
        <v>0.9984507316041372</v>
      </c>
      <c r="DV131" s="7" t="n">
        <v>0.3505700089561015</v>
      </c>
      <c r="DW131" s="7" t="n">
        <v>0.5027396639427505</v>
      </c>
      <c r="DX131" s="7" t="n">
        <v>0.998298365777502</v>
      </c>
      <c r="DY131" s="7" t="n">
        <v>0.7157816308453909</v>
      </c>
      <c r="DZ131" s="7" t="n">
        <v>0.2467576917893461</v>
      </c>
      <c r="EA131" s="7" t="n">
        <v>0.7798507741330832</v>
      </c>
      <c r="EB131" s="7" t="n">
        <v>1</v>
      </c>
      <c r="EC131" s="7" t="n">
        <v>0.437621625612628</v>
      </c>
      <c r="ED131" s="7" t="n">
        <v>0.9141088663278462</v>
      </c>
      <c r="EE131" s="7" t="n">
        <v>0.7826251818493241</v>
      </c>
      <c r="EF131" s="7" t="n">
        <v>0.3207539774403169</v>
      </c>
      <c r="EG131" s="7" t="n">
        <v>0.8633307006703406</v>
      </c>
      <c r="EH131" s="7" t="n">
        <v>0.4089249606158963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0.8585836952712546</v>
      </c>
      <c r="D132" s="7" t="n">
        <v>0.8416483186940468</v>
      </c>
      <c r="E132" s="7" t="n">
        <v>0.888430493802034</v>
      </c>
      <c r="F132" s="7" t="n">
        <v>0.8471817400768294</v>
      </c>
      <c r="G132" s="7" t="n">
        <v>0.8024903767015608</v>
      </c>
      <c r="H132" s="7" t="n">
        <v>0.7255465471661527</v>
      </c>
      <c r="I132" s="7" t="n">
        <v>0.7379097001640355</v>
      </c>
      <c r="J132" s="7" t="n">
        <v>0.8031782726409533</v>
      </c>
      <c r="K132" s="7" t="n">
        <v>0.4789353840012036</v>
      </c>
      <c r="L132" s="7" t="n">
        <v>0.4345383836380322</v>
      </c>
      <c r="M132" s="7" t="n">
        <v>0.5218827363985247</v>
      </c>
      <c r="N132" s="7" t="n">
        <v>0.5993414780805411</v>
      </c>
      <c r="O132" s="7" t="n">
        <v>0.5341233227242768</v>
      </c>
      <c r="P132" s="7" t="n">
        <v>0.5773891137456334</v>
      </c>
      <c r="Q132" s="7" t="n">
        <v>0.7371034103504527</v>
      </c>
      <c r="R132" s="7" t="n">
        <v>0.7585982068739722</v>
      </c>
      <c r="S132" s="7" t="n">
        <v>0.720326869688789</v>
      </c>
      <c r="T132" s="7" t="n">
        <v>0.7261067517442944</v>
      </c>
      <c r="U132" s="7" t="n">
        <v>0.9059723404424361</v>
      </c>
      <c r="V132" s="7" t="n">
        <v>0.6882471926866504</v>
      </c>
      <c r="W132" s="7" t="n">
        <v>0.8622075290701527</v>
      </c>
      <c r="X132" s="7" t="n">
        <v>0.8560452781825937</v>
      </c>
      <c r="Y132" s="7" t="n">
        <v>0.7881474767797131</v>
      </c>
      <c r="Z132" s="7" t="n">
        <v>0.7326814673913994</v>
      </c>
      <c r="AA132" s="7" t="n">
        <v>0.789860359607232</v>
      </c>
      <c r="AB132" s="7" t="n">
        <v>0.7002647836740395</v>
      </c>
      <c r="AC132" s="7" t="n">
        <v>0.7193526857250516</v>
      </c>
      <c r="AD132" s="7" t="n">
        <v>0.906413134857133</v>
      </c>
      <c r="AE132" s="7" t="n">
        <v>0.8660289954228054</v>
      </c>
      <c r="AF132" s="7" t="n">
        <v>0.7536440538119689</v>
      </c>
      <c r="AG132" s="7" t="n">
        <v>0.7099904120992748</v>
      </c>
      <c r="AH132" s="7" t="n">
        <v>0.6575854377836668</v>
      </c>
      <c r="AI132" s="7" t="n">
        <v>0.6326100771734242</v>
      </c>
      <c r="AJ132" s="7" t="n">
        <v>0.8116290186547054</v>
      </c>
      <c r="AK132" s="7" t="n">
        <v>0.725489198425801</v>
      </c>
      <c r="AL132" s="7" t="n">
        <v>0.7065394988834488</v>
      </c>
      <c r="AM132" s="7" t="n">
        <v>0.7945818316799188</v>
      </c>
      <c r="AN132" s="7" t="n">
        <v>0.5276754352870953</v>
      </c>
      <c r="AO132" s="7" t="n">
        <v>0.7043867824149097</v>
      </c>
      <c r="AP132" s="7" t="n">
        <v>0.6274310534662181</v>
      </c>
      <c r="AQ132" s="7" t="n">
        <v>0.6380938127207141</v>
      </c>
      <c r="AR132" s="7" t="n">
        <v>0.5940306998378722</v>
      </c>
      <c r="AS132" s="7" t="n">
        <v>0.6104564262992702</v>
      </c>
      <c r="AT132" s="7" t="n">
        <v>0.6217465917348384</v>
      </c>
      <c r="AU132" s="7" t="n">
        <v>0.6878127274210138</v>
      </c>
      <c r="AV132" s="7" t="n">
        <v>0.8036784462505332</v>
      </c>
      <c r="AW132" s="7" t="n">
        <v>0.7095001420682012</v>
      </c>
      <c r="AX132" s="7" t="n">
        <v>0.7223442226728544</v>
      </c>
      <c r="AY132" s="7" t="n">
        <v>0.5729684896343256</v>
      </c>
      <c r="AZ132" s="7" t="n">
        <v>0.6670638249798574</v>
      </c>
      <c r="BA132" s="7" t="n">
        <v>0.6090697233463065</v>
      </c>
      <c r="BB132" s="7" t="n">
        <v>0.657581405817754</v>
      </c>
      <c r="BC132" s="7" t="n">
        <v>0.6326101339031994</v>
      </c>
      <c r="BD132" s="7" t="n">
        <v>0.6472187554317639</v>
      </c>
      <c r="BE132" s="7" t="n">
        <v>0.5986127979249402</v>
      </c>
      <c r="BF132" s="7" t="n">
        <v>0.6408566533759199</v>
      </c>
      <c r="BG132" s="7" t="n">
        <v>0.588490204912499</v>
      </c>
      <c r="BH132" s="7" t="n">
        <v>0.578361881104378</v>
      </c>
      <c r="BI132" s="7" t="n">
        <v>0.6134797349966834</v>
      </c>
      <c r="BJ132" s="7" t="n">
        <v>0.7726752407786238</v>
      </c>
      <c r="BK132" s="7" t="n">
        <v>0.7072037749230285</v>
      </c>
      <c r="BL132" s="7" t="n">
        <v>0.6852022075122315</v>
      </c>
      <c r="BM132" s="7" t="n">
        <v>0.7974686965930279</v>
      </c>
      <c r="BN132" s="7" t="n">
        <v>0.879107195746669</v>
      </c>
      <c r="BO132" s="7" t="n">
        <v>0.8169998322376785</v>
      </c>
      <c r="BP132" s="7" t="n">
        <v>0.6711212867134397</v>
      </c>
      <c r="BQ132" s="7" t="n">
        <v>0.4465269803701717</v>
      </c>
      <c r="BR132" s="7" t="n">
        <v>0.8431837669137507</v>
      </c>
      <c r="BS132" s="7" t="n">
        <v>0.8171111937233494</v>
      </c>
      <c r="BT132" s="7" t="n">
        <v>0.6422583512011923</v>
      </c>
      <c r="BU132" s="7" t="n">
        <v>0.7389871949060673</v>
      </c>
      <c r="BV132" s="7" t="n">
        <v>0.7847805415008408</v>
      </c>
      <c r="BW132" s="7" t="n">
        <v>0.498433942667026</v>
      </c>
      <c r="BX132" s="7" t="n">
        <v>0.5400456884182869</v>
      </c>
      <c r="BY132" s="7" t="n">
        <v>0.728779827237904</v>
      </c>
      <c r="BZ132" s="7" t="n">
        <v>0.6686880262249566</v>
      </c>
      <c r="CA132" s="7" t="n">
        <v>0.805591385329945</v>
      </c>
      <c r="CB132" s="7" t="n">
        <v>0.5365546374981272</v>
      </c>
      <c r="CC132" s="7" t="n">
        <v>0.5542256405277503</v>
      </c>
      <c r="CD132" s="7" t="n">
        <v>0.6665949448601364</v>
      </c>
      <c r="CE132" s="7" t="n">
        <v>0.9060092379124111</v>
      </c>
      <c r="CF132" s="7" t="n">
        <v>0.665953649641888</v>
      </c>
      <c r="CG132" s="7" t="n">
        <v>0.5089925994709532</v>
      </c>
      <c r="CH132" s="7" t="n">
        <v>0.5540316897333895</v>
      </c>
      <c r="CI132" s="7" t="n">
        <v>0.4879238915904522</v>
      </c>
      <c r="CJ132" s="7" t="n">
        <v>0.7651397206461117</v>
      </c>
      <c r="CK132" s="7" t="n">
        <v>0.8977609529330209</v>
      </c>
      <c r="CL132" s="7" t="n">
        <v>0.3901574505454029</v>
      </c>
      <c r="CM132" s="7" t="n">
        <v>0.6122661688094747</v>
      </c>
      <c r="CN132" s="7" t="n">
        <v>0.666504394707746</v>
      </c>
      <c r="CO132" s="7" t="n">
        <v>0.7320658607047107</v>
      </c>
      <c r="CP132" s="7" t="n">
        <v>0.8628518756110962</v>
      </c>
      <c r="CQ132" s="7" t="n">
        <v>0.5900857147083134</v>
      </c>
      <c r="CR132" s="7" t="n">
        <v>0.5444784918961805</v>
      </c>
      <c r="CS132" s="7" t="n">
        <v>0.6121383268880026</v>
      </c>
      <c r="CT132" s="7" t="n">
        <v>0.5733135638953785</v>
      </c>
      <c r="CU132" s="7" t="n">
        <v>0.7468715371887001</v>
      </c>
      <c r="CV132" s="7" t="n">
        <v>0.6975585906731583</v>
      </c>
      <c r="CW132" s="7" t="n">
        <v>0.613989724444918</v>
      </c>
      <c r="CX132" s="7" t="n">
        <v>0.6576312906476964</v>
      </c>
      <c r="CY132" s="7" t="n">
        <v>0.6208231104775139</v>
      </c>
      <c r="CZ132" s="7" t="n">
        <v>0.6242107295607467</v>
      </c>
      <c r="DA132" s="7" t="n">
        <v>0.6347146932786152</v>
      </c>
      <c r="DB132" s="7" t="n">
        <v>0.6054526812206773</v>
      </c>
      <c r="DC132" s="7" t="n">
        <v>0.5616882447139323</v>
      </c>
      <c r="DD132" s="7" t="n">
        <v>0.6704623165696083</v>
      </c>
      <c r="DE132" s="7" t="n">
        <v>0.569187539437507</v>
      </c>
      <c r="DF132" s="7" t="n">
        <v>0.5876586118751167</v>
      </c>
      <c r="DG132" s="7" t="n">
        <v>0.4991462116277097</v>
      </c>
      <c r="DH132" s="7" t="n">
        <v>0.5880224406066328</v>
      </c>
      <c r="DI132" s="7" t="n">
        <v>0.595474514404392</v>
      </c>
      <c r="DJ132" s="7" t="n">
        <v>0.4604155342747505</v>
      </c>
      <c r="DK132" s="7" t="n">
        <v>0.779459155586457</v>
      </c>
      <c r="DL132" s="7" t="n">
        <v>0.6592997105832878</v>
      </c>
      <c r="DM132" s="7" t="n">
        <v>0.4405325535213772</v>
      </c>
      <c r="DN132" s="7" t="n">
        <v>0.6177765753204713</v>
      </c>
      <c r="DO132" s="7" t="n">
        <v>0.6906725257958453</v>
      </c>
      <c r="DP132" s="7" t="n">
        <v>0.5866276856245133</v>
      </c>
      <c r="DQ132" s="7" t="n">
        <v>0.9153020829301781</v>
      </c>
      <c r="DR132" s="7" t="n">
        <v>0.4193114623726183</v>
      </c>
      <c r="DS132" s="7" t="n">
        <v>0.6165208210167525</v>
      </c>
      <c r="DT132" s="7" t="n">
        <v>0.6036632516774525</v>
      </c>
      <c r="DU132" s="7" t="n">
        <v>0.4281309386040283</v>
      </c>
      <c r="DV132" s="7" t="n">
        <v>0.8463410545746611</v>
      </c>
      <c r="DW132" s="7" t="n">
        <v>0.7592977751061538</v>
      </c>
      <c r="DX132" s="7" t="n">
        <v>0.4259421956580985</v>
      </c>
      <c r="DY132" s="7" t="n">
        <v>0.6476825716836827</v>
      </c>
      <c r="DZ132" s="7" t="n">
        <v>0.7693228862269762</v>
      </c>
      <c r="EA132" s="7" t="n">
        <v>0.6634428271439118</v>
      </c>
      <c r="EB132" s="7" t="n">
        <v>0.437621625612628</v>
      </c>
      <c r="EC132" s="7" t="n">
        <v>1</v>
      </c>
      <c r="ED132" s="7" t="n">
        <v>0.4707319876392694</v>
      </c>
      <c r="EE132" s="7" t="n">
        <v>0.7097670677218662</v>
      </c>
      <c r="EF132" s="7" t="n">
        <v>0.8849852697272709</v>
      </c>
      <c r="EG132" s="7" t="n">
        <v>0.5905804372953239</v>
      </c>
      <c r="EH132" s="7" t="n">
        <v>0.8871777686216377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0.7760470910607006</v>
      </c>
      <c r="D133" s="7" t="n">
        <v>0.7468685832267626</v>
      </c>
      <c r="E133" s="7" t="n">
        <v>0.3622908907436317</v>
      </c>
      <c r="F133" s="7" t="n">
        <v>0.6778519189512365</v>
      </c>
      <c r="G133" s="7" t="n">
        <v>0.6086396561160059</v>
      </c>
      <c r="H133" s="7" t="n">
        <v>0.6678340312718524</v>
      </c>
      <c r="I133" s="7" t="n">
        <v>0.7430524912711421</v>
      </c>
      <c r="J133" s="7" t="n">
        <v>0.8083039066687138</v>
      </c>
      <c r="K133" s="7" t="n">
        <v>0.9125037059450712</v>
      </c>
      <c r="L133" s="7" t="n">
        <v>0.8888382101808984</v>
      </c>
      <c r="M133" s="7" t="n">
        <v>0.9138152607444787</v>
      </c>
      <c r="N133" s="7" t="n">
        <v>0.9054366275353442</v>
      </c>
      <c r="O133" s="7" t="n">
        <v>0.9246643509647157</v>
      </c>
      <c r="P133" s="7" t="n">
        <v>0.9277670206238463</v>
      </c>
      <c r="Q133" s="7" t="n">
        <v>0.6530668968236747</v>
      </c>
      <c r="R133" s="7" t="n">
        <v>0.7501097970466793</v>
      </c>
      <c r="S133" s="7" t="n">
        <v>0.6468483593327954</v>
      </c>
      <c r="T133" s="7" t="n">
        <v>0.6492942320511366</v>
      </c>
      <c r="U133" s="7" t="n">
        <v>0.4818406032463831</v>
      </c>
      <c r="V133" s="7" t="n">
        <v>0.9144825060713982</v>
      </c>
      <c r="W133" s="7" t="n">
        <v>0.731837170109197</v>
      </c>
      <c r="X133" s="7" t="n">
        <v>0.6899045761969599</v>
      </c>
      <c r="Y133" s="7" t="n">
        <v>0.7988985948072036</v>
      </c>
      <c r="Z133" s="7" t="n">
        <v>0.8869801482200901</v>
      </c>
      <c r="AA133" s="7" t="n">
        <v>0.8373130740352008</v>
      </c>
      <c r="AB133" s="7" t="n">
        <v>0.8185787826663424</v>
      </c>
      <c r="AC133" s="7" t="n">
        <v>0.8399648568729517</v>
      </c>
      <c r="AD133" s="7" t="n">
        <v>0.4668189591403868</v>
      </c>
      <c r="AE133" s="7" t="n">
        <v>0.3321077141346376</v>
      </c>
      <c r="AF133" s="7" t="n">
        <v>0.6622278255737711</v>
      </c>
      <c r="AG133" s="7" t="n">
        <v>0.8142288893401263</v>
      </c>
      <c r="AH133" s="7" t="n">
        <v>0.802043288599077</v>
      </c>
      <c r="AI133" s="7" t="n">
        <v>0.6440764900828807</v>
      </c>
      <c r="AJ133" s="7" t="n">
        <v>0.6802752861213297</v>
      </c>
      <c r="AK133" s="7" t="n">
        <v>0.7800806421480317</v>
      </c>
      <c r="AL133" s="7" t="n">
        <v>0.8171401222972074</v>
      </c>
      <c r="AM133" s="7" t="n">
        <v>0.7264500562962036</v>
      </c>
      <c r="AN133" s="7" t="n">
        <v>0.9585143166726606</v>
      </c>
      <c r="AO133" s="7" t="n">
        <v>0.8947880316538103</v>
      </c>
      <c r="AP133" s="7" t="n">
        <v>0.9009528677657962</v>
      </c>
      <c r="AQ133" s="7" t="n">
        <v>0.9198004464788898</v>
      </c>
      <c r="AR133" s="7" t="n">
        <v>0.9225744868178207</v>
      </c>
      <c r="AS133" s="7" t="n">
        <v>0.9033156101271352</v>
      </c>
      <c r="AT133" s="7" t="n">
        <v>0.8865610963290417</v>
      </c>
      <c r="AU133" s="7" t="n">
        <v>0.9046080590231605</v>
      </c>
      <c r="AV133" s="7" t="n">
        <v>0.7145824024353704</v>
      </c>
      <c r="AW133" s="7" t="n">
        <v>0.8661129604080489</v>
      </c>
      <c r="AX133" s="7" t="n">
        <v>0.650688028244846</v>
      </c>
      <c r="AY133" s="7" t="n">
        <v>0.8541758325917921</v>
      </c>
      <c r="AZ133" s="7" t="n">
        <v>0.8520407146485436</v>
      </c>
      <c r="BA133" s="7" t="n">
        <v>0.8982108515914384</v>
      </c>
      <c r="BB133" s="7" t="n">
        <v>0.7948882944828946</v>
      </c>
      <c r="BC133" s="7" t="n">
        <v>0.6440764544075234</v>
      </c>
      <c r="BD133" s="7" t="n">
        <v>0.8386748377880169</v>
      </c>
      <c r="BE133" s="7" t="n">
        <v>0.8617684396994481</v>
      </c>
      <c r="BF133" s="7" t="n">
        <v>0.8268754883010018</v>
      </c>
      <c r="BG133" s="7" t="n">
        <v>0.8587271335924401</v>
      </c>
      <c r="BH133" s="7" t="n">
        <v>0.8501899582248115</v>
      </c>
      <c r="BI133" s="7" t="n">
        <v>0.8325143075335282</v>
      </c>
      <c r="BJ133" s="7" t="n">
        <v>0.3164477801689484</v>
      </c>
      <c r="BK133" s="7" t="n">
        <v>0.6536053700732696</v>
      </c>
      <c r="BL133" s="7" t="n">
        <v>0.8379851897134091</v>
      </c>
      <c r="BM133" s="7" t="n">
        <v>0.5679578531351548</v>
      </c>
      <c r="BN133" s="7" t="n">
        <v>0.3809133865603622</v>
      </c>
      <c r="BO133" s="7" t="n">
        <v>0.7418507257907312</v>
      </c>
      <c r="BP133" s="7" t="n">
        <v>0.701492616030417</v>
      </c>
      <c r="BQ133" s="7" t="n">
        <v>0.9962785773436221</v>
      </c>
      <c r="BR133" s="7" t="n">
        <v>0.6128375851360047</v>
      </c>
      <c r="BS133" s="7" t="n">
        <v>0.5452193913837728</v>
      </c>
      <c r="BT133" s="7" t="n">
        <v>0.7276411573431503</v>
      </c>
      <c r="BU133" s="7" t="n">
        <v>0.6474481008562895</v>
      </c>
      <c r="BV133" s="7" t="n">
        <v>0.7374324478414565</v>
      </c>
      <c r="BW133" s="7" t="n">
        <v>0.9902357628235471</v>
      </c>
      <c r="BX133" s="7" t="n">
        <v>0.9325110187927427</v>
      </c>
      <c r="BY133" s="7" t="n">
        <v>0.670875047820118</v>
      </c>
      <c r="BZ133" s="7" t="n">
        <v>0.758332773181427</v>
      </c>
      <c r="CA133" s="7" t="n">
        <v>0.6547137825316063</v>
      </c>
      <c r="CB133" s="7" t="n">
        <v>0.9598447919125311</v>
      </c>
      <c r="CC133" s="7" t="n">
        <v>0.9305465749605479</v>
      </c>
      <c r="CD133" s="7" t="n">
        <v>0.8359001830792555</v>
      </c>
      <c r="CE133" s="7" t="n">
        <v>0.4794434633065299</v>
      </c>
      <c r="CF133" s="7" t="n">
        <v>0.8470317371239033</v>
      </c>
      <c r="CG133" s="7" t="n">
        <v>0.9820490925950983</v>
      </c>
      <c r="CH133" s="7" t="n">
        <v>0.8504176738678624</v>
      </c>
      <c r="CI133" s="7" t="n">
        <v>0.9720183104873484</v>
      </c>
      <c r="CJ133" s="7" t="n">
        <v>0.8751681007349071</v>
      </c>
      <c r="CK133" s="7" t="n">
        <v>0.5547088216343374</v>
      </c>
      <c r="CL133" s="7" t="n">
        <v>0.9415369652750399</v>
      </c>
      <c r="CM133" s="7" t="n">
        <v>0.831633457315721</v>
      </c>
      <c r="CN133" s="7" t="n">
        <v>0.7356595021079648</v>
      </c>
      <c r="CO133" s="7" t="n">
        <v>0.6615786127169451</v>
      </c>
      <c r="CP133" s="7" t="n">
        <v>0.677613987769744</v>
      </c>
      <c r="CQ133" s="7" t="n">
        <v>0.839345620732025</v>
      </c>
      <c r="CR133" s="7" t="n">
        <v>0.9571230484117069</v>
      </c>
      <c r="CS133" s="7" t="n">
        <v>0.9007835461583084</v>
      </c>
      <c r="CT133" s="7" t="n">
        <v>0.9400903008688556</v>
      </c>
      <c r="CU133" s="7" t="n">
        <v>0.6632656615663871</v>
      </c>
      <c r="CV133" s="7" t="n">
        <v>0.8096228201071699</v>
      </c>
      <c r="CW133" s="7" t="n">
        <v>0.7687977717628128</v>
      </c>
      <c r="CX133" s="7" t="n">
        <v>0.8334116058114439</v>
      </c>
      <c r="CY133" s="7" t="n">
        <v>0.8878929630260212</v>
      </c>
      <c r="CZ133" s="7" t="n">
        <v>0.9205825036546241</v>
      </c>
      <c r="DA133" s="7" t="n">
        <v>0.4282189420616068</v>
      </c>
      <c r="DB133" s="7" t="n">
        <v>0.9314351334545413</v>
      </c>
      <c r="DC133" s="7" t="n">
        <v>0.847313561758386</v>
      </c>
      <c r="DD133" s="7" t="n">
        <v>0.8356269490282634</v>
      </c>
      <c r="DE133" s="7" t="n">
        <v>0.9263736549130361</v>
      </c>
      <c r="DF133" s="7" t="n">
        <v>0.8629354742607207</v>
      </c>
      <c r="DG133" s="7" t="n">
        <v>0.9389231038634873</v>
      </c>
      <c r="DH133" s="7" t="n">
        <v>0.9025483687684809</v>
      </c>
      <c r="DI133" s="7" t="n">
        <v>0.8362057618548647</v>
      </c>
      <c r="DJ133" s="7" t="n">
        <v>0.8925744847272262</v>
      </c>
      <c r="DK133" s="7" t="n">
        <v>0.7702915393456099</v>
      </c>
      <c r="DL133" s="7" t="n">
        <v>0.62799193020254</v>
      </c>
      <c r="DM133" s="7" t="n">
        <v>0.8860258408538486</v>
      </c>
      <c r="DN133" s="7" t="n">
        <v>0.8890596900868811</v>
      </c>
      <c r="DO133" s="7" t="n">
        <v>0.873662899717714</v>
      </c>
      <c r="DP133" s="7" t="n">
        <v>0.9031112204158116</v>
      </c>
      <c r="DQ133" s="7" t="n">
        <v>0.5555569936684326</v>
      </c>
      <c r="DR133" s="7" t="n">
        <v>0.8982653381750036</v>
      </c>
      <c r="DS133" s="7" t="n">
        <v>0.9071885144994899</v>
      </c>
      <c r="DT133" s="7" t="n">
        <v>0.8261900360076476</v>
      </c>
      <c r="DU133" s="7" t="n">
        <v>0.9045981998172579</v>
      </c>
      <c r="DV133" s="7" t="n">
        <v>0.384237099500739</v>
      </c>
      <c r="DW133" s="7" t="n">
        <v>0.597571506109711</v>
      </c>
      <c r="DX133" s="7" t="n">
        <v>0.9034259093708904</v>
      </c>
      <c r="DY133" s="7" t="n">
        <v>0.7300833967613577</v>
      </c>
      <c r="DZ133" s="7" t="n">
        <v>0.3080828222869125</v>
      </c>
      <c r="EA133" s="7" t="n">
        <v>0.820388761938259</v>
      </c>
      <c r="EB133" s="7" t="n">
        <v>0.9141088663278462</v>
      </c>
      <c r="EC133" s="7" t="n">
        <v>0.4707319876392694</v>
      </c>
      <c r="ED133" s="7" t="n">
        <v>1</v>
      </c>
      <c r="EE133" s="7" t="n">
        <v>0.8177016328689386</v>
      </c>
      <c r="EF133" s="7" t="n">
        <v>0.3904327167786325</v>
      </c>
      <c r="EG133" s="7" t="n">
        <v>0.9092638368849956</v>
      </c>
      <c r="EH133" s="7" t="n">
        <v>0.4989542402743148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0.9165068222726322</v>
      </c>
      <c r="D134" s="7" t="n">
        <v>0.8869896825588707</v>
      </c>
      <c r="E134" s="7" t="n">
        <v>0.6392687463017963</v>
      </c>
      <c r="F134" s="7" t="n">
        <v>0.8477875830409318</v>
      </c>
      <c r="G134" s="7" t="n">
        <v>0.7399397397374411</v>
      </c>
      <c r="H134" s="7" t="n">
        <v>0.8547073282678693</v>
      </c>
      <c r="I134" s="7" t="n">
        <v>0.9272272312665831</v>
      </c>
      <c r="J134" s="7" t="n">
        <v>0.9335466344870824</v>
      </c>
      <c r="K134" s="7" t="n">
        <v>0.8074003927792127</v>
      </c>
      <c r="L134" s="7" t="n">
        <v>0.7649854975920626</v>
      </c>
      <c r="M134" s="7" t="n">
        <v>0.8508272045404077</v>
      </c>
      <c r="N134" s="7" t="n">
        <v>0.9117678724462472</v>
      </c>
      <c r="O134" s="7" t="n">
        <v>0.8858184653610327</v>
      </c>
      <c r="P134" s="7" t="n">
        <v>0.921214141033155</v>
      </c>
      <c r="Q134" s="7" t="n">
        <v>0.7867594376466667</v>
      </c>
      <c r="R134" s="7" t="n">
        <v>0.9200183802152113</v>
      </c>
      <c r="S134" s="7" t="n">
        <v>0.8379189757033851</v>
      </c>
      <c r="T134" s="7" t="n">
        <v>0.783272946148749</v>
      </c>
      <c r="U134" s="7" t="n">
        <v>0.701579634914009</v>
      </c>
      <c r="V134" s="7" t="n">
        <v>0.9419234359072498</v>
      </c>
      <c r="W134" s="7" t="n">
        <v>0.8685520362866439</v>
      </c>
      <c r="X134" s="7" t="n">
        <v>0.8444491690601948</v>
      </c>
      <c r="Y134" s="7" t="n">
        <v>0.9358827789711356</v>
      </c>
      <c r="Z134" s="7" t="n">
        <v>0.9539991642349461</v>
      </c>
      <c r="AA134" s="7" t="n">
        <v>0.94691218721693</v>
      </c>
      <c r="AB134" s="7" t="n">
        <v>0.9810127769298045</v>
      </c>
      <c r="AC134" s="7" t="n">
        <v>0.9630951088632747</v>
      </c>
      <c r="AD134" s="7" t="n">
        <v>0.7285272883619778</v>
      </c>
      <c r="AE134" s="7" t="n">
        <v>0.6123375252742328</v>
      </c>
      <c r="AF134" s="7" t="n">
        <v>0.858705714662625</v>
      </c>
      <c r="AG134" s="7" t="n">
        <v>0.9848871058248774</v>
      </c>
      <c r="AH134" s="7" t="n">
        <v>0.923940013369087</v>
      </c>
      <c r="AI134" s="7" t="n">
        <v>0.7098447826589754</v>
      </c>
      <c r="AJ134" s="7" t="n">
        <v>0.8795890606996892</v>
      </c>
      <c r="AK134" s="7" t="n">
        <v>0.9269986652964131</v>
      </c>
      <c r="AL134" s="7" t="n">
        <v>0.9858508590830894</v>
      </c>
      <c r="AM134" s="7" t="n">
        <v>0.8160880516689869</v>
      </c>
      <c r="AN134" s="7" t="n">
        <v>0.8520560567190271</v>
      </c>
      <c r="AO134" s="7" t="n">
        <v>0.9619146492991112</v>
      </c>
      <c r="AP134" s="7" t="n">
        <v>0.9484653470248395</v>
      </c>
      <c r="AQ134" s="7" t="n">
        <v>0.9515530619788115</v>
      </c>
      <c r="AR134" s="7" t="n">
        <v>0.9395843780431371</v>
      </c>
      <c r="AS134" s="7" t="n">
        <v>0.9377471904054037</v>
      </c>
      <c r="AT134" s="7" t="n">
        <v>0.9317314029825154</v>
      </c>
      <c r="AU134" s="7" t="n">
        <v>0.9368980516164808</v>
      </c>
      <c r="AV134" s="7" t="n">
        <v>0.8818439673105692</v>
      </c>
      <c r="AW134" s="7" t="n">
        <v>0.9583664915367998</v>
      </c>
      <c r="AX134" s="7" t="n">
        <v>0.8405539967179002</v>
      </c>
      <c r="AY134" s="7" t="n">
        <v>0.8108407241338516</v>
      </c>
      <c r="AZ134" s="7" t="n">
        <v>0.9743483146448477</v>
      </c>
      <c r="BA134" s="7" t="n">
        <v>0.9359358594887808</v>
      </c>
      <c r="BB134" s="7" t="n">
        <v>0.9213193978069026</v>
      </c>
      <c r="BC134" s="7" t="n">
        <v>0.7098448005926049</v>
      </c>
      <c r="BD134" s="7" t="n">
        <v>0.8421764901993949</v>
      </c>
      <c r="BE134" s="7" t="n">
        <v>0.8411600898936916</v>
      </c>
      <c r="BF134" s="7" t="n">
        <v>0.8795751420962536</v>
      </c>
      <c r="BG134" s="7" t="n">
        <v>0.8370365041005633</v>
      </c>
      <c r="BH134" s="7" t="n">
        <v>0.8149267711246952</v>
      </c>
      <c r="BI134" s="7" t="n">
        <v>0.9321065477107332</v>
      </c>
      <c r="BJ134" s="7" t="n">
        <v>0.5139957784298417</v>
      </c>
      <c r="BK134" s="7" t="n">
        <v>0.8296257415679941</v>
      </c>
      <c r="BL134" s="7" t="n">
        <v>0.9900458690015134</v>
      </c>
      <c r="BM134" s="7" t="n">
        <v>0.7510375654112257</v>
      </c>
      <c r="BN134" s="7" t="n">
        <v>0.6575641111786044</v>
      </c>
      <c r="BO134" s="7" t="n">
        <v>0.8994407577625319</v>
      </c>
      <c r="BP134" s="7" t="n">
        <v>0.8324455298119948</v>
      </c>
      <c r="BQ134" s="7" t="n">
        <v>0.7969602970260159</v>
      </c>
      <c r="BR134" s="7" t="n">
        <v>0.8099899463761177</v>
      </c>
      <c r="BS134" s="7" t="n">
        <v>0.7478602627888677</v>
      </c>
      <c r="BT134" s="7" t="n">
        <v>0.8633108442146493</v>
      </c>
      <c r="BU134" s="7" t="n">
        <v>0.8496891726379767</v>
      </c>
      <c r="BV134" s="7" t="n">
        <v>0.9323286318410209</v>
      </c>
      <c r="BW134" s="7" t="n">
        <v>0.8332719599080247</v>
      </c>
      <c r="BX134" s="7" t="n">
        <v>0.851048836524475</v>
      </c>
      <c r="BY134" s="7" t="n">
        <v>0.8573378982287786</v>
      </c>
      <c r="BZ134" s="7" t="n">
        <v>0.8586466985231669</v>
      </c>
      <c r="CA134" s="7" t="n">
        <v>0.8663393138095209</v>
      </c>
      <c r="CB134" s="7" t="n">
        <v>0.8660931688284903</v>
      </c>
      <c r="CC134" s="7" t="n">
        <v>0.8806107360185563</v>
      </c>
      <c r="CD134" s="7" t="n">
        <v>0.9768266360610284</v>
      </c>
      <c r="CE134" s="7" t="n">
        <v>0.7206149084275435</v>
      </c>
      <c r="CF134" s="7" t="n">
        <v>0.9777181245715693</v>
      </c>
      <c r="CG134" s="7" t="n">
        <v>0.8479478834812643</v>
      </c>
      <c r="CH134" s="7" t="n">
        <v>0.8563677653474491</v>
      </c>
      <c r="CI134" s="7" t="n">
        <v>0.8291234666101807</v>
      </c>
      <c r="CJ134" s="7" t="n">
        <v>0.9572147763916609</v>
      </c>
      <c r="CK134" s="7" t="n">
        <v>0.7842200758743608</v>
      </c>
      <c r="CL134" s="7" t="n">
        <v>0.7182513846556607</v>
      </c>
      <c r="CM134" s="7" t="n">
        <v>0.9310463318567934</v>
      </c>
      <c r="CN134" s="7" t="n">
        <v>0.8177468769096667</v>
      </c>
      <c r="CO134" s="7" t="n">
        <v>0.7942533762794937</v>
      </c>
      <c r="CP134" s="7" t="n">
        <v>0.8874728108848043</v>
      </c>
      <c r="CQ134" s="7" t="n">
        <v>0.8180988562798845</v>
      </c>
      <c r="CR134" s="7" t="n">
        <v>0.8702522100988758</v>
      </c>
      <c r="CS134" s="7" t="n">
        <v>0.8864620080599169</v>
      </c>
      <c r="CT134" s="7" t="n">
        <v>0.8974232926700741</v>
      </c>
      <c r="CU134" s="7" t="n">
        <v>0.8647533702677588</v>
      </c>
      <c r="CV134" s="7" t="n">
        <v>0.9822432647281444</v>
      </c>
      <c r="CW134" s="7" t="n">
        <v>0.8869106848877663</v>
      </c>
      <c r="CX134" s="7" t="n">
        <v>0.9655667176526943</v>
      </c>
      <c r="CY134" s="7" t="n">
        <v>0.8960909600513438</v>
      </c>
      <c r="CZ134" s="7" t="n">
        <v>0.9345134504229076</v>
      </c>
      <c r="DA134" s="7" t="n">
        <v>0.5165651624824652</v>
      </c>
      <c r="DB134" s="7" t="n">
        <v>0.9172098510254338</v>
      </c>
      <c r="DC134" s="7" t="n">
        <v>0.7988608310153433</v>
      </c>
      <c r="DD134" s="7" t="n">
        <v>0.9826000167186872</v>
      </c>
      <c r="DE134" s="7" t="n">
        <v>0.8673474538042688</v>
      </c>
      <c r="DF134" s="7" t="n">
        <v>0.8340813364161408</v>
      </c>
      <c r="DG134" s="7" t="n">
        <v>0.8252619594778822</v>
      </c>
      <c r="DH134" s="7" t="n">
        <v>0.9164633500759463</v>
      </c>
      <c r="DI134" s="7" t="n">
        <v>0.9213599697992753</v>
      </c>
      <c r="DJ134" s="7" t="n">
        <v>0.8087964618861545</v>
      </c>
      <c r="DK134" s="7" t="n">
        <v>0.9366571189308336</v>
      </c>
      <c r="DL134" s="7" t="n">
        <v>0.7148615110415077</v>
      </c>
      <c r="DM134" s="7" t="n">
        <v>0.7807890461559918</v>
      </c>
      <c r="DN134" s="7" t="n">
        <v>0.910312716968627</v>
      </c>
      <c r="DO134" s="7" t="n">
        <v>0.9199676235794154</v>
      </c>
      <c r="DP134" s="7" t="n">
        <v>0.8571048838428879</v>
      </c>
      <c r="DQ134" s="7" t="n">
        <v>0.7761795712649784</v>
      </c>
      <c r="DR134" s="7" t="n">
        <v>0.7546707497700179</v>
      </c>
      <c r="DS134" s="7" t="n">
        <v>0.8972124378781624</v>
      </c>
      <c r="DT134" s="7" t="n">
        <v>0.9269750612735936</v>
      </c>
      <c r="DU134" s="7" t="n">
        <v>0.7716132345115569</v>
      </c>
      <c r="DV134" s="7" t="n">
        <v>0.637881396058262</v>
      </c>
      <c r="DW134" s="7" t="n">
        <v>0.743879336714294</v>
      </c>
      <c r="DX134" s="7" t="n">
        <v>0.7681557991165051</v>
      </c>
      <c r="DY134" s="7" t="n">
        <v>0.8596253644539988</v>
      </c>
      <c r="DZ134" s="7" t="n">
        <v>0.506626127112735</v>
      </c>
      <c r="EA134" s="7" t="n">
        <v>0.8355747449156393</v>
      </c>
      <c r="EB134" s="7" t="n">
        <v>0.7826251818493241</v>
      </c>
      <c r="EC134" s="7" t="n">
        <v>0.7097670677218662</v>
      </c>
      <c r="ED134" s="7" t="n">
        <v>0.8177016328689386</v>
      </c>
      <c r="EE134" s="7" t="n">
        <v>1</v>
      </c>
      <c r="EF134" s="7" t="n">
        <v>0.6420795801914855</v>
      </c>
      <c r="EG134" s="7" t="n">
        <v>0.9066158698531511</v>
      </c>
      <c r="EH134" s="7" t="n">
        <v>0.7469191785231444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0.842621847155216</v>
      </c>
      <c r="D135" s="7" t="n">
        <v>0.8384926352064528</v>
      </c>
      <c r="E135" s="7" t="n">
        <v>0.9834841434071173</v>
      </c>
      <c r="F135" s="7" t="n">
        <v>0.8633969197657384</v>
      </c>
      <c r="G135" s="7" t="n">
        <v>0.8809513903298724</v>
      </c>
      <c r="H135" s="7" t="n">
        <v>0.6955968304912178</v>
      </c>
      <c r="I135" s="7" t="n">
        <v>0.6968306145525355</v>
      </c>
      <c r="J135" s="7" t="n">
        <v>0.78170719937153</v>
      </c>
      <c r="K135" s="7" t="n">
        <v>0.3748341470024679</v>
      </c>
      <c r="L135" s="7" t="n">
        <v>0.3202363631581256</v>
      </c>
      <c r="M135" s="7" t="n">
        <v>0.4177678155990036</v>
      </c>
      <c r="N135" s="7" t="n">
        <v>0.5051081386609594</v>
      </c>
      <c r="O135" s="7" t="n">
        <v>0.4499274947448829</v>
      </c>
      <c r="P135" s="7" t="n">
        <v>0.4909932038085086</v>
      </c>
      <c r="Q135" s="7" t="n">
        <v>0.7485174976691088</v>
      </c>
      <c r="R135" s="7" t="n">
        <v>0.7032239832272573</v>
      </c>
      <c r="S135" s="7" t="n">
        <v>0.692227930479809</v>
      </c>
      <c r="T135" s="7" t="n">
        <v>0.7356387588982218</v>
      </c>
      <c r="U135" s="7" t="n">
        <v>0.9711301273455549</v>
      </c>
      <c r="V135" s="7" t="n">
        <v>0.6172721140943584</v>
      </c>
      <c r="W135" s="7" t="n">
        <v>0.8471651808828088</v>
      </c>
      <c r="X135" s="7" t="n">
        <v>0.8610835668552543</v>
      </c>
      <c r="Y135" s="7" t="n">
        <v>0.7709603705032304</v>
      </c>
      <c r="Z135" s="7" t="n">
        <v>0.6623119975819359</v>
      </c>
      <c r="AA135" s="7" t="n">
        <v>0.7544172259201145</v>
      </c>
      <c r="AB135" s="7" t="n">
        <v>0.632651679883406</v>
      </c>
      <c r="AC135" s="7" t="n">
        <v>0.6716216697687556</v>
      </c>
      <c r="AD135" s="7" t="n">
        <v>0.9793283684572884</v>
      </c>
      <c r="AE135" s="7" t="n">
        <v>0.9246192953034683</v>
      </c>
      <c r="AF135" s="7" t="n">
        <v>0.7189027158686122</v>
      </c>
      <c r="AG135" s="7" t="n">
        <v>0.6461883156738923</v>
      </c>
      <c r="AH135" s="7" t="n">
        <v>0.5843763029837655</v>
      </c>
      <c r="AI135" s="7" t="n">
        <v>0.619500671019679</v>
      </c>
      <c r="AJ135" s="7" t="n">
        <v>0.7505745232633931</v>
      </c>
      <c r="AK135" s="7" t="n">
        <v>0.6486964752367801</v>
      </c>
      <c r="AL135" s="7" t="n">
        <v>0.6470770319003148</v>
      </c>
      <c r="AM135" s="7" t="n">
        <v>0.8243532029163327</v>
      </c>
      <c r="AN135" s="7" t="n">
        <v>0.4159768017094921</v>
      </c>
      <c r="AO135" s="7" t="n">
        <v>0.6452064932831598</v>
      </c>
      <c r="AP135" s="7" t="n">
        <v>0.561077079513869</v>
      </c>
      <c r="AQ135" s="7" t="n">
        <v>0.5772279425023041</v>
      </c>
      <c r="AR135" s="7" t="n">
        <v>0.5218120695005459</v>
      </c>
      <c r="AS135" s="7" t="n">
        <v>0.5359897661319489</v>
      </c>
      <c r="AT135" s="7" t="n">
        <v>0.5637563690900772</v>
      </c>
      <c r="AU135" s="7" t="n">
        <v>0.6187238048321253</v>
      </c>
      <c r="AV135" s="7" t="n">
        <v>0.8153069998252394</v>
      </c>
      <c r="AW135" s="7" t="n">
        <v>0.6602720741605455</v>
      </c>
      <c r="AX135" s="7" t="n">
        <v>0.6944352742013669</v>
      </c>
      <c r="AY135" s="7" t="n">
        <v>0.4822746884814968</v>
      </c>
      <c r="AZ135" s="7" t="n">
        <v>0.5858230045241921</v>
      </c>
      <c r="BA135" s="7" t="n">
        <v>0.5422987180614018</v>
      </c>
      <c r="BB135" s="7" t="n">
        <v>0.5784583055459608</v>
      </c>
      <c r="BC135" s="7" t="n">
        <v>0.6195007224539416</v>
      </c>
      <c r="BD135" s="7" t="n">
        <v>0.5830337521205927</v>
      </c>
      <c r="BE135" s="7" t="n">
        <v>0.5413948269516725</v>
      </c>
      <c r="BF135" s="7" t="n">
        <v>0.600079462478299</v>
      </c>
      <c r="BG135" s="7" t="n">
        <v>0.5381731754969928</v>
      </c>
      <c r="BH135" s="7" t="n">
        <v>0.4849791880552666</v>
      </c>
      <c r="BI135" s="7" t="n">
        <v>0.5615616975501089</v>
      </c>
      <c r="BJ135" s="7" t="n">
        <v>0.9412424297840504</v>
      </c>
      <c r="BK135" s="7" t="n">
        <v>0.6817413191107107</v>
      </c>
      <c r="BL135" s="7" t="n">
        <v>0.6057073373452748</v>
      </c>
      <c r="BM135" s="7" t="n">
        <v>0.867105518557874</v>
      </c>
      <c r="BN135" s="7" t="n">
        <v>0.9219521279650696</v>
      </c>
      <c r="BO135" s="7" t="n">
        <v>0.8133890648291019</v>
      </c>
      <c r="BP135" s="7" t="n">
        <v>0.6123720003689289</v>
      </c>
      <c r="BQ135" s="7" t="n">
        <v>0.3637531477158128</v>
      </c>
      <c r="BR135" s="7" t="n">
        <v>0.8262644375223048</v>
      </c>
      <c r="BS135" s="7" t="n">
        <v>0.8941939566800168</v>
      </c>
      <c r="BT135" s="7" t="n">
        <v>0.5913177274154152</v>
      </c>
      <c r="BU135" s="7" t="n">
        <v>0.7112292017625542</v>
      </c>
      <c r="BV135" s="7" t="n">
        <v>0.7294647500749325</v>
      </c>
      <c r="BW135" s="7" t="n">
        <v>0.4053728889991515</v>
      </c>
      <c r="BX135" s="7" t="n">
        <v>0.4205042685441143</v>
      </c>
      <c r="BY135" s="7" t="n">
        <v>0.6984714448846908</v>
      </c>
      <c r="BZ135" s="7" t="n">
        <v>0.6535172498688222</v>
      </c>
      <c r="CA135" s="7" t="n">
        <v>0.7487091641039164</v>
      </c>
      <c r="CB135" s="7" t="n">
        <v>0.4420542515170605</v>
      </c>
      <c r="CC135" s="7" t="n">
        <v>0.4479332635098162</v>
      </c>
      <c r="CD135" s="7" t="n">
        <v>0.5897146153095005</v>
      </c>
      <c r="CE135" s="7" t="n">
        <v>0.9612025844699522</v>
      </c>
      <c r="CF135" s="7" t="n">
        <v>0.5878139133078846</v>
      </c>
      <c r="CG135" s="7" t="n">
        <v>0.4182653172586783</v>
      </c>
      <c r="CH135" s="7" t="n">
        <v>0.5304360628815844</v>
      </c>
      <c r="CI135" s="7" t="n">
        <v>0.3847399592386432</v>
      </c>
      <c r="CJ135" s="7" t="n">
        <v>0.7150493601299289</v>
      </c>
      <c r="CK135" s="7" t="n">
        <v>0.9596549643447776</v>
      </c>
      <c r="CL135" s="7" t="n">
        <v>0.3079361330104275</v>
      </c>
      <c r="CM135" s="7" t="n">
        <v>0.5596500198792932</v>
      </c>
      <c r="CN135" s="7" t="n">
        <v>0.6156226263941106</v>
      </c>
      <c r="CO135" s="7" t="n">
        <v>0.751464037743896</v>
      </c>
      <c r="CP135" s="7" t="n">
        <v>0.8727549870210403</v>
      </c>
      <c r="CQ135" s="7" t="n">
        <v>0.5361623125581125</v>
      </c>
      <c r="CR135" s="7" t="n">
        <v>0.4505146032532521</v>
      </c>
      <c r="CS135" s="7" t="n">
        <v>0.514016915784857</v>
      </c>
      <c r="CT135" s="7" t="n">
        <v>0.4746404165511726</v>
      </c>
      <c r="CU135" s="7" t="n">
        <v>0.7649419325203288</v>
      </c>
      <c r="CV135" s="7" t="n">
        <v>0.6365974660462046</v>
      </c>
      <c r="CW135" s="7" t="n">
        <v>0.5144462835821982</v>
      </c>
      <c r="CX135" s="7" t="n">
        <v>0.5927226891903115</v>
      </c>
      <c r="CY135" s="7" t="n">
        <v>0.5310056556951172</v>
      </c>
      <c r="CZ135" s="7" t="n">
        <v>0.5319197527219997</v>
      </c>
      <c r="DA135" s="7" t="n">
        <v>0.6661492916028019</v>
      </c>
      <c r="DB135" s="7" t="n">
        <v>0.5033260455395948</v>
      </c>
      <c r="DC135" s="7" t="n">
        <v>0.4637469955149803</v>
      </c>
      <c r="DD135" s="7" t="n">
        <v>0.5915422091655274</v>
      </c>
      <c r="DE135" s="7" t="n">
        <v>0.4577169284277649</v>
      </c>
      <c r="DF135" s="7" t="n">
        <v>0.5314668851213818</v>
      </c>
      <c r="DG135" s="7" t="n">
        <v>0.3848460435194975</v>
      </c>
      <c r="DH135" s="7" t="n">
        <v>0.5054902826346638</v>
      </c>
      <c r="DI135" s="7" t="n">
        <v>0.5222990331228559</v>
      </c>
      <c r="DJ135" s="7" t="n">
        <v>0.3369831714465937</v>
      </c>
      <c r="DK135" s="7" t="n">
        <v>0.7410725722997594</v>
      </c>
      <c r="DL135" s="7" t="n">
        <v>0.6383473789236276</v>
      </c>
      <c r="DM135" s="7" t="n">
        <v>0.3154047390872375</v>
      </c>
      <c r="DN135" s="7" t="n">
        <v>0.5337730735553506</v>
      </c>
      <c r="DO135" s="7" t="n">
        <v>0.6219406384166221</v>
      </c>
      <c r="DP135" s="7" t="n">
        <v>0.5146990445854006</v>
      </c>
      <c r="DQ135" s="7" t="n">
        <v>0.9404544846721221</v>
      </c>
      <c r="DR135" s="7" t="n">
        <v>0.2941711314479721</v>
      </c>
      <c r="DS135" s="7" t="n">
        <v>0.511928744549473</v>
      </c>
      <c r="DT135" s="7" t="n">
        <v>0.5529122030738111</v>
      </c>
      <c r="DU135" s="7" t="n">
        <v>0.3072811540002491</v>
      </c>
      <c r="DV135" s="7" t="n">
        <v>0.9316871620283288</v>
      </c>
      <c r="DW135" s="7" t="n">
        <v>0.7777676364414081</v>
      </c>
      <c r="DX135" s="7" t="n">
        <v>0.3043283437384413</v>
      </c>
      <c r="DY135" s="7" t="n">
        <v>0.6025713054848323</v>
      </c>
      <c r="DZ135" s="7" t="n">
        <v>0.939371930727103</v>
      </c>
      <c r="EA135" s="7" t="n">
        <v>0.6166208590518664</v>
      </c>
      <c r="EB135" s="7" t="n">
        <v>0.3207539774403169</v>
      </c>
      <c r="EC135" s="7" t="n">
        <v>0.8849852697272709</v>
      </c>
      <c r="ED135" s="7" t="n">
        <v>0.3904327167786325</v>
      </c>
      <c r="EE135" s="7" t="n">
        <v>0.6420795801914855</v>
      </c>
      <c r="EF135" s="7" t="n">
        <v>1</v>
      </c>
      <c r="EG135" s="7" t="n">
        <v>0.5307966573187538</v>
      </c>
      <c r="EH135" s="7" t="n">
        <v>0.9679032113915012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0.8592112476934023</v>
      </c>
      <c r="D136" s="7" t="n">
        <v>0.8150040647704669</v>
      </c>
      <c r="E136" s="7" t="n">
        <v>0.4938880495723061</v>
      </c>
      <c r="F136" s="7" t="n">
        <v>0.7508899362734283</v>
      </c>
      <c r="G136" s="7" t="n">
        <v>0.654670909224168</v>
      </c>
      <c r="H136" s="7" t="n">
        <v>0.7262238241768858</v>
      </c>
      <c r="I136" s="7" t="n">
        <v>0.823320750151467</v>
      </c>
      <c r="J136" s="7" t="n">
        <v>0.8751590376331075</v>
      </c>
      <c r="K136" s="7" t="n">
        <v>0.8748853681569061</v>
      </c>
      <c r="L136" s="7" t="n">
        <v>0.8379233011343588</v>
      </c>
      <c r="M136" s="7" t="n">
        <v>0.8977629833321222</v>
      </c>
      <c r="N136" s="7" t="n">
        <v>0.9592696076974142</v>
      </c>
      <c r="O136" s="7" t="n">
        <v>0.9320232638112824</v>
      </c>
      <c r="P136" s="7" t="n">
        <v>0.9615971754230581</v>
      </c>
      <c r="Q136" s="7" t="n">
        <v>0.7656162952395921</v>
      </c>
      <c r="R136" s="7" t="n">
        <v>0.8670724981053298</v>
      </c>
      <c r="S136" s="7" t="n">
        <v>0.7000222224232151</v>
      </c>
      <c r="T136" s="7" t="n">
        <v>0.7625301247733817</v>
      </c>
      <c r="U136" s="7" t="n">
        <v>0.5806601944589643</v>
      </c>
      <c r="V136" s="7" t="n">
        <v>0.9624876008342799</v>
      </c>
      <c r="W136" s="7" t="n">
        <v>0.8175024962761566</v>
      </c>
      <c r="X136" s="7" t="n">
        <v>0.7896389913808493</v>
      </c>
      <c r="Y136" s="7" t="n">
        <v>0.8786738388622679</v>
      </c>
      <c r="Z136" s="7" t="n">
        <v>0.9445726369125108</v>
      </c>
      <c r="AA136" s="7" t="n">
        <v>0.9021285359760141</v>
      </c>
      <c r="AB136" s="7" t="n">
        <v>0.8944239674088725</v>
      </c>
      <c r="AC136" s="7" t="n">
        <v>0.9220701184902597</v>
      </c>
      <c r="AD136" s="7" t="n">
        <v>0.5972361636566218</v>
      </c>
      <c r="AE136" s="7" t="n">
        <v>0.4853482701257782</v>
      </c>
      <c r="AF136" s="7" t="n">
        <v>0.7269191522049449</v>
      </c>
      <c r="AG136" s="7" t="n">
        <v>0.8949214593094347</v>
      </c>
      <c r="AH136" s="7" t="n">
        <v>0.9085761211750415</v>
      </c>
      <c r="AI136" s="7" t="n">
        <v>0.638529914952832</v>
      </c>
      <c r="AJ136" s="7" t="n">
        <v>0.7920911286770288</v>
      </c>
      <c r="AK136" s="7" t="n">
        <v>0.8943697749178933</v>
      </c>
      <c r="AL136" s="7" t="n">
        <v>0.8984956021458205</v>
      </c>
      <c r="AM136" s="7" t="n">
        <v>0.7440018484897116</v>
      </c>
      <c r="AN136" s="7" t="n">
        <v>0.926327129479072</v>
      </c>
      <c r="AO136" s="7" t="n">
        <v>0.9476280117870232</v>
      </c>
      <c r="AP136" s="7" t="n">
        <v>0.938639035257777</v>
      </c>
      <c r="AQ136" s="7" t="n">
        <v>0.9637332399559826</v>
      </c>
      <c r="AR136" s="7" t="n">
        <v>0.9527375366696837</v>
      </c>
      <c r="AS136" s="7" t="n">
        <v>0.9293579125960602</v>
      </c>
      <c r="AT136" s="7" t="n">
        <v>0.9316590701677212</v>
      </c>
      <c r="AU136" s="7" t="n">
        <v>0.9604998840394128</v>
      </c>
      <c r="AV136" s="7" t="n">
        <v>0.7867959952814747</v>
      </c>
      <c r="AW136" s="7" t="n">
        <v>0.923281639341645</v>
      </c>
      <c r="AX136" s="7" t="n">
        <v>0.704910702641401</v>
      </c>
      <c r="AY136" s="7" t="n">
        <v>0.7925536838124102</v>
      </c>
      <c r="AZ136" s="7" t="n">
        <v>0.919021253383373</v>
      </c>
      <c r="BA136" s="7" t="n">
        <v>0.9278814809709418</v>
      </c>
      <c r="BB136" s="7" t="n">
        <v>0.9038861917934274</v>
      </c>
      <c r="BC136" s="7" t="n">
        <v>0.6385299117997607</v>
      </c>
      <c r="BD136" s="7" t="n">
        <v>0.8032229693098738</v>
      </c>
      <c r="BE136" s="7" t="n">
        <v>0.9156164447334931</v>
      </c>
      <c r="BF136" s="7" t="n">
        <v>0.9134834338117314</v>
      </c>
      <c r="BG136" s="7" t="n">
        <v>0.913848388041607</v>
      </c>
      <c r="BH136" s="7" t="n">
        <v>0.7934934152803232</v>
      </c>
      <c r="BI136" s="7" t="n">
        <v>0.9361488853561081</v>
      </c>
      <c r="BJ136" s="7" t="n">
        <v>0.4130567383573661</v>
      </c>
      <c r="BK136" s="7" t="n">
        <v>0.6951728455270536</v>
      </c>
      <c r="BL136" s="7" t="n">
        <v>0.9131630852233565</v>
      </c>
      <c r="BM136" s="7" t="n">
        <v>0.6537516279771486</v>
      </c>
      <c r="BN136" s="7" t="n">
        <v>0.530428204765823</v>
      </c>
      <c r="BO136" s="7" t="n">
        <v>0.8188237731466189</v>
      </c>
      <c r="BP136" s="7" t="n">
        <v>0.8091011334799202</v>
      </c>
      <c r="BQ136" s="7" t="n">
        <v>0.8880866350738654</v>
      </c>
      <c r="BR136" s="7" t="n">
        <v>0.6925979593913212</v>
      </c>
      <c r="BS136" s="7" t="n">
        <v>0.645224874810984</v>
      </c>
      <c r="BT136" s="7" t="n">
        <v>0.8390619689679498</v>
      </c>
      <c r="BU136" s="7" t="n">
        <v>0.7293224057776413</v>
      </c>
      <c r="BV136" s="7" t="n">
        <v>0.8168634530463782</v>
      </c>
      <c r="BW136" s="7" t="n">
        <v>0.9256014634089702</v>
      </c>
      <c r="BX136" s="7" t="n">
        <v>0.9177789032978194</v>
      </c>
      <c r="BY136" s="7" t="n">
        <v>0.7265939276435528</v>
      </c>
      <c r="BZ136" s="7" t="n">
        <v>0.8400696790312825</v>
      </c>
      <c r="CA136" s="7" t="n">
        <v>0.7655582994252941</v>
      </c>
      <c r="CB136" s="7" t="n">
        <v>0.9418904474810151</v>
      </c>
      <c r="CC136" s="7" t="n">
        <v>0.9499993005586629</v>
      </c>
      <c r="CD136" s="7" t="n">
        <v>0.9023120546670327</v>
      </c>
      <c r="CE136" s="7" t="n">
        <v>0.5907085365684515</v>
      </c>
      <c r="CF136" s="7" t="n">
        <v>0.9172834252704009</v>
      </c>
      <c r="CG136" s="7" t="n">
        <v>0.936618706137912</v>
      </c>
      <c r="CH136" s="7" t="n">
        <v>0.9174582405298451</v>
      </c>
      <c r="CI136" s="7" t="n">
        <v>0.9321829714537078</v>
      </c>
      <c r="CJ136" s="7" t="n">
        <v>0.9369788645275108</v>
      </c>
      <c r="CK136" s="7" t="n">
        <v>0.6628061056036271</v>
      </c>
      <c r="CL136" s="7" t="n">
        <v>0.7910901553770141</v>
      </c>
      <c r="CM136" s="7" t="n">
        <v>0.9353922692559734</v>
      </c>
      <c r="CN136" s="7" t="n">
        <v>0.8168203269118925</v>
      </c>
      <c r="CO136" s="7" t="n">
        <v>0.7056618777472485</v>
      </c>
      <c r="CP136" s="7" t="n">
        <v>0.8027874039174425</v>
      </c>
      <c r="CQ136" s="7" t="n">
        <v>0.9028834686815902</v>
      </c>
      <c r="CR136" s="7" t="n">
        <v>0.9448991275104629</v>
      </c>
      <c r="CS136" s="7" t="n">
        <v>0.9313797945827463</v>
      </c>
      <c r="CT136" s="7" t="n">
        <v>0.9378598293933015</v>
      </c>
      <c r="CU136" s="7" t="n">
        <v>0.743972700931198</v>
      </c>
      <c r="CV136" s="7" t="n">
        <v>0.8875063768543274</v>
      </c>
      <c r="CW136" s="7" t="n">
        <v>0.871085855110186</v>
      </c>
      <c r="CX136" s="7" t="n">
        <v>0.9121636897238564</v>
      </c>
      <c r="CY136" s="7" t="n">
        <v>0.9293271302638345</v>
      </c>
      <c r="CZ136" s="7" t="n">
        <v>0.9602127217636816</v>
      </c>
      <c r="DA136" s="7" t="n">
        <v>0.5147001644491787</v>
      </c>
      <c r="DB136" s="7" t="n">
        <v>0.9410226810358863</v>
      </c>
      <c r="DC136" s="7" t="n">
        <v>0.7802907871938515</v>
      </c>
      <c r="DD136" s="7" t="n">
        <v>0.8959588555367222</v>
      </c>
      <c r="DE136" s="7" t="n">
        <v>0.9233995101538537</v>
      </c>
      <c r="DF136" s="7" t="n">
        <v>0.9138788523345485</v>
      </c>
      <c r="DG136" s="7" t="n">
        <v>0.8861489785630978</v>
      </c>
      <c r="DH136" s="7" t="n">
        <v>0.9327008921737998</v>
      </c>
      <c r="DI136" s="7" t="n">
        <v>0.9333224164875644</v>
      </c>
      <c r="DJ136" s="7" t="n">
        <v>0.8805721679001156</v>
      </c>
      <c r="DK136" s="7" t="n">
        <v>0.8899719891408194</v>
      </c>
      <c r="DL136" s="7" t="n">
        <v>0.6245613156804855</v>
      </c>
      <c r="DM136" s="7" t="n">
        <v>0.8505447655239496</v>
      </c>
      <c r="DN136" s="7" t="n">
        <v>0.9826855794294235</v>
      </c>
      <c r="DO136" s="7" t="n">
        <v>0.9386535860189219</v>
      </c>
      <c r="DP136" s="7" t="n">
        <v>0.9385032834385875</v>
      </c>
      <c r="DQ136" s="7" t="n">
        <v>0.6540349148564246</v>
      </c>
      <c r="DR136" s="7" t="n">
        <v>0.8375115998955813</v>
      </c>
      <c r="DS136" s="7" t="n">
        <v>0.9336920804677485</v>
      </c>
      <c r="DT136" s="7" t="n">
        <v>0.9253402660993084</v>
      </c>
      <c r="DU136" s="7" t="n">
        <v>0.8511237033351838</v>
      </c>
      <c r="DV136" s="7" t="n">
        <v>0.5055708375709873</v>
      </c>
      <c r="DW136" s="7" t="n">
        <v>0.7038226993659324</v>
      </c>
      <c r="DX136" s="7" t="n">
        <v>0.8488191782171776</v>
      </c>
      <c r="DY136" s="7" t="n">
        <v>0.8326162377746676</v>
      </c>
      <c r="DZ136" s="7" t="n">
        <v>0.4053854052508702</v>
      </c>
      <c r="EA136" s="7" t="n">
        <v>0.7884878032331228</v>
      </c>
      <c r="EB136" s="7" t="n">
        <v>0.8633307006703406</v>
      </c>
      <c r="EC136" s="7" t="n">
        <v>0.5905804372953239</v>
      </c>
      <c r="ED136" s="7" t="n">
        <v>0.9092638368849956</v>
      </c>
      <c r="EE136" s="7" t="n">
        <v>0.9066158698531511</v>
      </c>
      <c r="EF136" s="7" t="n">
        <v>0.5307966573187538</v>
      </c>
      <c r="EG136" s="7" t="n">
        <v>1</v>
      </c>
      <c r="EH136" s="7" t="n">
        <v>0.617449059300911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0.9051899711626783</v>
      </c>
      <c r="D137" s="7" t="n">
        <v>0.9084752442234788</v>
      </c>
      <c r="E137" s="7" t="n">
        <v>0.9693676131796097</v>
      </c>
      <c r="F137" s="7" t="n">
        <v>0.9259853745969231</v>
      </c>
      <c r="G137" s="7" t="n">
        <v>0.9093536369564781</v>
      </c>
      <c r="H137" s="7" t="n">
        <v>0.813185774293265</v>
      </c>
      <c r="I137" s="7" t="n">
        <v>0.8189061609935989</v>
      </c>
      <c r="J137" s="7" t="n">
        <v>0.8652906402061195</v>
      </c>
      <c r="K137" s="7" t="n">
        <v>0.4620372377979595</v>
      </c>
      <c r="L137" s="7" t="n">
        <v>0.4019700062205019</v>
      </c>
      <c r="M137" s="7" t="n">
        <v>0.5105058149419902</v>
      </c>
      <c r="N137" s="7" t="n">
        <v>0.5971387107556013</v>
      </c>
      <c r="O137" s="7" t="n">
        <v>0.5466405952868351</v>
      </c>
      <c r="P137" s="7" t="n">
        <v>0.5869232156918576</v>
      </c>
      <c r="Q137" s="7" t="n">
        <v>0.8102510176060952</v>
      </c>
      <c r="R137" s="7" t="n">
        <v>0.8000305332112052</v>
      </c>
      <c r="S137" s="7" t="n">
        <v>0.8090149558081591</v>
      </c>
      <c r="T137" s="7" t="n">
        <v>0.800653025033644</v>
      </c>
      <c r="U137" s="7" t="n">
        <v>0.970009973715196</v>
      </c>
      <c r="V137" s="7" t="n">
        <v>0.7044297900564387</v>
      </c>
      <c r="W137" s="7" t="n">
        <v>0.9012614386895941</v>
      </c>
      <c r="X137" s="7" t="n">
        <v>0.9074019128564951</v>
      </c>
      <c r="Y137" s="7" t="n">
        <v>0.8554991336859213</v>
      </c>
      <c r="Z137" s="7" t="n">
        <v>0.7571236303468742</v>
      </c>
      <c r="AA137" s="7" t="n">
        <v>0.8418151780476476</v>
      </c>
      <c r="AB137" s="7" t="n">
        <v>0.7448278748916186</v>
      </c>
      <c r="AC137" s="7" t="n">
        <v>0.7678716765644389</v>
      </c>
      <c r="AD137" s="7" t="n">
        <v>0.9859489403552679</v>
      </c>
      <c r="AE137" s="7" t="n">
        <v>0.8965381530822005</v>
      </c>
      <c r="AF137" s="7" t="n">
        <v>0.8302243309077008</v>
      </c>
      <c r="AG137" s="7" t="n">
        <v>0.7566170164659913</v>
      </c>
      <c r="AH137" s="7" t="n">
        <v>0.6717632417213417</v>
      </c>
      <c r="AI137" s="7" t="n">
        <v>0.7159701410167725</v>
      </c>
      <c r="AJ137" s="7" t="n">
        <v>0.8342710345554961</v>
      </c>
      <c r="AK137" s="7" t="n">
        <v>0.7262486207612381</v>
      </c>
      <c r="AL137" s="7" t="n">
        <v>0.75614651234811</v>
      </c>
      <c r="AM137" s="7" t="n">
        <v>0.8787044268675843</v>
      </c>
      <c r="AN137" s="7" t="n">
        <v>0.5148468311552729</v>
      </c>
      <c r="AO137" s="7" t="n">
        <v>0.7453910680659255</v>
      </c>
      <c r="AP137" s="7" t="n">
        <v>0.6601617819447788</v>
      </c>
      <c r="AQ137" s="7" t="n">
        <v>0.6665446744944263</v>
      </c>
      <c r="AR137" s="7" t="n">
        <v>0.6218687669229063</v>
      </c>
      <c r="AS137" s="7" t="n">
        <v>0.6376863716531063</v>
      </c>
      <c r="AT137" s="7" t="n">
        <v>0.6520364156396639</v>
      </c>
      <c r="AU137" s="7" t="n">
        <v>0.6998774633715219</v>
      </c>
      <c r="AV137" s="7" t="n">
        <v>0.9034098442890773</v>
      </c>
      <c r="AW137" s="7" t="n">
        <v>0.7629478839945217</v>
      </c>
      <c r="AX137" s="7" t="n">
        <v>0.8114089271185331</v>
      </c>
      <c r="AY137" s="7" t="n">
        <v>0.5891377700373512</v>
      </c>
      <c r="AZ137" s="7" t="n">
        <v>0.6952334718743755</v>
      </c>
      <c r="BA137" s="7" t="n">
        <v>0.6404946652628726</v>
      </c>
      <c r="BB137" s="7" t="n">
        <v>0.6691625729518825</v>
      </c>
      <c r="BC137" s="7" t="n">
        <v>0.7159702141273498</v>
      </c>
      <c r="BD137" s="7" t="n">
        <v>0.6838721132370243</v>
      </c>
      <c r="BE137" s="7" t="n">
        <v>0.6100841201750157</v>
      </c>
      <c r="BF137" s="7" t="n">
        <v>0.6788437020481332</v>
      </c>
      <c r="BG137" s="7" t="n">
        <v>0.6005963594457923</v>
      </c>
      <c r="BH137" s="7" t="n">
        <v>0.5940214059570278</v>
      </c>
      <c r="BI137" s="7" t="n">
        <v>0.657132148709613</v>
      </c>
      <c r="BJ137" s="7" t="n">
        <v>0.9016609120266666</v>
      </c>
      <c r="BK137" s="7" t="n">
        <v>0.7976997085606418</v>
      </c>
      <c r="BL137" s="7" t="n">
        <v>0.71980697104172</v>
      </c>
      <c r="BM137" s="7" t="n">
        <v>0.8967055934417502</v>
      </c>
      <c r="BN137" s="7" t="n">
        <v>0.9106803393744609</v>
      </c>
      <c r="BO137" s="7" t="n">
        <v>0.8849145028407153</v>
      </c>
      <c r="BP137" s="7" t="n">
        <v>0.6906578271360742</v>
      </c>
      <c r="BQ137" s="7" t="n">
        <v>0.4757258391157301</v>
      </c>
      <c r="BR137" s="7" t="n">
        <v>0.8815742425618343</v>
      </c>
      <c r="BS137" s="7" t="n">
        <v>0.9245179450946641</v>
      </c>
      <c r="BT137" s="7" t="n">
        <v>0.6828341660514089</v>
      </c>
      <c r="BU137" s="7" t="n">
        <v>0.8163278218263355</v>
      </c>
      <c r="BV137" s="7" t="n">
        <v>0.8259867211808763</v>
      </c>
      <c r="BW137" s="7" t="n">
        <v>0.5153640839609027</v>
      </c>
      <c r="BX137" s="7" t="n">
        <v>0.5163498928505555</v>
      </c>
      <c r="BY137" s="7" t="n">
        <v>0.8156330012715667</v>
      </c>
      <c r="BZ137" s="7" t="n">
        <v>0.7526533493444557</v>
      </c>
      <c r="CA137" s="7" t="n">
        <v>0.8316068648617817</v>
      </c>
      <c r="CB137" s="7" t="n">
        <v>0.5433284025955731</v>
      </c>
      <c r="CC137" s="7" t="n">
        <v>0.556603764165996</v>
      </c>
      <c r="CD137" s="7" t="n">
        <v>0.7017708357941446</v>
      </c>
      <c r="CE137" s="7" t="n">
        <v>0.9836219573256351</v>
      </c>
      <c r="CF137" s="7" t="n">
        <v>0.6964390299007917</v>
      </c>
      <c r="CG137" s="7" t="n">
        <v>0.5248631568682857</v>
      </c>
      <c r="CH137" s="7" t="n">
        <v>0.6052786010534364</v>
      </c>
      <c r="CI137" s="7" t="n">
        <v>0.4929161761020646</v>
      </c>
      <c r="CJ137" s="7" t="n">
        <v>0.8018444413402428</v>
      </c>
      <c r="CK137" s="7" t="n">
        <v>0.9869574976348471</v>
      </c>
      <c r="CL137" s="7" t="n">
        <v>0.4049489404970407</v>
      </c>
      <c r="CM137" s="7" t="n">
        <v>0.6554150863819392</v>
      </c>
      <c r="CN137" s="7" t="n">
        <v>0.7222060478263522</v>
      </c>
      <c r="CO137" s="7" t="n">
        <v>0.8299502174528807</v>
      </c>
      <c r="CP137" s="7" t="n">
        <v>0.9340734140227429</v>
      </c>
      <c r="CQ137" s="7" t="n">
        <v>0.5942084856981659</v>
      </c>
      <c r="CR137" s="7" t="n">
        <v>0.5519332612542652</v>
      </c>
      <c r="CS137" s="7" t="n">
        <v>0.6036526344675381</v>
      </c>
      <c r="CT137" s="7" t="n">
        <v>0.5783391602345263</v>
      </c>
      <c r="CU137" s="7" t="n">
        <v>0.8699920296903403</v>
      </c>
      <c r="CV137" s="7" t="n">
        <v>0.7480294857855098</v>
      </c>
      <c r="CW137" s="7" t="n">
        <v>0.6106342374160112</v>
      </c>
      <c r="CX137" s="7" t="n">
        <v>0.6962039892254677</v>
      </c>
      <c r="CY137" s="7" t="n">
        <v>0.6199604982564756</v>
      </c>
      <c r="CZ137" s="7" t="n">
        <v>0.6338003754612425</v>
      </c>
      <c r="DA137" s="7" t="n">
        <v>0.6976672571073416</v>
      </c>
      <c r="DB137" s="7" t="n">
        <v>0.6052801314207291</v>
      </c>
      <c r="DC137" s="7" t="n">
        <v>0.5736777043330273</v>
      </c>
      <c r="DD137" s="7" t="n">
        <v>0.7069267424532584</v>
      </c>
      <c r="DE137" s="7" t="n">
        <v>0.5506454265417157</v>
      </c>
      <c r="DF137" s="7" t="n">
        <v>0.598368595799331</v>
      </c>
      <c r="DG137" s="7" t="n">
        <v>0.4885297642274914</v>
      </c>
      <c r="DH137" s="7" t="n">
        <v>0.5980985527364053</v>
      </c>
      <c r="DI137" s="7" t="n">
        <v>0.6219057458103807</v>
      </c>
      <c r="DJ137" s="7" t="n">
        <v>0.4289585318446452</v>
      </c>
      <c r="DK137" s="7" t="n">
        <v>0.8154422122211927</v>
      </c>
      <c r="DL137" s="7" t="n">
        <v>0.7303389132869862</v>
      </c>
      <c r="DM137" s="7" t="n">
        <v>0.4040269161020809</v>
      </c>
      <c r="DN137" s="7" t="n">
        <v>0.6193745136379355</v>
      </c>
      <c r="DO137" s="7" t="n">
        <v>0.6967245615835315</v>
      </c>
      <c r="DP137" s="7" t="n">
        <v>0.5884473475703036</v>
      </c>
      <c r="DQ137" s="7" t="n">
        <v>0.9610032798959465</v>
      </c>
      <c r="DR137" s="7" t="n">
        <v>0.3831958363536602</v>
      </c>
      <c r="DS137" s="7" t="n">
        <v>0.6092550657954483</v>
      </c>
      <c r="DT137" s="7" t="n">
        <v>0.6489105821726789</v>
      </c>
      <c r="DU137" s="7" t="n">
        <v>0.397630728126932</v>
      </c>
      <c r="DV137" s="7" t="n">
        <v>0.9173962060378543</v>
      </c>
      <c r="DW137" s="7" t="n">
        <v>0.8273997391095343</v>
      </c>
      <c r="DX137" s="7" t="n">
        <v>0.3943852908543258</v>
      </c>
      <c r="DY137" s="7" t="n">
        <v>0.7138596433329532</v>
      </c>
      <c r="DZ137" s="7" t="n">
        <v>0.8980137219711544</v>
      </c>
      <c r="EA137" s="7" t="n">
        <v>0.7132217822016803</v>
      </c>
      <c r="EB137" s="7" t="n">
        <v>0.4089249606158963</v>
      </c>
      <c r="EC137" s="7" t="n">
        <v>0.8871777686216377</v>
      </c>
      <c r="ED137" s="7" t="n">
        <v>0.4989542402743148</v>
      </c>
      <c r="EE137" s="7" t="n">
        <v>0.7469191785231444</v>
      </c>
      <c r="EF137" s="7" t="n">
        <v>0.9679032113915012</v>
      </c>
      <c r="EG137" s="7" t="n">
        <v>0.617449059300911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7623051183.75</v>
      </c>
      <c r="I2" s="11" t="n">
        <v>1</v>
      </c>
      <c r="J2" s="11" t="n">
        <v>0.942909994833088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2963546753</v>
      </c>
      <c r="I3" s="5" t="n">
        <v>0.959905392459409</v>
      </c>
      <c r="J3" s="5" t="n">
        <v>0.942909994833088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525983845.15</v>
      </c>
      <c r="I4" s="5" t="n">
        <v>0.987432478940068</v>
      </c>
      <c r="J4" s="5" t="n">
        <v>0.942909994833088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234912638.2375</v>
      </c>
      <c r="I5" s="5" t="n">
        <v>0.977137606345734</v>
      </c>
      <c r="J5" s="5" t="n">
        <v>0.942909994833088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156536613</v>
      </c>
      <c r="I6" s="5" t="n">
        <v>0.996818820557573</v>
      </c>
      <c r="J6" s="5" t="n">
        <v>0.942909994833088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40249934.136</v>
      </c>
      <c r="I7" s="5" t="n">
        <v>0.9679646449624379</v>
      </c>
      <c r="J7" s="5" t="n">
        <v>0.942909994833088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38064963</v>
      </c>
      <c r="I8" s="5" t="n">
        <v>0.997074792789847</v>
      </c>
      <c r="J8" s="5" t="n">
        <v>0.942909994833088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29821401.6</v>
      </c>
      <c r="I9" s="5" t="n">
        <v>0.974197519025822</v>
      </c>
      <c r="J9" s="5" t="n">
        <v>0.942909994833088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25913604.5</v>
      </c>
      <c r="I10" s="5" t="n">
        <v>0.97790708016404</v>
      </c>
      <c r="J10" s="5" t="n">
        <v>0.942909994833088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3465229156.1</v>
      </c>
      <c r="I11" s="11" t="n">
        <v>1</v>
      </c>
      <c r="J11" s="11" t="n">
        <v>0.952734401412172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101162127.45</v>
      </c>
      <c r="I12" s="5" t="n">
        <v>0.979743410896909</v>
      </c>
      <c r="J12" s="5" t="n">
        <v>0.952734401412172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91895491.84999999</v>
      </c>
      <c r="I13" s="5" t="n">
        <v>0.992149725428458</v>
      </c>
      <c r="J13" s="5" t="n">
        <v>0.952734401412172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512950.SH</t>
        </is>
      </c>
      <c r="D14" s="3" t="inlineStr">
        <is>
          <t>华夏中证央企ETF</t>
        </is>
      </c>
      <c r="E14" s="3" t="inlineStr">
        <is>
          <t>股票型ETF</t>
        </is>
      </c>
      <c r="F14" s="3" t="inlineStr">
        <is>
          <t>000860.CSI</t>
        </is>
      </c>
      <c r="G14" s="3" t="inlineStr">
        <is>
          <t>中证央企结构调整指数</t>
        </is>
      </c>
      <c r="H14" s="4" t="n">
        <v>38978913</v>
      </c>
      <c r="I14" s="5" t="n">
        <v>0.96132156544143</v>
      </c>
      <c r="J14" s="5" t="n">
        <v>0.952734401412172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515900.SH</t>
        </is>
      </c>
      <c r="D15" s="3" t="inlineStr">
        <is>
          <t>博时央企创新ETF</t>
        </is>
      </c>
      <c r="E15" s="3" t="inlineStr">
        <is>
          <t>股票型ETF</t>
        </is>
      </c>
      <c r="F15" s="3" t="inlineStr">
        <is>
          <t>000861.CSI</t>
        </is>
      </c>
      <c r="G15" s="3" t="inlineStr">
        <is>
          <t>中证央企创新驱动指数</t>
        </is>
      </c>
      <c r="H15" s="4" t="n">
        <v>38778935.5</v>
      </c>
      <c r="I15" s="5" t="n">
        <v>0.952734401412172</v>
      </c>
      <c r="J15" s="5" t="n">
        <v>0.952734401412172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538798105.65</v>
      </c>
      <c r="I16" s="11" t="n">
        <v>1</v>
      </c>
      <c r="J16" s="11" t="n">
        <v>0.911325926936673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512890.SH</t>
        </is>
      </c>
      <c r="D17" s="3" t="inlineStr">
        <is>
          <t>华泰柏瑞中证红利低波动ETF</t>
        </is>
      </c>
      <c r="E17" s="3" t="inlineStr">
        <is>
          <t>股票型ETF</t>
        </is>
      </c>
      <c r="F17" s="3" t="inlineStr">
        <is>
          <t>H30269.CSI</t>
        </is>
      </c>
      <c r="G17" s="3" t="inlineStr">
        <is>
          <t>中证红利低波动指数</t>
        </is>
      </c>
      <c r="H17" s="4" t="n">
        <v>218531533.25</v>
      </c>
      <c r="I17" s="5" t="n">
        <v>0.983484143407117</v>
      </c>
      <c r="J17" s="5" t="n">
        <v>0.911325926936673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135879660.55</v>
      </c>
      <c r="I18" s="5" t="n">
        <v>0.955848301928928</v>
      </c>
      <c r="J18" s="5" t="n">
        <v>0.911325926936673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78865218.8</v>
      </c>
      <c r="I19" s="5" t="n">
        <v>0.987314151063731</v>
      </c>
      <c r="J19" s="5" t="n">
        <v>0.911325926936673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517180.SH</t>
        </is>
      </c>
      <c r="D20" s="3" t="inlineStr">
        <is>
          <t>南方富时中国国企开放共赢ETF</t>
        </is>
      </c>
      <c r="E20" s="3" t="inlineStr">
        <is>
          <t>股票型ETF</t>
        </is>
      </c>
      <c r="F20" s="3" t="inlineStr">
        <is>
          <t>GPCCH0.FS</t>
        </is>
      </c>
      <c r="G20" s="3" t="inlineStr">
        <is>
          <t>富时中国国企开放共赢指数</t>
        </is>
      </c>
      <c r="H20" s="4" t="n">
        <v>73107944.5</v>
      </c>
      <c r="I20" s="5" t="n">
        <v>0.913333806521004</v>
      </c>
      <c r="J20" s="5" t="n">
        <v>0.911325926936673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515300.SH</t>
        </is>
      </c>
      <c r="D21" s="3" t="inlineStr">
        <is>
          <t>嘉实沪深300红利低波动ETF</t>
        </is>
      </c>
      <c r="E21" s="3" t="inlineStr">
        <is>
          <t>股票型ETF</t>
        </is>
      </c>
      <c r="F21" s="3" t="inlineStr">
        <is>
          <t>930740.CSI</t>
        </is>
      </c>
      <c r="G21" s="3" t="inlineStr">
        <is>
          <t>沪深300红利低波动指数</t>
        </is>
      </c>
      <c r="H21" s="4" t="n">
        <v>49095926.35</v>
      </c>
      <c r="I21" s="5" t="n">
        <v>0.961957449709229</v>
      </c>
      <c r="J21" s="5" t="n">
        <v>0.911325926936673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561580.SH</t>
        </is>
      </c>
      <c r="D22" s="3" t="inlineStr">
        <is>
          <t>华泰柏瑞中证中央企业红利ETF</t>
        </is>
      </c>
      <c r="E22" s="3" t="inlineStr">
        <is>
          <t>股票型ETF</t>
        </is>
      </c>
      <c r="F22" s="3" t="inlineStr">
        <is>
          <t>000825.CSI</t>
        </is>
      </c>
      <c r="G22" s="3" t="inlineStr">
        <is>
          <t>中证中央企业红利指数</t>
        </is>
      </c>
      <c r="H22" s="4" t="n">
        <v>42449089</v>
      </c>
      <c r="I22" s="5" t="n">
        <v>0.962597590134584</v>
      </c>
      <c r="J22" s="5" t="n">
        <v>0.911325926936673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515450.SH</t>
        </is>
      </c>
      <c r="D23" s="3" t="inlineStr">
        <is>
          <t>南方标普中国A股大盘红利低波50ETF</t>
        </is>
      </c>
      <c r="E23" s="3" t="inlineStr">
        <is>
          <t>股票型ETF</t>
        </is>
      </c>
      <c r="F23" s="3" t="inlineStr">
        <is>
          <t>SPCLLHCP.GI</t>
        </is>
      </c>
      <c r="G23" s="3" t="inlineStr">
        <is>
          <t>标普中国A股大盘红利低波50指数</t>
        </is>
      </c>
      <c r="H23" s="4" t="n">
        <v>40854230.3</v>
      </c>
      <c r="I23" s="5" t="n">
        <v>0.96936761317961</v>
      </c>
      <c r="J23" s="5" t="n">
        <v>0.911325926936673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560700.SH</t>
        </is>
      </c>
      <c r="D24" s="3" t="inlineStr">
        <is>
          <t>广发中证国新央企股东回报ETF</t>
        </is>
      </c>
      <c r="E24" s="3" t="inlineStr">
        <is>
          <t>股票型ETF</t>
        </is>
      </c>
      <c r="F24" s="3" t="inlineStr">
        <is>
          <t>932039.CSI</t>
        </is>
      </c>
      <c r="G24" s="3" t="inlineStr">
        <is>
          <t>中证国新央企股东回报指数</t>
        </is>
      </c>
      <c r="H24" s="4" t="n">
        <v>30022703.2</v>
      </c>
      <c r="I24" s="5" t="n">
        <v>0.941652458744572</v>
      </c>
      <c r="J24" s="5" t="n">
        <v>0.911325926936673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510230.SH</t>
        </is>
      </c>
      <c r="D25" s="8" t="inlineStr">
        <is>
          <t>国泰上证180金融ETF</t>
        </is>
      </c>
      <c r="E25" s="8" t="inlineStr">
        <is>
          <t>股票型ETF</t>
        </is>
      </c>
      <c r="F25" s="8" t="inlineStr">
        <is>
          <t>000018.SH</t>
        </is>
      </c>
      <c r="G25" s="8" t="inlineStr">
        <is>
          <t>上证180金融股指数</t>
        </is>
      </c>
      <c r="H25" s="10" t="n">
        <v>58561725.2</v>
      </c>
      <c r="I25" s="11" t="n">
        <v>1</v>
      </c>
      <c r="J25" s="11" t="n">
        <v>0.97209887671669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159940.SZ</t>
        </is>
      </c>
      <c r="D26" s="3" t="inlineStr">
        <is>
          <t>广发中证全指金融地产ETF</t>
        </is>
      </c>
      <c r="E26" s="3" t="inlineStr">
        <is>
          <t>股票型ETF</t>
        </is>
      </c>
      <c r="F26" s="3" t="inlineStr">
        <is>
          <t>000992.SH</t>
        </is>
      </c>
      <c r="G26" s="3" t="inlineStr">
        <is>
          <t>中证全指金融地产指数</t>
        </is>
      </c>
      <c r="H26" s="4" t="n">
        <v>21981162.352</v>
      </c>
      <c r="I26" s="5" t="n">
        <v>0.97209887671669</v>
      </c>
      <c r="J26" s="5" t="n">
        <v>0.97209887671669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1256786333.8</v>
      </c>
      <c r="I27" s="11" t="n">
        <v>1</v>
      </c>
      <c r="J27" s="11" t="n">
        <v>0.925920310766036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591047944.7335</v>
      </c>
      <c r="I28" s="5" t="n">
        <v>0.987901841651599</v>
      </c>
      <c r="J28" s="5" t="n">
        <v>0.925920310766036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143602266.7</v>
      </c>
      <c r="I29" s="5" t="n">
        <v>0.995779275647688</v>
      </c>
      <c r="J29" s="5" t="n">
        <v>0.925920310766036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510150.SH</t>
        </is>
      </c>
      <c r="D30" s="3" t="inlineStr">
        <is>
          <t>招商上证消费80ETF</t>
        </is>
      </c>
      <c r="E30" s="3" t="inlineStr">
        <is>
          <t>股票型ETF</t>
        </is>
      </c>
      <c r="F30" s="3" t="inlineStr">
        <is>
          <t>000069.SH</t>
        </is>
      </c>
      <c r="G30" s="3" t="inlineStr">
        <is>
          <t>上证消费80指数</t>
        </is>
      </c>
      <c r="H30" s="4" t="n">
        <v>125247499.85</v>
      </c>
      <c r="I30" s="5" t="n">
        <v>0.951105908069187</v>
      </c>
      <c r="J30" s="5" t="n">
        <v>0.925920310766036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79002070.05</v>
      </c>
      <c r="I31" s="5" t="n">
        <v>0.946069423583011</v>
      </c>
      <c r="J31" s="5" t="n">
        <v>0.925920310766036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159905.SZ</t>
        </is>
      </c>
      <c r="D32" s="3" t="inlineStr">
        <is>
          <t>红利ETF工银</t>
        </is>
      </c>
      <c r="E32" s="3" t="inlineStr">
        <is>
          <t>股票型ETF</t>
        </is>
      </c>
      <c r="F32" s="3" t="inlineStr">
        <is>
          <t>399324.SZ</t>
        </is>
      </c>
      <c r="G32" s="3" t="inlineStr">
        <is>
          <t>深证红利指数</t>
        </is>
      </c>
      <c r="H32" s="4" t="n">
        <v>55397103.509</v>
      </c>
      <c r="I32" s="5" t="n">
        <v>0.925920310766036</v>
      </c>
      <c r="J32" s="5" t="n">
        <v>0.925920310766036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510630.SH</t>
        </is>
      </c>
      <c r="D33" s="3" t="inlineStr">
        <is>
          <t>华夏消费ETF</t>
        </is>
      </c>
      <c r="E33" s="3" t="inlineStr">
        <is>
          <t>股票型ETF</t>
        </is>
      </c>
      <c r="F33" s="3" t="inlineStr">
        <is>
          <t>000036.SH</t>
        </is>
      </c>
      <c r="G33" s="3" t="inlineStr">
        <is>
          <t>上证主要消费行业指数</t>
        </is>
      </c>
      <c r="H33" s="4" t="n">
        <v>46261925.9</v>
      </c>
      <c r="I33" s="5" t="n">
        <v>0.9901162844764611</v>
      </c>
      <c r="J33" s="5" t="n">
        <v>0.925920310766036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29737216.684</v>
      </c>
      <c r="I34" s="5" t="n">
        <v>0.995863120550493</v>
      </c>
      <c r="J34" s="5" t="n">
        <v>0.925920310766036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22181376.3485</v>
      </c>
      <c r="I35" s="5" t="n">
        <v>0.995012491190735</v>
      </c>
      <c r="J35" s="5" t="n">
        <v>0.925920310766036</v>
      </c>
      <c r="K35" s="5" t="n">
        <v>0.9</v>
      </c>
      <c r="L35" s="5" t="n">
        <v>0.1</v>
      </c>
    </row>
    <row r="36">
      <c r="A36" s="8" t="n">
        <v>6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7734731235.4</v>
      </c>
      <c r="I36" s="11" t="n">
        <v>1</v>
      </c>
      <c r="J36" s="11" t="n">
        <v>0.923089898489146</v>
      </c>
      <c r="K36" s="11" t="n">
        <v>0.9</v>
      </c>
      <c r="L36" s="11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4911153355.7</v>
      </c>
      <c r="I37" s="5" t="n">
        <v>0.98372529617696</v>
      </c>
      <c r="J37" s="5" t="n">
        <v>0.923089898489146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2396113214.55</v>
      </c>
      <c r="I38" s="5" t="n">
        <v>0.978686151616139</v>
      </c>
      <c r="J38" s="5" t="n">
        <v>0.923089898489146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1409222060.3705</v>
      </c>
      <c r="I39" s="5" t="n">
        <v>0.971647800624768</v>
      </c>
      <c r="J39" s="5" t="n">
        <v>0.923089898489146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890945695.25</v>
      </c>
      <c r="I40" s="5" t="n">
        <v>0.976655603878586</v>
      </c>
      <c r="J40" s="5" t="n">
        <v>0.923089898489146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159819.SZ</t>
        </is>
      </c>
      <c r="D41" s="3" t="inlineStr">
        <is>
          <t>易方达中证人工智能主题ETF</t>
        </is>
      </c>
      <c r="E41" s="3" t="inlineStr">
        <is>
          <t>股票型ETF</t>
        </is>
      </c>
      <c r="F41" s="3" t="inlineStr">
        <is>
          <t>930713.CSI</t>
        </is>
      </c>
      <c r="G41" s="3" t="inlineStr">
        <is>
          <t>中证人工智能主题指数</t>
        </is>
      </c>
      <c r="H41" s="4" t="n">
        <v>539986162.148</v>
      </c>
      <c r="I41" s="5" t="n">
        <v>0.964070925557678</v>
      </c>
      <c r="J41" s="5" t="n">
        <v>0.923089898489146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159516.SZ</t>
        </is>
      </c>
      <c r="D42" s="3" t="inlineStr">
        <is>
          <t>国泰中证半导体材料设备主题ETF</t>
        </is>
      </c>
      <c r="E42" s="3" t="inlineStr">
        <is>
          <t>股票型ETF</t>
        </is>
      </c>
      <c r="F42" s="3" t="inlineStr">
        <is>
          <t>931743.CSI</t>
        </is>
      </c>
      <c r="G42" s="3" t="inlineStr">
        <is>
          <t>中证半导体材料设备主题指数</t>
        </is>
      </c>
      <c r="H42" s="4" t="n">
        <v>241618672.194</v>
      </c>
      <c r="I42" s="5" t="n">
        <v>0.9606769166078299</v>
      </c>
      <c r="J42" s="5" t="n">
        <v>0.923089898489146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515000.SH</t>
        </is>
      </c>
      <c r="D43" s="3" t="inlineStr">
        <is>
          <t>华宝中证科技龙头ETF</t>
        </is>
      </c>
      <c r="E43" s="3" t="inlineStr">
        <is>
          <t>股票型ETF</t>
        </is>
      </c>
      <c r="F43" s="3" t="inlineStr">
        <is>
          <t>931087.CSI</t>
        </is>
      </c>
      <c r="G43" s="3" t="inlineStr">
        <is>
          <t>中证科技龙头指数</t>
        </is>
      </c>
      <c r="H43" s="4" t="n">
        <v>138387321</v>
      </c>
      <c r="I43" s="5" t="n">
        <v>0.969280153780719</v>
      </c>
      <c r="J43" s="5" t="n">
        <v>0.923089898489146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515980.SH</t>
        </is>
      </c>
      <c r="D44" s="3" t="inlineStr">
        <is>
          <t>华富中证人工智能产业ETF</t>
        </is>
      </c>
      <c r="E44" s="3" t="inlineStr">
        <is>
          <t>股票型ETF</t>
        </is>
      </c>
      <c r="F44" s="3" t="inlineStr">
        <is>
          <t>931071.CSI</t>
        </is>
      </c>
      <c r="G44" s="3" t="inlineStr">
        <is>
          <t>中证人工智能产业指数</t>
        </is>
      </c>
      <c r="H44" s="4" t="n">
        <v>136851937.8</v>
      </c>
      <c r="I44" s="5" t="n">
        <v>0.959237308719493</v>
      </c>
      <c r="J44" s="5" t="n">
        <v>0.923089898489146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516640.SH</t>
        </is>
      </c>
      <c r="D45" s="3" t="inlineStr">
        <is>
          <t>富国中证芯片产业ETF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83335162.8</v>
      </c>
      <c r="I45" s="5" t="n">
        <v>0.975819640723937</v>
      </c>
      <c r="J45" s="5" t="n">
        <v>0.923089898489146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561980.SH</t>
        </is>
      </c>
      <c r="D46" s="3" t="inlineStr">
        <is>
          <t>招商中证半导体产业ETF</t>
        </is>
      </c>
      <c r="E46" s="3" t="inlineStr">
        <is>
          <t>股票型ETF</t>
        </is>
      </c>
      <c r="F46" s="3" t="inlineStr">
        <is>
          <t>931865.CSI</t>
        </is>
      </c>
      <c r="G46" s="3" t="inlineStr">
        <is>
          <t>中证半导体产业指数</t>
        </is>
      </c>
      <c r="H46" s="4" t="n">
        <v>81983191.34999999</v>
      </c>
      <c r="I46" s="5" t="n">
        <v>0.972423282088846</v>
      </c>
      <c r="J46" s="5" t="n">
        <v>0.923089898489146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76578425.74950001</v>
      </c>
      <c r="I47" s="5" t="n">
        <v>0.971391637110994</v>
      </c>
      <c r="J47" s="5" t="n">
        <v>0.923089898489146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62558719.3635</v>
      </c>
      <c r="I48" s="5" t="n">
        <v>0.970651290550801</v>
      </c>
      <c r="J48" s="5" t="n">
        <v>0.923089898489146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588100.SH</t>
        </is>
      </c>
      <c r="D49" s="3" t="inlineStr">
        <is>
          <t>嘉实上证科创板新一代信息技术ETF</t>
        </is>
      </c>
      <c r="E49" s="3" t="inlineStr">
        <is>
          <t>股票型ETF</t>
        </is>
      </c>
      <c r="F49" s="3" t="inlineStr">
        <is>
          <t>000682.SH</t>
        </is>
      </c>
      <c r="G49" s="3" t="inlineStr">
        <is>
          <t>上证科创板新一代信息技术指数</t>
        </is>
      </c>
      <c r="H49" s="4" t="n">
        <v>46422851.7</v>
      </c>
      <c r="I49" s="5" t="n">
        <v>0.994607688116771</v>
      </c>
      <c r="J49" s="5" t="n">
        <v>0.923089898489146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560800.SH</t>
        </is>
      </c>
      <c r="D50" s="3" t="inlineStr">
        <is>
          <t>鹏扬中证数字经济主题ETF</t>
        </is>
      </c>
      <c r="E50" s="3" t="inlineStr">
        <is>
          <t>股票型ETF</t>
        </is>
      </c>
      <c r="F50" s="3" t="inlineStr">
        <is>
          <t>931582.CSI</t>
        </is>
      </c>
      <c r="G50" s="3" t="inlineStr">
        <is>
          <t>中证数字经济主题指数</t>
        </is>
      </c>
      <c r="H50" s="4" t="n">
        <v>43916838.55</v>
      </c>
      <c r="I50" s="5" t="n">
        <v>0.972733583379727</v>
      </c>
      <c r="J50" s="5" t="n">
        <v>0.923089898489146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41870746.1005</v>
      </c>
      <c r="I51" s="5" t="n">
        <v>0.971819825636335</v>
      </c>
      <c r="J51" s="5" t="n">
        <v>0.923089898489146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588020.SH</t>
        </is>
      </c>
      <c r="D52" s="3" t="inlineStr">
        <is>
          <t>易方达上证科创板成长ETF</t>
        </is>
      </c>
      <c r="E52" s="3" t="inlineStr">
        <is>
          <t>股票型ETF</t>
        </is>
      </c>
      <c r="F52" s="3" t="inlineStr">
        <is>
          <t>000690.SH</t>
        </is>
      </c>
      <c r="G52" s="3" t="inlineStr">
        <is>
          <t>上证科创板成长指数</t>
        </is>
      </c>
      <c r="H52" s="4" t="n">
        <v>35096781.25</v>
      </c>
      <c r="I52" s="5" t="n">
        <v>0.987210709999819</v>
      </c>
      <c r="J52" s="5" t="n">
        <v>0.923089898489146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21780832.9</v>
      </c>
      <c r="I53" s="5" t="n">
        <v>0.96400364961862</v>
      </c>
      <c r="J53" s="5" t="n">
        <v>0.923089898489146</v>
      </c>
      <c r="K53" s="5" t="n">
        <v>0.9</v>
      </c>
      <c r="L53" s="5" t="n">
        <v>0.1</v>
      </c>
    </row>
    <row r="54">
      <c r="A54" s="8" t="n">
        <v>7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6418241852.4175</v>
      </c>
      <c r="I54" s="11" t="n">
        <v>1</v>
      </c>
      <c r="J54" s="11" t="n">
        <v>0.911537337419199</v>
      </c>
      <c r="K54" s="11" t="n">
        <v>0.9</v>
      </c>
      <c r="L54" s="11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2584411002.982</v>
      </c>
      <c r="I55" s="5" t="n">
        <v>0.998670803005933</v>
      </c>
      <c r="J55" s="5" t="n">
        <v>0.911537337419199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588030.SH</t>
        </is>
      </c>
      <c r="D56" s="3" t="inlineStr">
        <is>
          <t>博时科创100ETF</t>
        </is>
      </c>
      <c r="E56" s="3" t="inlineStr">
        <is>
          <t>股票型ETF</t>
        </is>
      </c>
      <c r="F56" s="3" t="inlineStr">
        <is>
          <t>000698.SH</t>
        </is>
      </c>
      <c r="G56" s="3" t="inlineStr">
        <is>
          <t>上证科创板100指数</t>
        </is>
      </c>
      <c r="H56" s="4" t="n">
        <v>700525465.95</v>
      </c>
      <c r="I56" s="5" t="n">
        <v>0.964551332672379</v>
      </c>
      <c r="J56" s="5" t="n">
        <v>0.911537337419199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336184770.8785</v>
      </c>
      <c r="I57" s="5" t="n">
        <v>0.983905738408571</v>
      </c>
      <c r="J57" s="5" t="n">
        <v>0.911537337419199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233544895.128</v>
      </c>
      <c r="I58" s="5" t="n">
        <v>0.981151074796438</v>
      </c>
      <c r="J58" s="5" t="n">
        <v>0.911537337419199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515880.SH</t>
        </is>
      </c>
      <c r="D59" s="3" t="inlineStr">
        <is>
          <t>国泰中证全指通信设备ETF</t>
        </is>
      </c>
      <c r="E59" s="3" t="inlineStr">
        <is>
          <t>股票型ETF</t>
        </is>
      </c>
      <c r="F59" s="3" t="inlineStr">
        <is>
          <t>931160.CSI</t>
        </is>
      </c>
      <c r="G59" s="3" t="inlineStr">
        <is>
          <t>中证全指通信设备指数</t>
        </is>
      </c>
      <c r="H59" s="4" t="n">
        <v>205680489.6</v>
      </c>
      <c r="I59" s="5" t="n">
        <v>0.945501324323218</v>
      </c>
      <c r="J59" s="5" t="n">
        <v>0.911537337419199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562500.SH</t>
        </is>
      </c>
      <c r="D60" s="3" t="inlineStr">
        <is>
          <t>华夏中证机器人ETF</t>
        </is>
      </c>
      <c r="E60" s="3" t="inlineStr">
        <is>
          <t>股票型ETF</t>
        </is>
      </c>
      <c r="F60" s="3" t="inlineStr">
        <is>
          <t>H30590.CSI</t>
        </is>
      </c>
      <c r="G60" s="3" t="inlineStr">
        <is>
          <t>中证机器人指数</t>
        </is>
      </c>
      <c r="H60" s="4" t="n">
        <v>194899689.1</v>
      </c>
      <c r="I60" s="5" t="n">
        <v>0.938639035257777</v>
      </c>
      <c r="J60" s="5" t="n">
        <v>0.911537337419199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159732.SZ</t>
        </is>
      </c>
      <c r="D61" s="3" t="inlineStr">
        <is>
          <t>华夏国证消费电子主题ETF</t>
        </is>
      </c>
      <c r="E61" s="3" t="inlineStr">
        <is>
          <t>股票型ETF</t>
        </is>
      </c>
      <c r="F61" s="3" t="inlineStr">
        <is>
          <t>980030.SZ</t>
        </is>
      </c>
      <c r="G61" s="3" t="inlineStr">
        <is>
          <t>国证消费电子主题指数</t>
        </is>
      </c>
      <c r="H61" s="4" t="n">
        <v>144149398.018</v>
      </c>
      <c r="I61" s="5" t="n">
        <v>0.939230462707881</v>
      </c>
      <c r="J61" s="5" t="n">
        <v>0.911537337419199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515050.SH</t>
        </is>
      </c>
      <c r="D62" s="3" t="inlineStr">
        <is>
          <t>华夏中证5G通信主题ETF</t>
        </is>
      </c>
      <c r="E62" s="3" t="inlineStr">
        <is>
          <t>股票型ETF</t>
        </is>
      </c>
      <c r="F62" s="3" t="inlineStr">
        <is>
          <t>931079.CSI</t>
        </is>
      </c>
      <c r="G62" s="3" t="inlineStr">
        <is>
          <t>中证5G通信主题指数</t>
        </is>
      </c>
      <c r="H62" s="4" t="n">
        <v>130234597.8</v>
      </c>
      <c r="I62" s="5" t="n">
        <v>0.945341253994781</v>
      </c>
      <c r="J62" s="5" t="n">
        <v>0.911537337419199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159667.SZ</t>
        </is>
      </c>
      <c r="D63" s="3" t="inlineStr">
        <is>
          <t>国泰中证机床ETF</t>
        </is>
      </c>
      <c r="E63" s="3" t="inlineStr">
        <is>
          <t>股票型ETF</t>
        </is>
      </c>
      <c r="F63" s="3" t="inlineStr">
        <is>
          <t>931866.CSI</t>
        </is>
      </c>
      <c r="G63" s="3" t="inlineStr">
        <is>
          <t>中证机床指数</t>
        </is>
      </c>
      <c r="H63" s="4" t="n">
        <v>58668435.1685</v>
      </c>
      <c r="I63" s="5" t="n">
        <v>0.924581142503607</v>
      </c>
      <c r="J63" s="5" t="n">
        <v>0.911537337419199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57291618.5</v>
      </c>
      <c r="I64" s="5" t="n">
        <v>0.928119778655431</v>
      </c>
      <c r="J64" s="5" t="n">
        <v>0.911537337419199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588010.SH</t>
        </is>
      </c>
      <c r="D65" s="3" t="inlineStr">
        <is>
          <t>博时上证科创板新材料ETF</t>
        </is>
      </c>
      <c r="E65" s="3" t="inlineStr">
        <is>
          <t>股票型ETF</t>
        </is>
      </c>
      <c r="F65" s="3" t="inlineStr">
        <is>
          <t>000689.SH</t>
        </is>
      </c>
      <c r="G65" s="3" t="inlineStr">
        <is>
          <t>上证科创板新材料指数</t>
        </is>
      </c>
      <c r="H65" s="4" t="n">
        <v>51865763.9</v>
      </c>
      <c r="I65" s="5" t="n">
        <v>0.952435262199644</v>
      </c>
      <c r="J65" s="5" t="n">
        <v>0.911537337419199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50090677.6205</v>
      </c>
      <c r="I66" s="5" t="n">
        <v>0.998241416473591</v>
      </c>
      <c r="J66" s="5" t="n">
        <v>0.911537337419199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159773.SZ</t>
        </is>
      </c>
      <c r="D67" s="3" t="inlineStr">
        <is>
          <t>华泰柏瑞创业板科技ETF</t>
        </is>
      </c>
      <c r="E67" s="3" t="inlineStr">
        <is>
          <t>股票型ETF</t>
        </is>
      </c>
      <c r="F67" s="3" t="inlineStr">
        <is>
          <t>399276.SZ</t>
        </is>
      </c>
      <c r="G67" s="3" t="inlineStr">
        <is>
          <t>创业板科技指数</t>
        </is>
      </c>
      <c r="H67" s="4" t="n">
        <v>30210919.18</v>
      </c>
      <c r="I67" s="5" t="n">
        <v>0.993103311394162</v>
      </c>
      <c r="J67" s="5" t="n">
        <v>0.911537337419199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159541.SZ</t>
        </is>
      </c>
      <c r="D68" s="3" t="inlineStr">
        <is>
          <t>万家创业板综合ETF</t>
        </is>
      </c>
      <c r="E68" s="3" t="inlineStr">
        <is>
          <t>股票型ETF</t>
        </is>
      </c>
      <c r="F68" s="3" t="inlineStr">
        <is>
          <t>399102.SZ</t>
        </is>
      </c>
      <c r="G68" s="3" t="inlineStr">
        <is>
          <t>创业板综合指数</t>
        </is>
      </c>
      <c r="H68" s="4" t="n">
        <v>25015788.727</v>
      </c>
      <c r="I68" s="5" t="n">
        <v>0.983184057905415</v>
      </c>
      <c r="J68" s="5" t="n">
        <v>0.911537337419199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515750.SH</t>
        </is>
      </c>
      <c r="D69" s="3" t="inlineStr">
        <is>
          <t>富国中证科技50策略ETF</t>
        </is>
      </c>
      <c r="E69" s="3" t="inlineStr">
        <is>
          <t>股票型ETF</t>
        </is>
      </c>
      <c r="F69" s="3" t="inlineStr">
        <is>
          <t>931186.CSI</t>
        </is>
      </c>
      <c r="G69" s="3" t="inlineStr">
        <is>
          <t>中证科技50策略指数</t>
        </is>
      </c>
      <c r="H69" s="4" t="n">
        <v>21143052</v>
      </c>
      <c r="I69" s="5" t="n">
        <v>0.968913725548343</v>
      </c>
      <c r="J69" s="5" t="n">
        <v>0.911537337419199</v>
      </c>
      <c r="K69" s="5" t="n">
        <v>0.9</v>
      </c>
      <c r="L69" s="5" t="n">
        <v>0.1</v>
      </c>
    </row>
    <row r="70">
      <c r="A70" s="8" t="n">
        <v>8</v>
      </c>
      <c r="B70" s="9" t="inlineStr">
        <is>
          <t>是</t>
        </is>
      </c>
      <c r="C70" s="8" t="inlineStr">
        <is>
          <t>512400.SH</t>
        </is>
      </c>
      <c r="D70" s="8" t="inlineStr">
        <is>
          <t>南方中证申万有色金属ETF</t>
        </is>
      </c>
      <c r="E70" s="8" t="inlineStr">
        <is>
          <t>股票型ETF</t>
        </is>
      </c>
      <c r="F70" s="8" t="inlineStr">
        <is>
          <t>000819.SH</t>
        </is>
      </c>
      <c r="G70" s="8" t="inlineStr">
        <is>
          <t>中证申万有色金属指数</t>
        </is>
      </c>
      <c r="H70" s="10" t="n">
        <v>269341491.15</v>
      </c>
      <c r="I70" s="11" t="n">
        <v>1</v>
      </c>
      <c r="J70" s="11" t="n">
        <v>0.9715507740605021</v>
      </c>
      <c r="K70" s="11" t="n">
        <v>0.9</v>
      </c>
      <c r="L70" s="11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560860.SH</t>
        </is>
      </c>
      <c r="D71" s="3" t="inlineStr">
        <is>
          <t>万家中证工业有色金属主题ETF</t>
        </is>
      </c>
      <c r="E71" s="3" t="inlineStr">
        <is>
          <t>股票型ETF</t>
        </is>
      </c>
      <c r="F71" s="3" t="inlineStr">
        <is>
          <t>H11059.CSI</t>
        </is>
      </c>
      <c r="G71" s="3" t="inlineStr">
        <is>
          <t>中证工业有色金属主题指数</t>
        </is>
      </c>
      <c r="H71" s="4" t="n">
        <v>35919552.05</v>
      </c>
      <c r="I71" s="5" t="n">
        <v>0.9715507740605021</v>
      </c>
      <c r="J71" s="5" t="n">
        <v>0.9715507740605021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159652.SZ</t>
        </is>
      </c>
      <c r="D72" s="3" t="inlineStr">
        <is>
          <t>汇添富中证细分有色金属产业主题ETF</t>
        </is>
      </c>
      <c r="E72" s="3" t="inlineStr">
        <is>
          <t>股票型ETF</t>
        </is>
      </c>
      <c r="F72" s="3" t="inlineStr">
        <is>
          <t>000811.CSI</t>
        </is>
      </c>
      <c r="G72" s="3" t="inlineStr">
        <is>
          <t>中证细分有色金属产业主题指数</t>
        </is>
      </c>
      <c r="H72" s="4" t="n">
        <v>34378437.044</v>
      </c>
      <c r="I72" s="5" t="n">
        <v>0.9985908386792181</v>
      </c>
      <c r="J72" s="5" t="n">
        <v>0.9715507740605021</v>
      </c>
      <c r="K72" s="5" t="n">
        <v>0.9</v>
      </c>
      <c r="L72" s="5" t="n">
        <v>0.1</v>
      </c>
    </row>
    <row r="73">
      <c r="A73" s="8" t="n">
        <v>9</v>
      </c>
      <c r="B73" s="9" t="inlineStr">
        <is>
          <t>是</t>
        </is>
      </c>
      <c r="C73" s="8" t="inlineStr">
        <is>
          <t>512040.SH</t>
        </is>
      </c>
      <c r="D73" s="8" t="inlineStr">
        <is>
          <t>富国中证价值ETF</t>
        </is>
      </c>
      <c r="E73" s="8" t="inlineStr">
        <is>
          <t>股票型ETF</t>
        </is>
      </c>
      <c r="F73" s="8" t="inlineStr">
        <is>
          <t>931052.CSI</t>
        </is>
      </c>
      <c r="G73" s="8" t="inlineStr">
        <is>
          <t>中证国信价值指数</t>
        </is>
      </c>
      <c r="H73" s="10" t="n">
        <v>76002984.59999999</v>
      </c>
      <c r="I73" s="11" t="n">
        <v>1</v>
      </c>
      <c r="J73" s="11" t="n">
        <v>0.930410952807769</v>
      </c>
      <c r="K73" s="11" t="n">
        <v>0.9</v>
      </c>
      <c r="L73" s="11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159870.SZ</t>
        </is>
      </c>
      <c r="D74" s="3" t="inlineStr">
        <is>
          <t>化工ETF</t>
        </is>
      </c>
      <c r="E74" s="3" t="inlineStr">
        <is>
          <t>股票型ETF</t>
        </is>
      </c>
      <c r="F74" s="3" t="inlineStr">
        <is>
          <t>000813.CSI</t>
        </is>
      </c>
      <c r="G74" s="3" t="inlineStr">
        <is>
          <t>中证细分化工产业主题指数</t>
        </is>
      </c>
      <c r="H74" s="4" t="n">
        <v>73739134.3945</v>
      </c>
      <c r="I74" s="5" t="n">
        <v>0.932768103067834</v>
      </c>
      <c r="J74" s="5" t="n">
        <v>0.930410952807769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562990.SH</t>
        </is>
      </c>
      <c r="D75" s="3" t="inlineStr">
        <is>
          <t>易方达中证上海环交所碳中和ETF</t>
        </is>
      </c>
      <c r="E75" s="3" t="inlineStr">
        <is>
          <t>股票型ETF</t>
        </is>
      </c>
      <c r="F75" s="3" t="inlineStr">
        <is>
          <t>931755.CSI</t>
        </is>
      </c>
      <c r="G75" s="3" t="inlineStr">
        <is>
          <t>中证上海环交所碳中和指数</t>
        </is>
      </c>
      <c r="H75" s="4" t="n">
        <v>20991929.25</v>
      </c>
      <c r="I75" s="5" t="n">
        <v>0.930410952807769</v>
      </c>
      <c r="J75" s="5" t="n">
        <v>0.930410952807769</v>
      </c>
      <c r="K75" s="5" t="n">
        <v>0.9</v>
      </c>
      <c r="L75" s="5" t="n">
        <v>0.1</v>
      </c>
    </row>
    <row r="76">
      <c r="A76" s="8" t="n">
        <v>10</v>
      </c>
      <c r="B76" s="9" t="inlineStr">
        <is>
          <t>是</t>
        </is>
      </c>
      <c r="C76" s="8" t="inlineStr">
        <is>
          <t>512100.SH</t>
        </is>
      </c>
      <c r="D76" s="8" t="inlineStr">
        <is>
          <t>南方中证1000ETF</t>
        </is>
      </c>
      <c r="E76" s="8" t="inlineStr">
        <is>
          <t>股票型ETF</t>
        </is>
      </c>
      <c r="F76" s="8" t="inlineStr">
        <is>
          <t>000852.SH</t>
        </is>
      </c>
      <c r="G76" s="8" t="inlineStr">
        <is>
          <t>中证1000指数</t>
        </is>
      </c>
      <c r="H76" s="10" t="n">
        <v>2823956518</v>
      </c>
      <c r="I76" s="11" t="n">
        <v>1</v>
      </c>
      <c r="J76" s="11" t="n">
        <v>0.912010063550977</v>
      </c>
      <c r="K76" s="11" t="n">
        <v>0.9</v>
      </c>
      <c r="L76" s="11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159869.SZ</t>
        </is>
      </c>
      <c r="D77" s="3" t="inlineStr">
        <is>
          <t>华夏中证动漫游戏ETF</t>
        </is>
      </c>
      <c r="E77" s="3" t="inlineStr">
        <is>
          <t>股票型ETF</t>
        </is>
      </c>
      <c r="F77" s="3" t="inlineStr">
        <is>
          <t>930901.CSI</t>
        </is>
      </c>
      <c r="G77" s="3" t="inlineStr">
        <is>
          <t>中证动漫游戏指数</t>
        </is>
      </c>
      <c r="H77" s="4" t="n">
        <v>660196522.864</v>
      </c>
      <c r="I77" s="5" t="n">
        <v>0.912010063550977</v>
      </c>
      <c r="J77" s="5" t="n">
        <v>0.912010063550977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563300.SH</t>
        </is>
      </c>
      <c r="D78" s="3" t="inlineStr">
        <is>
          <t>华泰柏瑞中证2000ETF</t>
        </is>
      </c>
      <c r="E78" s="3" t="inlineStr">
        <is>
          <t>股票型ETF</t>
        </is>
      </c>
      <c r="F78" s="3" t="inlineStr">
        <is>
          <t>932000.CSI</t>
        </is>
      </c>
      <c r="G78" s="3" t="inlineStr">
        <is>
          <t>中证2000指数</t>
        </is>
      </c>
      <c r="H78" s="4" t="n">
        <v>500358890.9</v>
      </c>
      <c r="I78" s="5" t="n">
        <v>0.980326907481209</v>
      </c>
      <c r="J78" s="5" t="n">
        <v>0.912010063550977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183378203.75</v>
      </c>
      <c r="I79" s="5" t="n">
        <v>0.917599448690382</v>
      </c>
      <c r="J79" s="5" t="n">
        <v>0.912010063550977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159628.SZ</t>
        </is>
      </c>
      <c r="D80" s="3" t="inlineStr">
        <is>
          <t>万家国证2000ETF</t>
        </is>
      </c>
      <c r="E80" s="3" t="inlineStr">
        <is>
          <t>股票型ETF</t>
        </is>
      </c>
      <c r="F80" s="3" t="inlineStr">
        <is>
          <t>399303.SZ</t>
        </is>
      </c>
      <c r="G80" s="3" t="inlineStr">
        <is>
          <t>国证2000指数</t>
        </is>
      </c>
      <c r="H80" s="4" t="n">
        <v>152543507.113</v>
      </c>
      <c r="I80" s="5" t="n">
        <v>0.996066228159363</v>
      </c>
      <c r="J80" s="5" t="n">
        <v>0.912010063550977</v>
      </c>
      <c r="K80" s="5" t="n">
        <v>0.9</v>
      </c>
      <c r="L80" s="5" t="n">
        <v>0.1</v>
      </c>
    </row>
    <row r="81">
      <c r="A81" s="8" t="n">
        <v>11</v>
      </c>
      <c r="B81" s="9" t="inlineStr">
        <is>
          <t>是</t>
        </is>
      </c>
      <c r="C81" s="8" t="inlineStr">
        <is>
          <t>512010.SH</t>
        </is>
      </c>
      <c r="D81" s="8" t="inlineStr">
        <is>
          <t>易方达沪深300医药ETF</t>
        </is>
      </c>
      <c r="E81" s="8" t="inlineStr">
        <is>
          <t>股票型ETF</t>
        </is>
      </c>
      <c r="F81" s="8" t="inlineStr">
        <is>
          <t>000913.SH</t>
        </is>
      </c>
      <c r="G81" s="8" t="inlineStr">
        <is>
          <t>沪深300医药卫生指数</t>
        </is>
      </c>
      <c r="H81" s="10" t="n">
        <v>1059738382.35</v>
      </c>
      <c r="I81" s="11" t="n">
        <v>1</v>
      </c>
      <c r="J81" s="11" t="n">
        <v>0.965566717652694</v>
      </c>
      <c r="K81" s="11" t="n">
        <v>0.9</v>
      </c>
      <c r="L81" s="11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512170.SH</t>
        </is>
      </c>
      <c r="D82" s="3" t="inlineStr">
        <is>
          <t>华宝中证医疗ETF</t>
        </is>
      </c>
      <c r="E82" s="3" t="inlineStr">
        <is>
          <t>股票型ETF</t>
        </is>
      </c>
      <c r="F82" s="3" t="inlineStr">
        <is>
          <t>399989.SZ</t>
        </is>
      </c>
      <c r="G82" s="3" t="inlineStr">
        <is>
          <t>中证医疗指数</t>
        </is>
      </c>
      <c r="H82" s="4" t="n">
        <v>821468739.2</v>
      </c>
      <c r="I82" s="5" t="n">
        <v>0.987975062948067</v>
      </c>
      <c r="J82" s="5" t="n">
        <v>0.965566717652694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159992.SZ</t>
        </is>
      </c>
      <c r="D83" s="3" t="inlineStr">
        <is>
          <t>创新药</t>
        </is>
      </c>
      <c r="E83" s="3" t="inlineStr">
        <is>
          <t>股票型ETF</t>
        </is>
      </c>
      <c r="F83" s="3" t="inlineStr">
        <is>
          <t>931152.CSI</t>
        </is>
      </c>
      <c r="G83" s="3" t="inlineStr">
        <is>
          <t>中证创新药产业指数</t>
        </is>
      </c>
      <c r="H83" s="4" t="n">
        <v>591610852.723</v>
      </c>
      <c r="I83" s="5" t="n">
        <v>0.982267617367815</v>
      </c>
      <c r="J83" s="5" t="n">
        <v>0.965566717652694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159929.SZ</t>
        </is>
      </c>
      <c r="D84" s="3" t="inlineStr">
        <is>
          <t>汇添富中证医药卫生ETF</t>
        </is>
      </c>
      <c r="E84" s="3" t="inlineStr">
        <is>
          <t>股票型ETF</t>
        </is>
      </c>
      <c r="F84" s="3" t="inlineStr">
        <is>
          <t>000933.SH</t>
        </is>
      </c>
      <c r="G84" s="3" t="inlineStr">
        <is>
          <t>中证医药卫生指数</t>
        </is>
      </c>
      <c r="H84" s="4" t="n">
        <v>154069597.8365</v>
      </c>
      <c r="I84" s="5" t="n">
        <v>0.997860802096652</v>
      </c>
      <c r="J84" s="5" t="n">
        <v>0.965566717652694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512290.SH</t>
        </is>
      </c>
      <c r="D85" s="3" t="inlineStr">
        <is>
          <t>国泰中证生物医药ETF</t>
        </is>
      </c>
      <c r="E85" s="3" t="inlineStr">
        <is>
          <t>股票型ETF</t>
        </is>
      </c>
      <c r="F85" s="3" t="inlineStr">
        <is>
          <t>930726.CSI</t>
        </is>
      </c>
      <c r="G85" s="3" t="inlineStr">
        <is>
          <t>中证生物医药指数</t>
        </is>
      </c>
      <c r="H85" s="4" t="n">
        <v>136917090.9</v>
      </c>
      <c r="I85" s="5" t="n">
        <v>0.992985745712951</v>
      </c>
      <c r="J85" s="5" t="n">
        <v>0.965566717652694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159859.SZ</t>
        </is>
      </c>
      <c r="D86" s="3" t="inlineStr">
        <is>
          <t>天弘国证生物医药ETF</t>
        </is>
      </c>
      <c r="E86" s="3" t="inlineStr">
        <is>
          <t>股票型ETF</t>
        </is>
      </c>
      <c r="F86" s="3" t="inlineStr">
        <is>
          <t>399441.SZ</t>
        </is>
      </c>
      <c r="G86" s="3" t="inlineStr">
        <is>
          <t>国证生物医药指数</t>
        </is>
      </c>
      <c r="H86" s="4" t="n">
        <v>126948679.2055</v>
      </c>
      <c r="I86" s="5" t="n">
        <v>0.984956260186694</v>
      </c>
      <c r="J86" s="5" t="n">
        <v>0.965566717652694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516820.SH</t>
        </is>
      </c>
      <c r="D87" s="3" t="inlineStr">
        <is>
          <t>平安中证医疗创新ETF</t>
        </is>
      </c>
      <c r="E87" s="3" t="inlineStr">
        <is>
          <t>股票型ETF</t>
        </is>
      </c>
      <c r="F87" s="3" t="inlineStr">
        <is>
          <t>931484.CSI</t>
        </is>
      </c>
      <c r="G87" s="3" t="inlineStr">
        <is>
          <t>中证医药及医疗器械创新指数</t>
        </is>
      </c>
      <c r="H87" s="4" t="n">
        <v>84726603.3</v>
      </c>
      <c r="I87" s="5" t="n">
        <v>0.992113298762531</v>
      </c>
      <c r="J87" s="5" t="n">
        <v>0.965566717652694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159883.SZ</t>
        </is>
      </c>
      <c r="D88" s="3" t="inlineStr">
        <is>
          <t>医疗器械ETF永赢</t>
        </is>
      </c>
      <c r="E88" s="3" t="inlineStr">
        <is>
          <t>股票型ETF</t>
        </is>
      </c>
      <c r="F88" s="3" t="inlineStr">
        <is>
          <t>H30217.CSI</t>
        </is>
      </c>
      <c r="G88" s="3" t="inlineStr">
        <is>
          <t>中证全指医疗器械指数</t>
        </is>
      </c>
      <c r="H88" s="4" t="n">
        <v>63140904.969</v>
      </c>
      <c r="I88" s="5" t="n">
        <v>0.981012776929804</v>
      </c>
      <c r="J88" s="5" t="n">
        <v>0.965566717652694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159938.SZ</t>
        </is>
      </c>
      <c r="D89" s="3" t="inlineStr">
        <is>
          <t>广发中证全指医药卫生ETF</t>
        </is>
      </c>
      <c r="E89" s="3" t="inlineStr">
        <is>
          <t>股票型ETF</t>
        </is>
      </c>
      <c r="F89" s="3" t="inlineStr">
        <is>
          <t>000991.SH</t>
        </is>
      </c>
      <c r="G89" s="3" t="inlineStr">
        <is>
          <t>中证全指医药卫生指数</t>
        </is>
      </c>
      <c r="H89" s="4" t="n">
        <v>52974305.5455</v>
      </c>
      <c r="I89" s="5" t="n">
        <v>0.996645340633395</v>
      </c>
      <c r="J89" s="5" t="n">
        <v>0.965566717652694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159837.SZ</t>
        </is>
      </c>
      <c r="D90" s="3" t="inlineStr">
        <is>
          <t>易方达中证生物科技主题ETF</t>
        </is>
      </c>
      <c r="E90" s="3" t="inlineStr">
        <is>
          <t>股票型ETF</t>
        </is>
      </c>
      <c r="F90" s="3" t="inlineStr">
        <is>
          <t>930743.CSI</t>
        </is>
      </c>
      <c r="G90" s="3" t="inlineStr">
        <is>
          <t>中证生物科技主题指数</t>
        </is>
      </c>
      <c r="H90" s="4" t="n">
        <v>35541691.19</v>
      </c>
      <c r="I90" s="5" t="n">
        <v>0.9895196109355749</v>
      </c>
      <c r="J90" s="5" t="n">
        <v>0.965566717652694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515950.SH</t>
        </is>
      </c>
      <c r="D91" s="3" t="inlineStr">
        <is>
          <t>富国中证医药50ETF</t>
        </is>
      </c>
      <c r="E91" s="3" t="inlineStr">
        <is>
          <t>股票型ETF</t>
        </is>
      </c>
      <c r="F91" s="3" t="inlineStr">
        <is>
          <t>931140.CSI</t>
        </is>
      </c>
      <c r="G91" s="3" t="inlineStr">
        <is>
          <t>中证医药50指数</t>
        </is>
      </c>
      <c r="H91" s="4" t="n">
        <v>31262990.65</v>
      </c>
      <c r="I91" s="5" t="n">
        <v>0.9969885589749889</v>
      </c>
      <c r="J91" s="5" t="n">
        <v>0.965566717652694</v>
      </c>
      <c r="K91" s="5" t="n">
        <v>0.9</v>
      </c>
      <c r="L91" s="5" t="n">
        <v>0.1</v>
      </c>
    </row>
    <row r="92">
      <c r="A92" s="8" t="n">
        <v>12</v>
      </c>
      <c r="B92" s="9" t="inlineStr">
        <is>
          <t>是</t>
        </is>
      </c>
      <c r="C92" s="8" t="inlineStr">
        <is>
          <t>515220.SH</t>
        </is>
      </c>
      <c r="D92" s="8" t="inlineStr">
        <is>
          <t>国泰中证煤炭ETF</t>
        </is>
      </c>
      <c r="E92" s="8" t="inlineStr">
        <is>
          <t>股票型ETF</t>
        </is>
      </c>
      <c r="F92" s="8" t="inlineStr">
        <is>
          <t>399998.SZ</t>
        </is>
      </c>
      <c r="G92" s="8" t="inlineStr">
        <is>
          <t>中证煤炭指数</t>
        </is>
      </c>
      <c r="H92" s="10" t="n">
        <v>294163864.85</v>
      </c>
      <c r="I92" s="11" t="n">
        <v>1</v>
      </c>
      <c r="J92" s="11" t="n">
        <v>0.962497684796204</v>
      </c>
      <c r="K92" s="11" t="n">
        <v>0.9</v>
      </c>
      <c r="L92" s="11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159930.SZ</t>
        </is>
      </c>
      <c r="D93" s="3" t="inlineStr">
        <is>
          <t>汇添富中证能源ETF</t>
        </is>
      </c>
      <c r="E93" s="3" t="inlineStr">
        <is>
          <t>股票型ETF</t>
        </is>
      </c>
      <c r="F93" s="3" t="inlineStr">
        <is>
          <t>000928.SH</t>
        </is>
      </c>
      <c r="G93" s="3" t="inlineStr">
        <is>
          <t>中证能源指数</t>
        </is>
      </c>
      <c r="H93" s="4" t="n">
        <v>39695021.451</v>
      </c>
      <c r="I93" s="5" t="n">
        <v>0.962497684796204</v>
      </c>
      <c r="J93" s="5" t="n">
        <v>0.962497684796204</v>
      </c>
      <c r="K93" s="5" t="n">
        <v>0.9</v>
      </c>
      <c r="L93" s="5" t="n">
        <v>0.1</v>
      </c>
    </row>
    <row r="94">
      <c r="A94" s="8" t="n">
        <v>13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717163587.2</v>
      </c>
      <c r="I94" s="11" t="n">
        <v>1</v>
      </c>
      <c r="J94" s="11" t="n">
        <v>0.927733365307795</v>
      </c>
      <c r="K94" s="11" t="n">
        <v>0.9</v>
      </c>
      <c r="L94" s="11" t="n">
        <v>0.1</v>
      </c>
    </row>
    <row r="95">
      <c r="A95" s="3" t="n">
        <v>13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284628031.4</v>
      </c>
      <c r="I95" s="5" t="n">
        <v>0.927755558899355</v>
      </c>
      <c r="J95" s="5" t="n">
        <v>0.927733365307795</v>
      </c>
      <c r="K95" s="5" t="n">
        <v>0.9</v>
      </c>
      <c r="L95" s="5" t="n">
        <v>0.1</v>
      </c>
    </row>
    <row r="96">
      <c r="A96" s="3" t="n">
        <v>13</v>
      </c>
      <c r="B96" s="3" t="inlineStr">
        <is>
          <t>否</t>
        </is>
      </c>
      <c r="C96" s="3" t="inlineStr">
        <is>
          <t>516160.SH</t>
        </is>
      </c>
      <c r="D96" s="3" t="inlineStr">
        <is>
          <t>南方中证新能源ETF</t>
        </is>
      </c>
      <c r="E96" s="3" t="inlineStr">
        <is>
          <t>股票型ETF</t>
        </is>
      </c>
      <c r="F96" s="3" t="inlineStr">
        <is>
          <t>399808.SZ</t>
        </is>
      </c>
      <c r="G96" s="3" t="inlineStr">
        <is>
          <t>中证新能源指数</t>
        </is>
      </c>
      <c r="H96" s="4" t="n">
        <v>211596464.55</v>
      </c>
      <c r="I96" s="5" t="n">
        <v>0.979476674106634</v>
      </c>
      <c r="J96" s="5" t="n">
        <v>0.927733365307795</v>
      </c>
      <c r="K96" s="5" t="n">
        <v>0.9</v>
      </c>
      <c r="L96" s="5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159755.SZ</t>
        </is>
      </c>
      <c r="D97" s="3" t="inlineStr">
        <is>
          <t>广发国证新能源车电池ETF</t>
        </is>
      </c>
      <c r="E97" s="3" t="inlineStr">
        <is>
          <t>股票型ETF</t>
        </is>
      </c>
      <c r="F97" s="3" t="inlineStr">
        <is>
          <t>980032.SZ</t>
        </is>
      </c>
      <c r="G97" s="3" t="inlineStr">
        <is>
          <t>国证新能源车电池指数</t>
        </is>
      </c>
      <c r="H97" s="4" t="n">
        <v>204340625.919</v>
      </c>
      <c r="I97" s="5" t="n">
        <v>0.931479543749515</v>
      </c>
      <c r="J97" s="5" t="n">
        <v>0.927733365307795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120212458.25</v>
      </c>
      <c r="I98" s="5" t="n">
        <v>0.927733365307795</v>
      </c>
      <c r="J98" s="5" t="n">
        <v>0.927733365307795</v>
      </c>
      <c r="K98" s="5" t="n">
        <v>0.9</v>
      </c>
      <c r="L98" s="5" t="n">
        <v>0.1</v>
      </c>
    </row>
    <row r="99">
      <c r="A99" s="3" t="n">
        <v>13</v>
      </c>
      <c r="B99" s="3" t="inlineStr">
        <is>
          <t>否</t>
        </is>
      </c>
      <c r="C99" s="3" t="inlineStr">
        <is>
          <t>159790.SZ</t>
        </is>
      </c>
      <c r="D99" s="3" t="inlineStr">
        <is>
          <t>华夏中证内地低碳经济主题ETF</t>
        </is>
      </c>
      <c r="E99" s="3" t="inlineStr">
        <is>
          <t>股票型ETF</t>
        </is>
      </c>
      <c r="F99" s="3" t="inlineStr">
        <is>
          <t>000977.CSI</t>
        </is>
      </c>
      <c r="G99" s="3" t="inlineStr">
        <is>
          <t>中证内地低碳经济主题指数</t>
        </is>
      </c>
      <c r="H99" s="4" t="n">
        <v>39403129.1415</v>
      </c>
      <c r="I99" s="5" t="n">
        <v>0.963213404831935</v>
      </c>
      <c r="J99" s="5" t="n">
        <v>0.927733365307795</v>
      </c>
      <c r="K99" s="5" t="n">
        <v>0.9</v>
      </c>
      <c r="L99" s="5" t="n">
        <v>0.1</v>
      </c>
    </row>
    <row r="100">
      <c r="A100" s="3" t="n">
        <v>13</v>
      </c>
      <c r="B100" s="3" t="inlineStr">
        <is>
          <t>否</t>
        </is>
      </c>
      <c r="C100" s="3" t="inlineStr">
        <is>
          <t>159796.SZ</t>
        </is>
      </c>
      <c r="D100" s="3" t="inlineStr">
        <is>
          <t>汇添富中证电池主题ETF</t>
        </is>
      </c>
      <c r="E100" s="3" t="inlineStr">
        <is>
          <t>股票型ETF</t>
        </is>
      </c>
      <c r="F100" s="3" t="inlineStr">
        <is>
          <t>931719.CSI</t>
        </is>
      </c>
      <c r="G100" s="3" t="inlineStr">
        <is>
          <t>中证电池主题指数</t>
        </is>
      </c>
      <c r="H100" s="4" t="n">
        <v>33167333.029</v>
      </c>
      <c r="I100" s="5" t="n">
        <v>0.949792947753307</v>
      </c>
      <c r="J100" s="5" t="n">
        <v>0.927733365307795</v>
      </c>
      <c r="K100" s="5" t="n">
        <v>0.9</v>
      </c>
      <c r="L100" s="5" t="n">
        <v>0.1</v>
      </c>
    </row>
    <row r="101">
      <c r="A101" s="3" t="n">
        <v>13</v>
      </c>
      <c r="B101" s="3" t="inlineStr">
        <is>
          <t>否</t>
        </is>
      </c>
      <c r="C101" s="3" t="inlineStr">
        <is>
          <t>159752.SZ</t>
        </is>
      </c>
      <c r="D101" s="3" t="inlineStr">
        <is>
          <t>申万菱信中证内地新能源主题ETF</t>
        </is>
      </c>
      <c r="E101" s="3" t="inlineStr">
        <is>
          <t>股票型ETF</t>
        </is>
      </c>
      <c r="F101" s="3" t="inlineStr">
        <is>
          <t>000941.CSI</t>
        </is>
      </c>
      <c r="G101" s="3" t="inlineStr">
        <is>
          <t>中证内地新能源主题指数</t>
        </is>
      </c>
      <c r="H101" s="4" t="n">
        <v>22865646.925</v>
      </c>
      <c r="I101" s="5" t="n">
        <v>0.977083380014685</v>
      </c>
      <c r="J101" s="5" t="n">
        <v>0.927733365307795</v>
      </c>
      <c r="K101" s="5" t="n">
        <v>0.9</v>
      </c>
      <c r="L101" s="5" t="n">
        <v>0.1</v>
      </c>
    </row>
    <row r="102">
      <c r="A102" s="8" t="n">
        <v>14</v>
      </c>
      <c r="B102" s="9" t="inlineStr">
        <is>
          <t>是</t>
        </is>
      </c>
      <c r="C102" s="8" t="inlineStr">
        <is>
          <t>512200.SH</t>
        </is>
      </c>
      <c r="D102" s="8" t="inlineStr">
        <is>
          <t>南方中证全指房地产ETF</t>
        </is>
      </c>
      <c r="E102" s="8" t="inlineStr">
        <is>
          <t>股票型ETF</t>
        </is>
      </c>
      <c r="F102" s="8" t="inlineStr">
        <is>
          <t>931775.CSI</t>
        </is>
      </c>
      <c r="G102" s="8" t="inlineStr">
        <is>
          <t>中证全指房地产指数</t>
        </is>
      </c>
      <c r="H102" s="10" t="n">
        <v>503608723.05</v>
      </c>
      <c r="I102" s="11" t="n">
        <v>1</v>
      </c>
      <c r="J102" s="11" t="n">
        <v>0.900067671399276</v>
      </c>
      <c r="K102" s="11" t="n">
        <v>0.9</v>
      </c>
      <c r="L102" s="11" t="n">
        <v>0.1</v>
      </c>
    </row>
    <row r="103">
      <c r="A103" s="3" t="n">
        <v>14</v>
      </c>
      <c r="B103" s="3" t="inlineStr">
        <is>
          <t>否</t>
        </is>
      </c>
      <c r="C103" s="3" t="inlineStr">
        <is>
          <t>159768.SZ</t>
        </is>
      </c>
      <c r="D103" s="3" t="inlineStr">
        <is>
          <t>房地产ETF</t>
        </is>
      </c>
      <c r="E103" s="3" t="inlineStr">
        <is>
          <t>股票型ETF</t>
        </is>
      </c>
      <c r="F103" s="3" t="inlineStr">
        <is>
          <t>000948.CSI</t>
        </is>
      </c>
      <c r="G103" s="3" t="inlineStr">
        <is>
          <t>中证内地地产主题指数</t>
        </is>
      </c>
      <c r="H103" s="4" t="n">
        <v>70048133.7825</v>
      </c>
      <c r="I103" s="5" t="n">
        <v>0.984901714318686</v>
      </c>
      <c r="J103" s="5" t="n">
        <v>0.900067671399276</v>
      </c>
      <c r="K103" s="5" t="n">
        <v>0.9</v>
      </c>
      <c r="L103" s="5" t="n">
        <v>0.1</v>
      </c>
    </row>
    <row r="104">
      <c r="A104" s="3" t="n">
        <v>14</v>
      </c>
      <c r="B104" s="3" t="inlineStr">
        <is>
          <t>否</t>
        </is>
      </c>
      <c r="C104" s="3" t="inlineStr">
        <is>
          <t>159707.SZ</t>
        </is>
      </c>
      <c r="D104" s="3" t="inlineStr">
        <is>
          <t>华宝中证800地产ETF</t>
        </is>
      </c>
      <c r="E104" s="3" t="inlineStr">
        <is>
          <t>股票型ETF</t>
        </is>
      </c>
      <c r="F104" s="3" t="inlineStr">
        <is>
          <t>399965.SZ</t>
        </is>
      </c>
      <c r="G104" s="3" t="inlineStr">
        <is>
          <t>中证800地产指数</t>
        </is>
      </c>
      <c r="H104" s="4" t="n">
        <v>65550543.325</v>
      </c>
      <c r="I104" s="5" t="n">
        <v>0.984901724902118</v>
      </c>
      <c r="J104" s="5" t="n">
        <v>0.900067671399276</v>
      </c>
      <c r="K104" s="5" t="n">
        <v>0.9</v>
      </c>
      <c r="L104" s="5" t="n">
        <v>0.1</v>
      </c>
    </row>
    <row r="105">
      <c r="A105" s="3" t="n">
        <v>14</v>
      </c>
      <c r="B105" s="3" t="inlineStr">
        <is>
          <t>否</t>
        </is>
      </c>
      <c r="C105" s="3" t="inlineStr">
        <is>
          <t>159745.SZ</t>
        </is>
      </c>
      <c r="D105" s="3" t="inlineStr">
        <is>
          <t>国泰中证全指建筑材料ETF</t>
        </is>
      </c>
      <c r="E105" s="3" t="inlineStr">
        <is>
          <t>股票型ETF</t>
        </is>
      </c>
      <c r="F105" s="3" t="inlineStr">
        <is>
          <t>931009.CSI</t>
        </is>
      </c>
      <c r="G105" s="3" t="inlineStr">
        <is>
          <t>中证全指建筑材料指数</t>
        </is>
      </c>
      <c r="H105" s="4" t="n">
        <v>50807506.4865</v>
      </c>
      <c r="I105" s="5" t="n">
        <v>0.915901655183293</v>
      </c>
      <c r="J105" s="5" t="n">
        <v>0.900067671399276</v>
      </c>
      <c r="K105" s="5" t="n">
        <v>0.9</v>
      </c>
      <c r="L105" s="5" t="n">
        <v>0.1</v>
      </c>
    </row>
    <row r="106">
      <c r="A106" s="8" t="n">
        <v>15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135474476.5405</v>
      </c>
      <c r="I106" s="11" t="n">
        <v>1</v>
      </c>
      <c r="J106" s="11" t="n">
        <v>0.935774465426512</v>
      </c>
      <c r="K106" s="11" t="n">
        <v>0.9</v>
      </c>
      <c r="L106" s="11" t="n">
        <v>0.1</v>
      </c>
    </row>
    <row r="107">
      <c r="A107" s="3" t="n">
        <v>15</v>
      </c>
      <c r="B107" s="3" t="inlineStr">
        <is>
          <t>否</t>
        </is>
      </c>
      <c r="C107" s="3" t="inlineStr">
        <is>
          <t>159865.SZ</t>
        </is>
      </c>
      <c r="D107" s="3" t="inlineStr">
        <is>
          <t>国泰中证畜牧养殖ETF</t>
        </is>
      </c>
      <c r="E107" s="3" t="inlineStr">
        <is>
          <t>股票型ETF</t>
        </is>
      </c>
      <c r="F107" s="3" t="inlineStr">
        <is>
          <t>930707.CSI</t>
        </is>
      </c>
      <c r="G107" s="3" t="inlineStr">
        <is>
          <t>中证畜牧养殖指数</t>
        </is>
      </c>
      <c r="H107" s="4" t="n">
        <v>126954190.8425</v>
      </c>
      <c r="I107" s="5" t="n">
        <v>0.9468399465376111</v>
      </c>
      <c r="J107" s="5" t="n">
        <v>0.935774465426512</v>
      </c>
      <c r="K107" s="5" t="n">
        <v>0.9</v>
      </c>
      <c r="L107" s="5" t="n">
        <v>0.1</v>
      </c>
    </row>
    <row r="108">
      <c r="A108" s="3" t="n">
        <v>15</v>
      </c>
      <c r="B108" s="3" t="inlineStr">
        <is>
          <t>否</t>
        </is>
      </c>
      <c r="C108" s="3" t="inlineStr">
        <is>
          <t>560080.SH</t>
        </is>
      </c>
      <c r="D108" s="3" t="inlineStr">
        <is>
          <t>汇添富中证中药ETF</t>
        </is>
      </c>
      <c r="E108" s="3" t="inlineStr">
        <is>
          <t>股票型ETF</t>
        </is>
      </c>
      <c r="F108" s="3" t="inlineStr">
        <is>
          <t>930641.CSI</t>
        </is>
      </c>
      <c r="G108" s="3" t="inlineStr">
        <is>
          <t>中证中药指数</t>
        </is>
      </c>
      <c r="H108" s="4" t="n">
        <v>87768290.09999999</v>
      </c>
      <c r="I108" s="5" t="n">
        <v>0.935774465426512</v>
      </c>
      <c r="J108" s="5" t="n">
        <v>0.935774465426512</v>
      </c>
      <c r="K108" s="5" t="n">
        <v>0.9</v>
      </c>
      <c r="L108" s="5" t="n">
        <v>0.1</v>
      </c>
    </row>
    <row r="109">
      <c r="A109" s="3" t="n">
        <v>15</v>
      </c>
      <c r="B109" s="3" t="inlineStr">
        <is>
          <t>否</t>
        </is>
      </c>
      <c r="C109" s="3" t="inlineStr">
        <is>
          <t>159825.SZ</t>
        </is>
      </c>
      <c r="D109" s="3" t="inlineStr">
        <is>
          <t>富国中证农业主题ETF</t>
        </is>
      </c>
      <c r="E109" s="3" t="inlineStr">
        <is>
          <t>股票型ETF</t>
        </is>
      </c>
      <c r="F109" s="3" t="inlineStr">
        <is>
          <t>000949.CSI</t>
        </is>
      </c>
      <c r="G109" s="3" t="inlineStr">
        <is>
          <t>中证农业主题指数</t>
        </is>
      </c>
      <c r="H109" s="4" t="n">
        <v>81542820.514</v>
      </c>
      <c r="I109" s="5" t="n">
        <v>0.939639443519244</v>
      </c>
      <c r="J109" s="5" t="n">
        <v>0.935774465426512</v>
      </c>
      <c r="K109" s="5" t="n">
        <v>0.9</v>
      </c>
      <c r="L109" s="5" t="n">
        <v>0.1</v>
      </c>
    </row>
    <row r="110">
      <c r="A110" s="8" t="n">
        <v>16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2726031930.95</v>
      </c>
      <c r="I110" s="11" t="n">
        <v>1</v>
      </c>
      <c r="J110" s="11" t="n">
        <v>0.967515200521591</v>
      </c>
      <c r="K110" s="11" t="n">
        <v>0.9</v>
      </c>
      <c r="L110" s="11" t="n">
        <v>0.1</v>
      </c>
    </row>
    <row r="111">
      <c r="A111" s="3" t="n">
        <v>16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342949740.35</v>
      </c>
      <c r="I111" s="5" t="n">
        <v>0.970265351921365</v>
      </c>
      <c r="J111" s="5" t="n">
        <v>0.967515200521591</v>
      </c>
      <c r="K111" s="5" t="n">
        <v>0.9</v>
      </c>
      <c r="L111" s="5" t="n">
        <v>0.1</v>
      </c>
    </row>
    <row r="112">
      <c r="A112" s="3" t="n">
        <v>16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135896494.257</v>
      </c>
      <c r="I112" s="5" t="n">
        <v>0.9971180045082479</v>
      </c>
      <c r="J112" s="5" t="n">
        <v>0.967515200521591</v>
      </c>
      <c r="K112" s="5" t="n">
        <v>0.9</v>
      </c>
      <c r="L112" s="5" t="n">
        <v>0.1</v>
      </c>
    </row>
    <row r="113">
      <c r="A113" s="3" t="n">
        <v>16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69189361.06</v>
      </c>
      <c r="I113" s="5" t="n">
        <v>0.998746085219085</v>
      </c>
      <c r="J113" s="5" t="n">
        <v>0.967515200521591</v>
      </c>
      <c r="K113" s="5" t="n">
        <v>0.9</v>
      </c>
      <c r="L113" s="5" t="n">
        <v>0.1</v>
      </c>
    </row>
    <row r="114">
      <c r="A114" s="3" t="n">
        <v>16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32388807.8</v>
      </c>
      <c r="I114" s="5" t="n">
        <v>0.987006791570772</v>
      </c>
      <c r="J114" s="5" t="n">
        <v>0.967515200521591</v>
      </c>
      <c r="K114" s="5" t="n">
        <v>0.9</v>
      </c>
      <c r="L114" s="5" t="n">
        <v>0.1</v>
      </c>
    </row>
    <row r="115">
      <c r="A115" s="8" t="n">
        <v>17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868043582.15</v>
      </c>
      <c r="I115" s="11" t="n">
        <v>1</v>
      </c>
      <c r="J115" s="11" t="n">
        <v>0.978302740778763</v>
      </c>
      <c r="K115" s="11" t="n">
        <v>0.9</v>
      </c>
      <c r="L115" s="11" t="n">
        <v>0.1</v>
      </c>
    </row>
    <row r="116">
      <c r="A116" s="3" t="n">
        <v>17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484417201.4</v>
      </c>
      <c r="I116" s="5" t="n">
        <v>0.990435472188025</v>
      </c>
      <c r="J116" s="5" t="n">
        <v>0.978302740778763</v>
      </c>
      <c r="K116" s="5" t="n">
        <v>0.9</v>
      </c>
      <c r="L116" s="5" t="n">
        <v>0.1</v>
      </c>
    </row>
    <row r="117">
      <c r="A117" s="3" t="n">
        <v>17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265486006.3</v>
      </c>
      <c r="I117" s="5" t="n">
        <v>0.990740576844515</v>
      </c>
      <c r="J117" s="5" t="n">
        <v>0.978302740778763</v>
      </c>
      <c r="K117" s="5" t="n">
        <v>0.9</v>
      </c>
      <c r="L117" s="5" t="n">
        <v>0.1</v>
      </c>
    </row>
    <row r="118">
      <c r="A118" s="3" t="n">
        <v>17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90735820.04899999</v>
      </c>
      <c r="I118" s="5" t="n">
        <v>0.993325027460374</v>
      </c>
      <c r="J118" s="5" t="n">
        <v>0.978302740778763</v>
      </c>
      <c r="K118" s="5" t="n">
        <v>0.9</v>
      </c>
      <c r="L118" s="5" t="n">
        <v>0.1</v>
      </c>
    </row>
    <row r="119">
      <c r="A119" s="3" t="n">
        <v>17</v>
      </c>
      <c r="B119" s="3" t="inlineStr">
        <is>
          <t>否</t>
        </is>
      </c>
      <c r="C119" s="3" t="inlineStr">
        <is>
          <t>560170.SH</t>
        </is>
      </c>
      <c r="D119" s="3" t="inlineStr">
        <is>
          <t>南方中证国新央企科技引领ETF</t>
        </is>
      </c>
      <c r="E119" s="3" t="inlineStr">
        <is>
          <t>股票型ETF</t>
        </is>
      </c>
      <c r="F119" s="3" t="inlineStr">
        <is>
          <t>932038.CSI</t>
        </is>
      </c>
      <c r="G119" s="3" t="inlineStr">
        <is>
          <t>中证国新央企科技引领指数</t>
        </is>
      </c>
      <c r="H119" s="4" t="n">
        <v>80851179.84999999</v>
      </c>
      <c r="I119" s="5" t="n">
        <v>0.981500673112481</v>
      </c>
      <c r="J119" s="5" t="n">
        <v>0.978302740778763</v>
      </c>
      <c r="K119" s="5" t="n">
        <v>0.9</v>
      </c>
      <c r="L119" s="5" t="n">
        <v>0.1</v>
      </c>
    </row>
    <row r="120">
      <c r="A120" s="8" t="n">
        <v>18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428263465.55</v>
      </c>
      <c r="I120" s="11" t="n">
        <v>1</v>
      </c>
      <c r="J120" s="11" t="n">
        <v>0.999891015417386</v>
      </c>
      <c r="K120" s="11" t="n">
        <v>0.9</v>
      </c>
      <c r="L120" s="11" t="n">
        <v>0.1</v>
      </c>
    </row>
    <row r="121">
      <c r="A121" s="3" t="n">
        <v>18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54527374.6655</v>
      </c>
      <c r="I121" s="5" t="n">
        <v>0.999891015417386</v>
      </c>
      <c r="J121" s="5" t="n">
        <v>0.999891015417386</v>
      </c>
      <c r="K121" s="5" t="n">
        <v>0.9</v>
      </c>
      <c r="L121" s="5" t="n">
        <v>0.1</v>
      </c>
    </row>
    <row r="122">
      <c r="A122" s="8" t="n">
        <v>19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126322107.2</v>
      </c>
      <c r="I122" s="11" t="n">
        <v>1</v>
      </c>
      <c r="J122" s="11" t="n">
        <v>0.986855960166092</v>
      </c>
      <c r="K122" s="11" t="n">
        <v>0.9</v>
      </c>
      <c r="L122" s="11" t="n">
        <v>0.1</v>
      </c>
    </row>
    <row r="123">
      <c r="A123" s="3" t="n">
        <v>19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64500781.6</v>
      </c>
      <c r="I123" s="5" t="n">
        <v>0.986855960166092</v>
      </c>
      <c r="J123" s="5" t="n">
        <v>0.986855960166092</v>
      </c>
      <c r="K123" s="5" t="n">
        <v>0.9</v>
      </c>
      <c r="L123" s="5" t="n">
        <v>0.1</v>
      </c>
    </row>
    <row r="124">
      <c r="A124" s="8" t="n">
        <v>20</v>
      </c>
      <c r="B124" s="9" t="inlineStr">
        <is>
          <t>是</t>
        </is>
      </c>
      <c r="C124" s="8" t="inlineStr">
        <is>
          <t>516150.SH</t>
        </is>
      </c>
      <c r="D124" s="8" t="inlineStr">
        <is>
          <t>嘉实中证稀土产业ETF</t>
        </is>
      </c>
      <c r="E124" s="8" t="inlineStr">
        <is>
          <t>股票型ETF</t>
        </is>
      </c>
      <c r="F124" s="8" t="inlineStr">
        <is>
          <t>930598.CSI</t>
        </is>
      </c>
      <c r="G124" s="8" t="inlineStr">
        <is>
          <t>中证稀土产业指数</t>
        </is>
      </c>
      <c r="H124" s="10" t="n">
        <v>100023494.25</v>
      </c>
      <c r="I124" s="11" t="n">
        <v>1</v>
      </c>
      <c r="J124" s="11" t="n">
        <v>0.961208447461955</v>
      </c>
      <c r="K124" s="11" t="n">
        <v>0.9</v>
      </c>
      <c r="L124" s="11" t="n">
        <v>0.1</v>
      </c>
    </row>
    <row r="125">
      <c r="A125" s="3" t="n">
        <v>20</v>
      </c>
      <c r="B125" s="3" t="inlineStr">
        <is>
          <t>否</t>
        </is>
      </c>
      <c r="C125" s="3" t="inlineStr">
        <is>
          <t>562800.SH</t>
        </is>
      </c>
      <c r="D125" s="3" t="inlineStr">
        <is>
          <t>嘉实中证稀有金属主题ETF</t>
        </is>
      </c>
      <c r="E125" s="3" t="inlineStr">
        <is>
          <t>股票型ETF</t>
        </is>
      </c>
      <c r="F125" s="3" t="inlineStr">
        <is>
          <t>930632.CSI</t>
        </is>
      </c>
      <c r="G125" s="3" t="inlineStr">
        <is>
          <t>中证稀有金属主题指数</t>
        </is>
      </c>
      <c r="H125" s="4" t="n">
        <v>65083748.7</v>
      </c>
      <c r="I125" s="5" t="n">
        <v>0.961208447461955</v>
      </c>
      <c r="J125" s="5" t="n">
        <v>0.961208447461955</v>
      </c>
      <c r="K125" s="5" t="n">
        <v>0.9</v>
      </c>
      <c r="L125" s="5" t="n">
        <v>0.1</v>
      </c>
    </row>
    <row r="126">
      <c r="A126" s="8" t="n">
        <v>21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175493605.1795</v>
      </c>
      <c r="I126" s="11" t="n">
        <v>1</v>
      </c>
      <c r="J126" s="11" t="n">
        <v>0.9632093218640601</v>
      </c>
      <c r="K126" s="11" t="n">
        <v>0.9</v>
      </c>
      <c r="L126" s="11" t="n">
        <v>0.1</v>
      </c>
    </row>
    <row r="127">
      <c r="A127" s="3" t="n">
        <v>21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165425612.5</v>
      </c>
      <c r="I127" s="5" t="n">
        <v>0.996278577343622</v>
      </c>
      <c r="J127" s="5" t="n">
        <v>0.9632093218640601</v>
      </c>
      <c r="K127" s="5" t="n">
        <v>0.9</v>
      </c>
      <c r="L127" s="5" t="n">
        <v>0.1</v>
      </c>
    </row>
    <row r="128">
      <c r="A128" s="3" t="n">
        <v>21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124230173.75</v>
      </c>
      <c r="I128" s="5" t="n">
        <v>0.9632093218640601</v>
      </c>
      <c r="J128" s="5" t="n">
        <v>0.9632093218640601</v>
      </c>
      <c r="K128" s="5" t="n">
        <v>0.9</v>
      </c>
      <c r="L128" s="5" t="n">
        <v>0.1</v>
      </c>
    </row>
    <row r="129">
      <c r="A129" s="3" t="n">
        <v>21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113751107.35</v>
      </c>
      <c r="I129" s="5" t="n">
        <v>0.974775081831889</v>
      </c>
      <c r="J129" s="5" t="n">
        <v>0.9632093218640601</v>
      </c>
      <c r="K129" s="5" t="n">
        <v>0.9</v>
      </c>
      <c r="L129" s="5" t="n">
        <v>0.1</v>
      </c>
    </row>
    <row r="130">
      <c r="A130" s="3" t="n">
        <v>21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112944737.194</v>
      </c>
      <c r="I130" s="5" t="n">
        <v>0.987752415544659</v>
      </c>
      <c r="J130" s="5" t="n">
        <v>0.9632093218640601</v>
      </c>
      <c r="K130" s="5" t="n">
        <v>0.9</v>
      </c>
      <c r="L130" s="5" t="n">
        <v>0.1</v>
      </c>
    </row>
    <row r="131">
      <c r="A131" s="8" t="n">
        <v>22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108273886.65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23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119239106.059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24</v>
      </c>
      <c r="B133" s="9" t="inlineStr">
        <is>
          <t>是</t>
        </is>
      </c>
      <c r="C133" s="8" t="inlineStr">
        <is>
          <t>159851.SZ</t>
        </is>
      </c>
      <c r="D133" s="8" t="inlineStr">
        <is>
          <t>华宝中证金融科技主题ETF</t>
        </is>
      </c>
      <c r="E133" s="8" t="inlineStr">
        <is>
          <t>股票型ETF</t>
        </is>
      </c>
      <c r="F133" s="8" t="inlineStr">
        <is>
          <t>930986.CSI</t>
        </is>
      </c>
      <c r="G133" s="8" t="inlineStr">
        <is>
          <t>中证金融科技主题指数</t>
        </is>
      </c>
      <c r="H133" s="10" t="n">
        <v>557692159.0664999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25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81409559.95</v>
      </c>
      <c r="I134" s="11" t="n">
        <v>1</v>
      </c>
      <c r="J134" s="11" t="n">
        <v>0.952554467749434</v>
      </c>
      <c r="K134" s="11" t="n">
        <v>0.9</v>
      </c>
      <c r="L134" s="11" t="n">
        <v>0.1</v>
      </c>
    </row>
    <row r="135">
      <c r="A135" s="3" t="n">
        <v>25</v>
      </c>
      <c r="B135" s="3" t="inlineStr">
        <is>
          <t>否</t>
        </is>
      </c>
      <c r="C135" s="3" t="inlineStr">
        <is>
          <t>159512.SZ</t>
        </is>
      </c>
      <c r="D135" s="3" t="inlineStr">
        <is>
          <t>广发中证全指汽车ETF</t>
        </is>
      </c>
      <c r="E135" s="3" t="inlineStr">
        <is>
          <t>股票型ETF</t>
        </is>
      </c>
      <c r="F135" s="3" t="inlineStr">
        <is>
          <t>931008.CSI</t>
        </is>
      </c>
      <c r="G135" s="3" t="inlineStr">
        <is>
          <t>中证全指汽车指数</t>
        </is>
      </c>
      <c r="H135" s="4" t="n">
        <v>26319552.381</v>
      </c>
      <c r="I135" s="5" t="n">
        <v>0.952554467749434</v>
      </c>
      <c r="J135" s="5" t="n">
        <v>0.952554467749434</v>
      </c>
      <c r="K135" s="5" t="n">
        <v>0.9</v>
      </c>
      <c r="L135" s="5" t="n">
        <v>0.1</v>
      </c>
    </row>
    <row r="136">
      <c r="A136" s="8" t="n">
        <v>26</v>
      </c>
      <c r="B136" s="9" t="inlineStr">
        <is>
          <t>是</t>
        </is>
      </c>
      <c r="C136" s="8" t="inlineStr">
        <is>
          <t>517520.SH</t>
        </is>
      </c>
      <c r="D136" s="8" t="inlineStr">
        <is>
          <t>黄金股ETF永赢</t>
        </is>
      </c>
      <c r="E136" s="8" t="inlineStr">
        <is>
          <t>股票型ETF</t>
        </is>
      </c>
      <c r="F136" s="8" t="inlineStr">
        <is>
          <t>931238.CSI</t>
        </is>
      </c>
      <c r="G136" s="8" t="inlineStr">
        <is>
          <t>中证沪深港黄金产业股票指数</t>
        </is>
      </c>
      <c r="H136" s="10" t="n">
        <v>94108779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27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126458225.036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2026-09-16T09:18:41Z</dcterms:created>
  <dcterms:modified xmlns:dcterms="http://purl.org/dc/terms/" xmlns:xsi="http://www.w3.org/2001/XMLSchema-instance" xsi:type="dcterms:W3CDTF">2026-09-16T09:18:41Z</dcterms:modified>
</cp:coreProperties>
</file>