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363263954850.41</v>
      </c>
      <c r="M2" s="4" t="n">
        <v>981634781</v>
      </c>
      <c r="N2" s="4" t="n">
        <v>3948066718</v>
      </c>
      <c r="O2" s="3" t="inlineStr">
        <is>
          <t>3.8421298551965</t>
        </is>
      </c>
      <c r="P2" s="3" t="inlineStr">
        <is>
          <t>3.8334851580267</t>
        </is>
      </c>
      <c r="Q2" s="5" t="n">
        <v>-0.057025265</v>
      </c>
      <c r="R2" s="4" t="n">
        <v>7095442234.5</v>
      </c>
      <c r="S2" s="3" t="n">
        <v>1</v>
      </c>
      <c r="T2" s="3" t="n">
        <v>9</v>
      </c>
    </row>
    <row r="3">
      <c r="A3" s="2" t="n">
        <v>45628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153362614422.04</v>
      </c>
      <c r="M3" s="4" t="n">
        <v>799280265</v>
      </c>
      <c r="N3" s="4" t="n">
        <v>2144378892</v>
      </c>
      <c r="O3" s="3" t="inlineStr">
        <is>
          <t>2.6186993232356</t>
        </is>
      </c>
      <c r="P3" s="3" t="inlineStr">
        <is>
          <t>2.6137184605641</t>
        </is>
      </c>
      <c r="Q3" s="5" t="n">
        <v>-0.08549232399999999</v>
      </c>
      <c r="R3" s="4" t="n">
        <v>3389017138.6</v>
      </c>
      <c r="S3" s="3" t="n">
        <v>2</v>
      </c>
      <c r="T3" s="3" t="n">
        <v>5</v>
      </c>
    </row>
    <row r="4">
      <c r="A4" s="2" t="n">
        <v>45628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17890113051.02</v>
      </c>
      <c r="M4" s="4" t="n">
        <v>121409100</v>
      </c>
      <c r="N4" s="4" t="n">
        <v>388125396</v>
      </c>
      <c r="O4" s="3" t="inlineStr">
        <is>
          <t>2.9295961505751</t>
        </is>
      </c>
      <c r="P4" s="3" t="inlineStr">
        <is>
          <t>2.9184943717326</t>
        </is>
      </c>
      <c r="Q4" s="5" t="n">
        <v>0.012466496</v>
      </c>
      <c r="R4" s="4" t="n">
        <v>529703384.8</v>
      </c>
      <c r="S4" s="3" t="n">
        <v>3</v>
      </c>
      <c r="T4" s="3" t="n">
        <v>11</v>
      </c>
    </row>
    <row r="5">
      <c r="A5" s="2" t="n">
        <v>45628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4243085052.8</v>
      </c>
      <c r="M5" s="4" t="n">
        <v>13573500</v>
      </c>
      <c r="N5" s="4" t="n">
        <v>17208200</v>
      </c>
      <c r="O5" s="3" t="inlineStr">
        <is>
          <t>1.2124557813595</t>
        </is>
      </c>
      <c r="P5" s="3" t="inlineStr">
        <is>
          <t>1.2084324951059</t>
        </is>
      </c>
      <c r="Q5" s="5" t="n">
        <v>0.031456433</v>
      </c>
      <c r="R5" s="4" t="n">
        <v>55438976.3</v>
      </c>
      <c r="S5" s="3" t="n">
        <v>4</v>
      </c>
      <c r="T5" s="3" t="n">
        <v>2</v>
      </c>
    </row>
    <row r="6">
      <c r="A6" s="2" t="n">
        <v>45628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15185258883.06</v>
      </c>
      <c r="M6" s="4" t="n">
        <v>1132735100</v>
      </c>
      <c r="N6" s="4" t="n">
        <v>723792067</v>
      </c>
      <c r="O6" s="3" t="inlineStr">
        <is>
          <t>0.64</t>
        </is>
      </c>
      <c r="P6" s="3" t="inlineStr">
        <is>
          <t>0.63897734518865</t>
        </is>
      </c>
      <c r="Q6" s="5" t="n">
        <v>-0.046853038</v>
      </c>
      <c r="R6" s="4" t="n">
        <v>1261422409.95</v>
      </c>
      <c r="S6" s="3" t="n">
        <v>5</v>
      </c>
      <c r="T6" s="3" t="n">
        <v>9</v>
      </c>
    </row>
    <row r="7">
      <c r="A7" s="2" t="n">
        <v>45628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103038683637.6</v>
      </c>
      <c r="M7" s="4" t="n">
        <v>4673890752</v>
      </c>
      <c r="N7" s="4" t="n">
        <v>4985035090</v>
      </c>
      <c r="O7" s="3" t="inlineStr">
        <is>
          <t>1.068</t>
        </is>
      </c>
      <c r="P7" s="3" t="inlineStr">
        <is>
          <t>1.0665707340008</t>
        </is>
      </c>
      <c r="Q7" s="5" t="n">
        <v>0</v>
      </c>
      <c r="R7" s="4" t="n">
        <v>7245792068.65</v>
      </c>
      <c r="S7" s="3" t="n">
        <v>6</v>
      </c>
      <c r="T7" s="3" t="n">
        <v>11</v>
      </c>
    </row>
    <row r="8">
      <c r="A8" s="2" t="n">
        <v>45628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95262406545.89999</v>
      </c>
      <c r="M8" s="4" t="n">
        <v>2074856913</v>
      </c>
      <c r="N8" s="4" t="n">
        <v>4569798100.42</v>
      </c>
      <c r="O8" s="3" t="inlineStr">
        <is>
          <t>2.211</t>
        </is>
      </c>
      <c r="P8" s="3" t="inlineStr">
        <is>
          <t>2.2024642141769</t>
        </is>
      </c>
      <c r="Q8" s="5" t="n">
        <v>-0.06779660999999999</v>
      </c>
      <c r="R8" s="4" t="n">
        <v>6212691518.1485</v>
      </c>
      <c r="S8" s="3" t="n">
        <v>7</v>
      </c>
      <c r="T8" s="3" t="n">
        <v>22</v>
      </c>
    </row>
    <row r="9">
      <c r="A9" s="2" t="n">
        <v>45628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4551624983.4</v>
      </c>
      <c r="M9" s="4" t="n">
        <v>123226500</v>
      </c>
      <c r="N9" s="4" t="n">
        <v>127690114</v>
      </c>
      <c r="O9" s="3" t="inlineStr">
        <is>
          <t>1.0310032010243</t>
        </is>
      </c>
      <c r="P9" s="3" t="inlineStr">
        <is>
          <t>1.0262719181021</t>
        </is>
      </c>
      <c r="Q9" s="5" t="n">
        <v>0.038439362</v>
      </c>
      <c r="R9" s="4" t="n">
        <v>230662540.05</v>
      </c>
      <c r="S9" s="3" t="n">
        <v>8</v>
      </c>
      <c r="T9" s="3" t="n">
        <v>3</v>
      </c>
    </row>
    <row r="10">
      <c r="A10" s="2" t="n">
        <v>45628</v>
      </c>
      <c r="B10" s="3" t="inlineStr">
        <is>
          <t>512040.SH</t>
        </is>
      </c>
      <c r="C10" s="3" t="inlineStr">
        <is>
          <t>富国中证价值ETF</t>
        </is>
      </c>
      <c r="D10" s="2" t="n">
        <v>43433</v>
      </c>
      <c r="E10" s="3" t="inlineStr">
        <is>
          <t>中证国信价值指数</t>
        </is>
      </c>
      <c r="F10" s="3" t="inlineStr">
        <is>
          <t>中证国信价值指数收益率</t>
        </is>
      </c>
      <c r="G10" s="3" t="inlineStr">
        <is>
          <t>富国基金管理有限公司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931052.CSI</t>
        </is>
      </c>
      <c r="L10" s="4" t="n">
        <v>1982220229.78</v>
      </c>
      <c r="M10" s="4" t="n">
        <v>42084000</v>
      </c>
      <c r="N10" s="4" t="n">
        <v>40895226</v>
      </c>
      <c r="O10" s="3" t="inlineStr">
        <is>
          <t>0.975</t>
        </is>
      </c>
      <c r="P10" s="3" t="inlineStr">
        <is>
          <t>0.97175235243798</t>
        </is>
      </c>
      <c r="Q10" s="5" t="n">
        <v>0.082118661</v>
      </c>
      <c r="R10" s="4" t="n">
        <v>72938167.55</v>
      </c>
      <c r="S10" s="3" t="n">
        <v>9</v>
      </c>
      <c r="T10" s="3" t="n">
        <v>2</v>
      </c>
    </row>
    <row r="11">
      <c r="A11" s="2" t="n">
        <v>45628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58076053961.12</v>
      </c>
      <c r="M11" s="4" t="n">
        <v>1051509577</v>
      </c>
      <c r="N11" s="4" t="n">
        <v>2685604948</v>
      </c>
      <c r="O11" s="3" t="inlineStr">
        <is>
          <t>2.4927279478417</t>
        </is>
      </c>
      <c r="P11" s="3" t="inlineStr">
        <is>
          <t>2.4830516758041</t>
        </is>
      </c>
      <c r="Q11" s="5" t="n">
        <v>0.011701837</v>
      </c>
      <c r="R11" s="4" t="n">
        <v>2731412129.3</v>
      </c>
      <c r="S11" s="3" t="n">
        <v>10</v>
      </c>
      <c r="T11" s="3" t="n">
        <v>5</v>
      </c>
    </row>
    <row r="12">
      <c r="A12" s="2" t="n">
        <v>45628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23865604909.45</v>
      </c>
      <c r="M12" s="4" t="n">
        <v>1694770313</v>
      </c>
      <c r="N12" s="4" t="n">
        <v>643424802</v>
      </c>
      <c r="O12" s="3" t="inlineStr">
        <is>
          <t>0.381</t>
        </is>
      </c>
      <c r="P12" s="3" t="inlineStr">
        <is>
          <t>0.37965309934008</t>
        </is>
      </c>
      <c r="Q12" s="5" t="n">
        <v>0.131406045</v>
      </c>
      <c r="R12" s="4" t="n">
        <v>1018829980.05</v>
      </c>
      <c r="S12" s="3" t="n">
        <v>11</v>
      </c>
      <c r="T12" s="3" t="n">
        <v>11</v>
      </c>
    </row>
    <row r="13">
      <c r="A13" s="2" t="n">
        <v>45628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5341164989.31</v>
      </c>
      <c r="M13" s="4" t="n">
        <v>253239587</v>
      </c>
      <c r="N13" s="4" t="n">
        <v>422309472</v>
      </c>
      <c r="O13" s="3" t="inlineStr">
        <is>
          <t>1.681</t>
        </is>
      </c>
      <c r="P13" s="3" t="inlineStr">
        <is>
          <t>1.6676281816871</t>
        </is>
      </c>
      <c r="Q13" s="5" t="n">
        <v>0.125081899</v>
      </c>
      <c r="R13" s="4" t="n">
        <v>455930217.85</v>
      </c>
      <c r="S13" s="3" t="n">
        <v>12</v>
      </c>
      <c r="T13" s="3" t="n">
        <v>4</v>
      </c>
    </row>
    <row r="14">
      <c r="A14" s="2" t="n">
        <v>45628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2514906107.805</v>
      </c>
      <c r="M14" s="4" t="n">
        <v>183506308</v>
      </c>
      <c r="N14" s="4" t="n">
        <v>134101533.67</v>
      </c>
      <c r="O14" s="3" t="inlineStr">
        <is>
          <t>0.736</t>
        </is>
      </c>
      <c r="P14" s="3" t="inlineStr">
        <is>
          <t>0.73077342752708</t>
        </is>
      </c>
      <c r="Q14" s="5" t="n">
        <v>0.136054422</v>
      </c>
      <c r="R14" s="4" t="n">
        <v>136881021.434</v>
      </c>
      <c r="S14" s="3" t="n">
        <v>13</v>
      </c>
      <c r="T14" s="3" t="n">
        <v>4</v>
      </c>
    </row>
    <row r="15">
      <c r="A15" s="2" t="n">
        <v>45628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9970411381.799999</v>
      </c>
      <c r="M15" s="4" t="n">
        <v>453405200</v>
      </c>
      <c r="N15" s="4" t="n">
        <v>379093981</v>
      </c>
      <c r="O15" s="3" t="inlineStr">
        <is>
          <t>0.846</t>
        </is>
      </c>
      <c r="P15" s="3" t="inlineStr">
        <is>
          <t>0.83610417569097</t>
        </is>
      </c>
      <c r="Q15" s="5" t="n">
        <v>0.153900793</v>
      </c>
      <c r="R15" s="4" t="n">
        <v>566030897.7</v>
      </c>
      <c r="S15" s="3" t="n">
        <v>14</v>
      </c>
      <c r="T15" s="3" t="n">
        <v>7</v>
      </c>
    </row>
    <row r="16">
      <c r="A16" s="2" t="n">
        <v>45628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28355239970.1</v>
      </c>
      <c r="M16" s="4" t="n">
        <v>1493375215</v>
      </c>
      <c r="N16" s="4" t="n">
        <v>1830947934</v>
      </c>
      <c r="O16" s="3" t="inlineStr">
        <is>
          <t>1.23</t>
        </is>
      </c>
      <c r="P16" s="3" t="inlineStr">
        <is>
          <t>1.22604682039</t>
        </is>
      </c>
      <c r="Q16" s="5" t="n">
        <v>0.048804295</v>
      </c>
      <c r="R16" s="4" t="n">
        <v>2653307984.1</v>
      </c>
      <c r="S16" s="3" t="n">
        <v>15</v>
      </c>
      <c r="T16" s="3" t="n">
        <v>5</v>
      </c>
    </row>
    <row r="17">
      <c r="A17" s="2" t="n">
        <v>45628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10312580888</v>
      </c>
      <c r="M17" s="4" t="n">
        <v>372549000</v>
      </c>
      <c r="N17" s="4" t="n">
        <v>400389315</v>
      </c>
      <c r="O17" s="3" t="inlineStr">
        <is>
          <t>1.077</t>
        </is>
      </c>
      <c r="P17" s="3" t="inlineStr">
        <is>
          <t>1.0747292705121</t>
        </is>
      </c>
      <c r="Q17" s="5" t="n">
        <v>-0.148340441</v>
      </c>
      <c r="R17" s="4" t="n">
        <v>821945533.05</v>
      </c>
      <c r="S17" s="3" t="n">
        <v>16</v>
      </c>
      <c r="T17" s="3" t="n">
        <v>5</v>
      </c>
    </row>
    <row r="18">
      <c r="A18" s="2" t="n">
        <v>45628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6365104104</v>
      </c>
      <c r="M18" s="4" t="n">
        <v>231380600</v>
      </c>
      <c r="N18" s="4" t="n">
        <v>320673962</v>
      </c>
      <c r="O18" s="3" t="inlineStr">
        <is>
          <t>0.69389026449071</t>
        </is>
      </c>
      <c r="P18" s="3" t="inlineStr">
        <is>
          <t>0.69334771379715</t>
        </is>
      </c>
      <c r="Q18" s="5" t="n">
        <v>0.028847541</v>
      </c>
      <c r="R18" s="4" t="n">
        <v>419063674.85</v>
      </c>
      <c r="S18" s="3" t="n">
        <v>17</v>
      </c>
      <c r="T18" s="3" t="n">
        <v>2</v>
      </c>
    </row>
    <row r="19">
      <c r="A19" s="2" t="n">
        <v>45628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3486570238.5</v>
      </c>
      <c r="M19" s="4" t="n">
        <v>49080900</v>
      </c>
      <c r="N19" s="4" t="n">
        <v>56476480</v>
      </c>
      <c r="O19" s="3" t="inlineStr">
        <is>
          <t>1.156</t>
        </is>
      </c>
      <c r="P19" s="3" t="inlineStr">
        <is>
          <t>1.1506814259722</t>
        </is>
      </c>
      <c r="Q19" s="5" t="n">
        <v>-0.017298045</v>
      </c>
      <c r="R19" s="4" t="n">
        <v>114557162.75</v>
      </c>
      <c r="S19" s="3" t="n">
        <v>18</v>
      </c>
      <c r="T19" s="3" t="n">
        <v>2</v>
      </c>
    </row>
    <row r="20">
      <c r="A20" s="2" t="n">
        <v>45628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1843346162.7</v>
      </c>
      <c r="M20" s="4" t="n">
        <v>76585000</v>
      </c>
      <c r="N20" s="4" t="n">
        <v>84857443</v>
      </c>
      <c r="O20" s="3" t="inlineStr">
        <is>
          <t>1.116</t>
        </is>
      </c>
      <c r="P20" s="3" t="inlineStr">
        <is>
          <t>1.1080164914801</t>
        </is>
      </c>
      <c r="Q20" s="5" t="n">
        <v>0.08071025</v>
      </c>
      <c r="R20" s="4" t="n">
        <v>73268337.34999999</v>
      </c>
      <c r="S20" s="3" t="n">
        <v>19</v>
      </c>
      <c r="T20" s="3" t="n">
        <v>2</v>
      </c>
    </row>
    <row r="21">
      <c r="A21" s="2" t="n">
        <v>45628</v>
      </c>
      <c r="B21" s="3" t="inlineStr">
        <is>
          <t>159852.SZ</t>
        </is>
      </c>
      <c r="C21" s="3" t="inlineStr">
        <is>
          <t>嘉实中证软件服务ETF</t>
        </is>
      </c>
      <c r="D21" s="2" t="n">
        <v>44236</v>
      </c>
      <c r="E21" s="3" t="inlineStr">
        <is>
          <t>中证软件服务指数</t>
        </is>
      </c>
      <c r="F21" s="3" t="inlineStr">
        <is>
          <t>中证软件服务指数收益率</t>
        </is>
      </c>
      <c r="G21" s="3" t="inlineStr">
        <is>
          <t>嘉实基金管理有限公司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930601.CSI</t>
        </is>
      </c>
      <c r="L21" s="4" t="n">
        <v>1435507075.6371</v>
      </c>
      <c r="M21" s="4" t="n">
        <v>170301000</v>
      </c>
      <c r="N21" s="4" t="n">
        <v>143379290.8</v>
      </c>
      <c r="O21" s="3" t="inlineStr">
        <is>
          <t>0.847</t>
        </is>
      </c>
      <c r="P21" s="3" t="inlineStr">
        <is>
          <t>0.84191690477449</t>
        </is>
      </c>
      <c r="Q21" s="5" t="n">
        <v>0.224825464</v>
      </c>
      <c r="R21" s="4" t="n">
        <v>175288110.8145</v>
      </c>
      <c r="S21" s="3" t="n">
        <v>20</v>
      </c>
      <c r="T21" s="3" t="n">
        <v>5</v>
      </c>
    </row>
    <row r="22">
      <c r="A22" s="2" t="n">
        <v>45628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1126058197.68</v>
      </c>
      <c r="M22" s="4" t="n">
        <v>60824400</v>
      </c>
      <c r="N22" s="4" t="n">
        <v>77857375</v>
      </c>
      <c r="O22" s="3" t="inlineStr">
        <is>
          <t>1.1783378100407</t>
        </is>
      </c>
      <c r="P22" s="3" t="inlineStr">
        <is>
          <t>1.169235591258</t>
        </is>
      </c>
      <c r="Q22" s="5" t="n">
        <v>0.09310987</v>
      </c>
      <c r="R22" s="4" t="n">
        <v>81177997.15000001</v>
      </c>
      <c r="S22" s="3" t="n">
        <v>21</v>
      </c>
      <c r="T22" s="3" t="n">
        <v>1</v>
      </c>
    </row>
    <row r="23">
      <c r="A23" s="2" t="n">
        <v>45628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1696383129.6276</v>
      </c>
      <c r="M23" s="4" t="n">
        <v>54775909</v>
      </c>
      <c r="N23" s="4" t="n">
        <v>71880455.28</v>
      </c>
      <c r="O23" s="3" t="inlineStr">
        <is>
          <t>1.323</t>
        </is>
      </c>
      <c r="P23" s="3" t="inlineStr">
        <is>
          <t>1.3122640334458</t>
        </is>
      </c>
      <c r="Q23" s="5" t="n">
        <v>0.181735575</v>
      </c>
      <c r="R23" s="4" t="n">
        <v>107534578.9855</v>
      </c>
      <c r="S23" s="3" t="n">
        <v>22</v>
      </c>
      <c r="T23" s="3" t="n">
        <v>1</v>
      </c>
    </row>
    <row r="24">
      <c r="A24" s="2" t="n">
        <v>45628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3885278365.0368</v>
      </c>
      <c r="M24" s="4" t="n">
        <v>482379098</v>
      </c>
      <c r="N24" s="4" t="n">
        <v>769819210.8</v>
      </c>
      <c r="O24" s="3" t="inlineStr">
        <is>
          <t>0.80346175963197</t>
        </is>
      </c>
      <c r="P24" s="3" t="inlineStr">
        <is>
          <t>0.7983989078722</t>
        </is>
      </c>
      <c r="Q24" s="5" t="n">
        <v>0.174650699</v>
      </c>
      <c r="R24" s="4" t="n">
        <v>651889374.5975</v>
      </c>
      <c r="S24" s="3" t="n">
        <v>23</v>
      </c>
      <c r="T24" s="3" t="n">
        <v>1</v>
      </c>
    </row>
    <row r="25">
      <c r="A25" s="2" t="n">
        <v>45628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636582040.65</v>
      </c>
      <c r="M25" s="4" t="n">
        <v>72419461</v>
      </c>
      <c r="N25" s="4" t="n">
        <v>90795415</v>
      </c>
      <c r="O25" s="3" t="inlineStr">
        <is>
          <t>1.262</t>
        </is>
      </c>
      <c r="P25" s="3" t="inlineStr">
        <is>
          <t>1.2537433135549</t>
        </is>
      </c>
      <c r="Q25" s="5" t="n">
        <v>0.039635355</v>
      </c>
      <c r="R25" s="4" t="n">
        <v>81995549.90000001</v>
      </c>
      <c r="S25" s="3" t="n">
        <v>24</v>
      </c>
      <c r="T25" s="3" t="n">
        <v>2</v>
      </c>
    </row>
    <row r="26">
      <c r="A26" s="2" t="n">
        <v>45628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1547674679.2</v>
      </c>
      <c r="M26" s="4" t="n">
        <v>36014600</v>
      </c>
      <c r="N26" s="4" t="n">
        <v>40459731</v>
      </c>
      <c r="O26" s="3" t="inlineStr">
        <is>
          <t>1.126</t>
        </is>
      </c>
      <c r="P26" s="3" t="inlineStr">
        <is>
          <t>1.1234258050902</t>
        </is>
      </c>
      <c r="Q26" s="5" t="n">
        <v>-0.115319791</v>
      </c>
      <c r="R26" s="4" t="n">
        <v>90473972.15000001</v>
      </c>
      <c r="S26" s="3" t="n">
        <v>25</v>
      </c>
      <c r="T26" s="3" t="n">
        <v>1</v>
      </c>
    </row>
    <row r="27">
      <c r="A27" s="2" t="n">
        <v>45628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1721978994.58</v>
      </c>
      <c r="M27" s="4" t="n">
        <v>77517901</v>
      </c>
      <c r="N27" s="4" t="n">
        <v>75613149.67</v>
      </c>
      <c r="O27" s="3" t="inlineStr">
        <is>
          <t>0.979</t>
        </is>
      </c>
      <c r="P27" s="3" t="inlineStr">
        <is>
          <t>0.97542823908506</t>
        </is>
      </c>
      <c r="Q27" s="5" t="n">
        <v>-0.122423995</v>
      </c>
      <c r="R27" s="4" t="n">
        <v>113127498.319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399102.SZ</t>
        </is>
      </c>
      <c r="AQ1" s="1" t="inlineStr">
        <is>
          <t>399276.SZ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930903.CSI</t>
        </is>
      </c>
      <c r="CJ1" s="1" t="inlineStr">
        <is>
          <t>930955.CSI</t>
        </is>
      </c>
      <c r="CK1" s="1" t="inlineStr">
        <is>
          <t>930986.CSI</t>
        </is>
      </c>
      <c r="CL1" s="1" t="inlineStr">
        <is>
          <t>930997.CSI</t>
        </is>
      </c>
      <c r="CM1" s="1" t="inlineStr">
        <is>
          <t>931008.CSI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931238.CSI</t>
        </is>
      </c>
      <c r="CZ1" s="1" t="inlineStr">
        <is>
          <t>931380.CSI</t>
        </is>
      </c>
      <c r="DA1" s="1" t="inlineStr">
        <is>
          <t>931412.CSI</t>
        </is>
      </c>
      <c r="DB1" s="1" t="inlineStr">
        <is>
          <t>931484.CSI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980017.SZ</t>
        </is>
      </c>
      <c r="DP1" s="1" t="inlineStr">
        <is>
          <t>980030.SZ</t>
        </is>
      </c>
      <c r="DQ1" s="1" t="inlineStr">
        <is>
          <t>980032.SZ</t>
        </is>
      </c>
      <c r="DR1" s="1" t="inlineStr">
        <is>
          <t>990001.CSI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0.9886179177486893</v>
      </c>
      <c r="E2" s="7" t="n">
        <v>0.8320656444708626</v>
      </c>
      <c r="F2" s="7" t="n">
        <v>0.9699066334159339</v>
      </c>
      <c r="G2" s="7" t="n">
        <v>0.9115190835032735</v>
      </c>
      <c r="H2" s="7" t="n">
        <v>0.8932893990215905</v>
      </c>
      <c r="I2" s="7" t="n">
        <v>0.933886115826587</v>
      </c>
      <c r="J2" s="7" t="n">
        <v>0.9873183717256928</v>
      </c>
      <c r="K2" s="7" t="n">
        <v>0.7622558342622177</v>
      </c>
      <c r="L2" s="7" t="n">
        <v>0.7144942140786228</v>
      </c>
      <c r="M2" s="7" t="n">
        <v>0.8017219294899254</v>
      </c>
      <c r="N2" s="7" t="n">
        <v>0.8619268695606187</v>
      </c>
      <c r="O2" s="7" t="n">
        <v>0.8271567525128235</v>
      </c>
      <c r="P2" s="7" t="n">
        <v>0.8602707125490408</v>
      </c>
      <c r="Q2" s="7" t="n">
        <v>0.881834210187596</v>
      </c>
      <c r="R2" s="7" t="n">
        <v>0.9313601614974593</v>
      </c>
      <c r="S2" s="7" t="n">
        <v>0.8811932252063379</v>
      </c>
      <c r="T2" s="7" t="n">
        <v>0.8721860520757179</v>
      </c>
      <c r="U2" s="7" t="n">
        <v>0.9045730928094492</v>
      </c>
      <c r="V2" s="7" t="n">
        <v>0.9243816324199596</v>
      </c>
      <c r="W2" s="7" t="n">
        <v>0.9767412980893183</v>
      </c>
      <c r="X2" s="7" t="n">
        <v>0.9632576161522937</v>
      </c>
      <c r="Y2" s="7" t="n">
        <v>0.9809200334982264</v>
      </c>
      <c r="Z2" s="7" t="n">
        <v>0.9547615021329678</v>
      </c>
      <c r="AA2" s="7" t="n">
        <v>0.9855197120722491</v>
      </c>
      <c r="AB2" s="7" t="n">
        <v>0.921838932974815</v>
      </c>
      <c r="AC2" s="7" t="n">
        <v>0.9478699033695369</v>
      </c>
      <c r="AD2" s="7" t="n">
        <v>0.8937222530136085</v>
      </c>
      <c r="AE2" s="7" t="n">
        <v>0.8179002427075391</v>
      </c>
      <c r="AF2" s="7" t="n">
        <v>0.9011711117252224</v>
      </c>
      <c r="AG2" s="7" t="n">
        <v>0.927777312516883</v>
      </c>
      <c r="AH2" s="7" t="n">
        <v>0.7779141096969375</v>
      </c>
      <c r="AI2" s="7" t="n">
        <v>0.9205194569152185</v>
      </c>
      <c r="AJ2" s="7" t="n">
        <v>0.9071923248990479</v>
      </c>
      <c r="AK2" s="7" t="n">
        <v>0.9271569960883722</v>
      </c>
      <c r="AL2" s="7" t="n">
        <v>0.9416565333208815</v>
      </c>
      <c r="AM2" s="7" t="n">
        <v>0.8135257585449956</v>
      </c>
      <c r="AN2" s="7" t="n">
        <v>0.9455775844285382</v>
      </c>
      <c r="AO2" s="7" t="n">
        <v>0.892158820629163</v>
      </c>
      <c r="AP2" s="7" t="n">
        <v>0.8989492353426057</v>
      </c>
      <c r="AQ2" s="7" t="n">
        <v>0.8708429024249466</v>
      </c>
      <c r="AR2" s="7" t="n">
        <v>0.8785377035757514</v>
      </c>
      <c r="AS2" s="7" t="n">
        <v>0.8798617393091344</v>
      </c>
      <c r="AT2" s="7" t="n">
        <v>0.9157114382102236</v>
      </c>
      <c r="AU2" s="7" t="n">
        <v>0.9602565238896066</v>
      </c>
      <c r="AV2" s="7" t="n">
        <v>0.9455526023834446</v>
      </c>
      <c r="AW2" s="7" t="n">
        <v>0.8836179502280769</v>
      </c>
      <c r="AX2" s="7" t="n">
        <v>0.8120328292750869</v>
      </c>
      <c r="AY2" s="7" t="n">
        <v>0.9058100114357598</v>
      </c>
      <c r="AZ2" s="7" t="n">
        <v>0.8771444593425534</v>
      </c>
      <c r="BA2" s="7" t="n">
        <v>0.8785730826814996</v>
      </c>
      <c r="BB2" s="7" t="n">
        <v>0.7779141496560082</v>
      </c>
      <c r="BC2" s="7" t="n">
        <v>0.8726757236364243</v>
      </c>
      <c r="BD2" s="7" t="n">
        <v>0.8457941672124893</v>
      </c>
      <c r="BE2" s="7" t="n">
        <v>0.8520891805994135</v>
      </c>
      <c r="BF2" s="7" t="n">
        <v>0.8384331407152252</v>
      </c>
      <c r="BG2" s="7" t="n">
        <v>0.8162391326170757</v>
      </c>
      <c r="BH2" s="7" t="n">
        <v>0.8734490400070437</v>
      </c>
      <c r="BI2" s="7" t="n">
        <v>0.753193571953513</v>
      </c>
      <c r="BJ2" s="7" t="n">
        <v>0.8725867600949758</v>
      </c>
      <c r="BK2" s="7" t="n">
        <v>0.9132571184000245</v>
      </c>
      <c r="BL2" s="7" t="n">
        <v>0.8923973808007398</v>
      </c>
      <c r="BM2" s="7" t="n">
        <v>0.8374111414793226</v>
      </c>
      <c r="BN2" s="7" t="n">
        <v>0.9757831612841205</v>
      </c>
      <c r="BO2" s="7" t="n">
        <v>0.8447269127795138</v>
      </c>
      <c r="BP2" s="7" t="n">
        <v>0.7560329587955997</v>
      </c>
      <c r="BQ2" s="7" t="n">
        <v>0.8998527950858649</v>
      </c>
      <c r="BR2" s="7" t="n">
        <v>0.9040564240658309</v>
      </c>
      <c r="BS2" s="7" t="n">
        <v>0.8424453757866428</v>
      </c>
      <c r="BT2" s="7" t="n">
        <v>0.8722978805723002</v>
      </c>
      <c r="BU2" s="7" t="n">
        <v>0.9340637401975634</v>
      </c>
      <c r="BV2" s="7" t="n">
        <v>0.7963499691023539</v>
      </c>
      <c r="BW2" s="7" t="n">
        <v>0.8151288625022673</v>
      </c>
      <c r="BX2" s="7" t="n">
        <v>0.8935555604707169</v>
      </c>
      <c r="BY2" s="7" t="n">
        <v>0.8857107110915197</v>
      </c>
      <c r="BZ2" s="7" t="n">
        <v>0.903452764396646</v>
      </c>
      <c r="CA2" s="7" t="n">
        <v>0.822588506315908</v>
      </c>
      <c r="CB2" s="7" t="n">
        <v>0.8334864324129052</v>
      </c>
      <c r="CC2" s="7" t="n">
        <v>0.9034455814764987</v>
      </c>
      <c r="CD2" s="7" t="n">
        <v>0.9004003715460517</v>
      </c>
      <c r="CE2" s="7" t="n">
        <v>0.9056178117594196</v>
      </c>
      <c r="CF2" s="7" t="n">
        <v>0.8015638281216314</v>
      </c>
      <c r="CG2" s="7" t="n">
        <v>0.8081666881471977</v>
      </c>
      <c r="CH2" s="7" t="n">
        <v>0.7784534767781798</v>
      </c>
      <c r="CI2" s="7" t="n">
        <v>0.9738074621145935</v>
      </c>
      <c r="CJ2" s="7" t="n">
        <v>0.9333932356131666</v>
      </c>
      <c r="CK2" s="7" t="n">
        <v>0.6842493299464502</v>
      </c>
      <c r="CL2" s="7" t="n">
        <v>0.8723229921226472</v>
      </c>
      <c r="CM2" s="7" t="n">
        <v>0.8281324033085605</v>
      </c>
      <c r="CN2" s="7" t="n">
        <v>0.8719182566439043</v>
      </c>
      <c r="CO2" s="7" t="n">
        <v>0.9660386057657637</v>
      </c>
      <c r="CP2" s="7" t="n">
        <v>0.8291891259314902</v>
      </c>
      <c r="CQ2" s="7" t="n">
        <v>0.8254638490868845</v>
      </c>
      <c r="CR2" s="7" t="n">
        <v>0.8559062210222973</v>
      </c>
      <c r="CS2" s="7" t="n">
        <v>0.8520881989356871</v>
      </c>
      <c r="CT2" s="7" t="n">
        <v>0.9228506597221903</v>
      </c>
      <c r="CU2" s="7" t="n">
        <v>0.9168547547715764</v>
      </c>
      <c r="CV2" s="7" t="n">
        <v>0.8395750821454803</v>
      </c>
      <c r="CW2" s="7" t="n">
        <v>0.8964554759135897</v>
      </c>
      <c r="CX2" s="7" t="n">
        <v>0.8617185974556912</v>
      </c>
      <c r="CY2" s="7" t="n">
        <v>0.6795925042205737</v>
      </c>
      <c r="CZ2" s="7" t="n">
        <v>0.8751793537041398</v>
      </c>
      <c r="DA2" s="7" t="n">
        <v>0.8001139830531161</v>
      </c>
      <c r="DB2" s="7" t="n">
        <v>0.8992577290739016</v>
      </c>
      <c r="DC2" s="7" t="n">
        <v>0.8370351546977685</v>
      </c>
      <c r="DD2" s="7" t="n">
        <v>0.8364421431899796</v>
      </c>
      <c r="DE2" s="7" t="n">
        <v>0.7871773218750672</v>
      </c>
      <c r="DF2" s="7" t="n">
        <v>0.8602344276086373</v>
      </c>
      <c r="DG2" s="7" t="n">
        <v>0.8586609120371652</v>
      </c>
      <c r="DH2" s="7" t="n">
        <v>0.7398179177682924</v>
      </c>
      <c r="DI2" s="7" t="n">
        <v>0.7793208066026349</v>
      </c>
      <c r="DJ2" s="7" t="n">
        <v>0.7210310859893695</v>
      </c>
      <c r="DK2" s="7" t="n">
        <v>0.871361787955009</v>
      </c>
      <c r="DL2" s="7" t="n">
        <v>0.8977669167328355</v>
      </c>
      <c r="DM2" s="7" t="n">
        <v>0.8487574725870769</v>
      </c>
      <c r="DN2" s="7" t="n">
        <v>0.936222032998273</v>
      </c>
      <c r="DO2" s="7" t="n">
        <v>0.7062063862805155</v>
      </c>
      <c r="DP2" s="7" t="n">
        <v>0.867030410803166</v>
      </c>
      <c r="DQ2" s="7" t="n">
        <v>0.863639574623817</v>
      </c>
      <c r="DR2" s="7" t="n">
        <v>0.718898647990697</v>
      </c>
      <c r="DS2" s="7" t="n">
        <v>0.8409148035045227</v>
      </c>
      <c r="DT2" s="7" t="n">
        <v>0.867818191721447</v>
      </c>
      <c r="DU2" s="7" t="n">
        <v>0.7160512470880491</v>
      </c>
      <c r="DV2" s="7" t="n">
        <v>0.8425192946338332</v>
      </c>
      <c r="DW2" s="7" t="n">
        <v>0.7473785866205759</v>
      </c>
      <c r="DX2" s="7" t="n">
        <v>0.8831589752280885</v>
      </c>
      <c r="DY2" s="7" t="n">
        <v>0.7285370054633377</v>
      </c>
      <c r="DZ2" s="7" t="n">
        <v>0.8671289092090577</v>
      </c>
      <c r="EA2" s="7" t="n">
        <v>0.7778178338209334</v>
      </c>
      <c r="EB2" s="7" t="n">
        <v>0.9245776039975885</v>
      </c>
      <c r="EC2" s="7" t="n">
        <v>0.8469156185170766</v>
      </c>
      <c r="ED2" s="7" t="n">
        <v>0.8574395208690189</v>
      </c>
      <c r="EE2" s="7" t="n">
        <v>0.9073047510494988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0.9886179177486893</v>
      </c>
      <c r="D3" s="7" t="n">
        <v>1</v>
      </c>
      <c r="E3" s="7" t="n">
        <v>0.8349854238951413</v>
      </c>
      <c r="F3" s="7" t="n">
        <v>0.991819765549139</v>
      </c>
      <c r="G3" s="7" t="n">
        <v>0.932036090046121</v>
      </c>
      <c r="H3" s="7" t="n">
        <v>0.9191065099855393</v>
      </c>
      <c r="I3" s="7" t="n">
        <v>0.9442439606136801</v>
      </c>
      <c r="J3" s="7" t="n">
        <v>0.9883332333500641</v>
      </c>
      <c r="K3" s="7" t="n">
        <v>0.7408515242029322</v>
      </c>
      <c r="L3" s="7" t="n">
        <v>0.6926362305771951</v>
      </c>
      <c r="M3" s="7" t="n">
        <v>0.7792349431551411</v>
      </c>
      <c r="N3" s="7" t="n">
        <v>0.8191845897222736</v>
      </c>
      <c r="O3" s="7" t="n">
        <v>0.7976211046102585</v>
      </c>
      <c r="P3" s="7" t="n">
        <v>0.8230105314808823</v>
      </c>
      <c r="Q3" s="7" t="n">
        <v>0.8806605409426499</v>
      </c>
      <c r="R3" s="7" t="n">
        <v>0.9159721737639109</v>
      </c>
      <c r="S3" s="7" t="n">
        <v>0.9109297061835911</v>
      </c>
      <c r="T3" s="7" t="n">
        <v>0.8696886789312387</v>
      </c>
      <c r="U3" s="7" t="n">
        <v>0.9105876387863467</v>
      </c>
      <c r="V3" s="7" t="n">
        <v>0.8828162231095824</v>
      </c>
      <c r="W3" s="7" t="n">
        <v>0.9759162751659954</v>
      </c>
      <c r="X3" s="7" t="n">
        <v>0.9643496340193046</v>
      </c>
      <c r="Y3" s="7" t="n">
        <v>0.9821775106619094</v>
      </c>
      <c r="Z3" s="7" t="n">
        <v>0.9297288621463703</v>
      </c>
      <c r="AA3" s="7" t="n">
        <v>0.9790415380483263</v>
      </c>
      <c r="AB3" s="7" t="n">
        <v>0.9109147031172069</v>
      </c>
      <c r="AC3" s="7" t="n">
        <v>0.93550159073388</v>
      </c>
      <c r="AD3" s="7" t="n">
        <v>0.8918454702911592</v>
      </c>
      <c r="AE3" s="7" t="n">
        <v>0.8204858407198192</v>
      </c>
      <c r="AF3" s="7" t="n">
        <v>0.9260237356522885</v>
      </c>
      <c r="AG3" s="7" t="n">
        <v>0.9144319528892534</v>
      </c>
      <c r="AH3" s="7" t="n">
        <v>0.7805896493775601</v>
      </c>
      <c r="AI3" s="7" t="n">
        <v>0.9109874497590607</v>
      </c>
      <c r="AJ3" s="7" t="n">
        <v>0.8763737150974643</v>
      </c>
      <c r="AK3" s="7" t="n">
        <v>0.9119121948708474</v>
      </c>
      <c r="AL3" s="7" t="n">
        <v>0.9524379097550678</v>
      </c>
      <c r="AM3" s="7" t="n">
        <v>0.7875275509533201</v>
      </c>
      <c r="AN3" s="7" t="n">
        <v>0.9258412849516975</v>
      </c>
      <c r="AO3" s="7" t="n">
        <v>0.8695790838000625</v>
      </c>
      <c r="AP3" s="7" t="n">
        <v>0.8611363993956894</v>
      </c>
      <c r="AQ3" s="7" t="n">
        <v>0.840313057880388</v>
      </c>
      <c r="AR3" s="7" t="n">
        <v>0.8587770688065315</v>
      </c>
      <c r="AS3" s="7" t="n">
        <v>0.8538805497819029</v>
      </c>
      <c r="AT3" s="7" t="n">
        <v>0.8678476557535137</v>
      </c>
      <c r="AU3" s="7" t="n">
        <v>0.9697903423584565</v>
      </c>
      <c r="AV3" s="7" t="n">
        <v>0.9356214453973914</v>
      </c>
      <c r="AW3" s="7" t="n">
        <v>0.9126377800595069</v>
      </c>
      <c r="AX3" s="7" t="n">
        <v>0.8206110428857992</v>
      </c>
      <c r="AY3" s="7" t="n">
        <v>0.8834895383385345</v>
      </c>
      <c r="AZ3" s="7" t="n">
        <v>0.856742016124094</v>
      </c>
      <c r="BA3" s="7" t="n">
        <v>0.8456939672574245</v>
      </c>
      <c r="BB3" s="7" t="n">
        <v>0.7805896911644544</v>
      </c>
      <c r="BC3" s="7" t="n">
        <v>0.8844402633720251</v>
      </c>
      <c r="BD3" s="7" t="n">
        <v>0.8116482542044343</v>
      </c>
      <c r="BE3" s="7" t="n">
        <v>0.8108294975267167</v>
      </c>
      <c r="BF3" s="7" t="n">
        <v>0.8025893191920848</v>
      </c>
      <c r="BG3" s="7" t="n">
        <v>0.823794609653827</v>
      </c>
      <c r="BH3" s="7" t="n">
        <v>0.8443743505973587</v>
      </c>
      <c r="BI3" s="7" t="n">
        <v>0.7674643227406087</v>
      </c>
      <c r="BJ3" s="7" t="n">
        <v>0.9012676877836873</v>
      </c>
      <c r="BK3" s="7" t="n">
        <v>0.8895179925597987</v>
      </c>
      <c r="BL3" s="7" t="n">
        <v>0.9014126440284046</v>
      </c>
      <c r="BM3" s="7" t="n">
        <v>0.8373358154772763</v>
      </c>
      <c r="BN3" s="7" t="n">
        <v>0.9886340218563748</v>
      </c>
      <c r="BO3" s="7" t="n">
        <v>0.8209572135972613</v>
      </c>
      <c r="BP3" s="7" t="n">
        <v>0.7291874502788812</v>
      </c>
      <c r="BQ3" s="7" t="n">
        <v>0.8834802866181453</v>
      </c>
      <c r="BR3" s="7" t="n">
        <v>0.9190114792987649</v>
      </c>
      <c r="BS3" s="7" t="n">
        <v>0.8187718893581721</v>
      </c>
      <c r="BT3" s="7" t="n">
        <v>0.8757344594021976</v>
      </c>
      <c r="BU3" s="7" t="n">
        <v>0.9269649852738966</v>
      </c>
      <c r="BV3" s="7" t="n">
        <v>0.7664208693853264</v>
      </c>
      <c r="BW3" s="7" t="n">
        <v>0.7922108022523315</v>
      </c>
      <c r="BX3" s="7" t="n">
        <v>0.9168054405556239</v>
      </c>
      <c r="BY3" s="7" t="n">
        <v>0.8727645399828291</v>
      </c>
      <c r="BZ3" s="7" t="n">
        <v>0.8964075250503682</v>
      </c>
      <c r="CA3" s="7" t="n">
        <v>0.794900720571534</v>
      </c>
      <c r="CB3" s="7" t="n">
        <v>0.8006954636768905</v>
      </c>
      <c r="CC3" s="7" t="n">
        <v>0.8883227683757178</v>
      </c>
      <c r="CD3" s="7" t="n">
        <v>0.9119068265500033</v>
      </c>
      <c r="CE3" s="7" t="n">
        <v>0.8847702774433692</v>
      </c>
      <c r="CF3" s="7" t="n">
        <v>0.7673039476220314</v>
      </c>
      <c r="CG3" s="7" t="n">
        <v>0.763300330817859</v>
      </c>
      <c r="CH3" s="7" t="n">
        <v>0.7392443412454923</v>
      </c>
      <c r="CI3" s="7" t="n">
        <v>0.9505617817209212</v>
      </c>
      <c r="CJ3" s="7" t="n">
        <v>0.9307575977685554</v>
      </c>
      <c r="CK3" s="7" t="n">
        <v>0.666849152461291</v>
      </c>
      <c r="CL3" s="7" t="n">
        <v>0.8431274999356951</v>
      </c>
      <c r="CM3" s="7" t="n">
        <v>0.8091650354090185</v>
      </c>
      <c r="CN3" s="7" t="n">
        <v>0.8624339997521794</v>
      </c>
      <c r="CO3" s="7" t="n">
        <v>0.9559267794360866</v>
      </c>
      <c r="CP3" s="7" t="n">
        <v>0.7947906237324612</v>
      </c>
      <c r="CQ3" s="7" t="n">
        <v>0.7966792462446014</v>
      </c>
      <c r="CR3" s="7" t="n">
        <v>0.8322663681859176</v>
      </c>
      <c r="CS3" s="7" t="n">
        <v>0.8335857760097419</v>
      </c>
      <c r="CT3" s="7" t="n">
        <v>0.9477962060686331</v>
      </c>
      <c r="CU3" s="7" t="n">
        <v>0.9042387462471594</v>
      </c>
      <c r="CV3" s="7" t="n">
        <v>0.8037066521116388</v>
      </c>
      <c r="CW3" s="7" t="n">
        <v>0.8740784998526275</v>
      </c>
      <c r="CX3" s="7" t="n">
        <v>0.8322567489486</v>
      </c>
      <c r="CY3" s="7" t="n">
        <v>0.6937936039502488</v>
      </c>
      <c r="CZ3" s="7" t="n">
        <v>0.8551346264011462</v>
      </c>
      <c r="DA3" s="7" t="n">
        <v>0.810150680391268</v>
      </c>
      <c r="DB3" s="7" t="n">
        <v>0.8806847028230682</v>
      </c>
      <c r="DC3" s="7" t="n">
        <v>0.8147210258435706</v>
      </c>
      <c r="DD3" s="7" t="n">
        <v>0.8011878871443594</v>
      </c>
      <c r="DE3" s="7" t="n">
        <v>0.7743412806773304</v>
      </c>
      <c r="DF3" s="7" t="n">
        <v>0.8361886303921893</v>
      </c>
      <c r="DG3" s="7" t="n">
        <v>0.8247708662272163</v>
      </c>
      <c r="DH3" s="7" t="n">
        <v>0.706120994745931</v>
      </c>
      <c r="DI3" s="7" t="n">
        <v>0.7746834937762574</v>
      </c>
      <c r="DJ3" s="7" t="n">
        <v>0.699237321243841</v>
      </c>
      <c r="DK3" s="7" t="n">
        <v>0.8255967246656511</v>
      </c>
      <c r="DL3" s="7" t="n">
        <v>0.8417725011488512</v>
      </c>
      <c r="DM3" s="7" t="n">
        <v>0.8127502299981421</v>
      </c>
      <c r="DN3" s="7" t="n">
        <v>0.9395687358587572</v>
      </c>
      <c r="DO3" s="7" t="n">
        <v>0.6891575805575186</v>
      </c>
      <c r="DP3" s="7" t="n">
        <v>0.841591882403391</v>
      </c>
      <c r="DQ3" s="7" t="n">
        <v>0.8358145855347653</v>
      </c>
      <c r="DR3" s="7" t="n">
        <v>0.6995394678628517</v>
      </c>
      <c r="DS3" s="7" t="n">
        <v>0.8574530914294181</v>
      </c>
      <c r="DT3" s="7" t="n">
        <v>0.8736098033646698</v>
      </c>
      <c r="DU3" s="7" t="n">
        <v>0.6967025968789975</v>
      </c>
      <c r="DV3" s="7" t="n">
        <v>0.8335124052479408</v>
      </c>
      <c r="DW3" s="7" t="n">
        <v>0.7619041336495062</v>
      </c>
      <c r="DX3" s="7" t="n">
        <v>0.8997442841108098</v>
      </c>
      <c r="DY3" s="7" t="n">
        <v>0.7041282938412518</v>
      </c>
      <c r="DZ3" s="7" t="n">
        <v>0.8507478308195434</v>
      </c>
      <c r="EA3" s="7" t="n">
        <v>0.7486441648872222</v>
      </c>
      <c r="EB3" s="7" t="n">
        <v>0.8962708963166247</v>
      </c>
      <c r="EC3" s="7" t="n">
        <v>0.8441529247773321</v>
      </c>
      <c r="ED3" s="7" t="n">
        <v>0.8134342528374453</v>
      </c>
      <c r="EE3" s="7" t="n">
        <v>0.9100913022154674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0.8320656444708626</v>
      </c>
      <c r="D4" s="7" t="n">
        <v>0.8349854238951413</v>
      </c>
      <c r="E4" s="7" t="n">
        <v>1</v>
      </c>
      <c r="F4" s="7" t="n">
        <v>0.8664618603102254</v>
      </c>
      <c r="G4" s="7" t="n">
        <v>0.858309238133418</v>
      </c>
      <c r="H4" s="7" t="n">
        <v>0.7479873323402392</v>
      </c>
      <c r="I4" s="7" t="n">
        <v>0.7374580838828098</v>
      </c>
      <c r="J4" s="7" t="n">
        <v>0.7779574155099683</v>
      </c>
      <c r="K4" s="7" t="n">
        <v>0.342151264406812</v>
      </c>
      <c r="L4" s="7" t="n">
        <v>0.2830907248363022</v>
      </c>
      <c r="M4" s="7" t="n">
        <v>0.3904230999272372</v>
      </c>
      <c r="N4" s="7" t="n">
        <v>0.4843121350012007</v>
      </c>
      <c r="O4" s="7" t="n">
        <v>0.4226718877366101</v>
      </c>
      <c r="P4" s="7" t="n">
        <v>0.4723274176371176</v>
      </c>
      <c r="Q4" s="7" t="n">
        <v>0.7523122246748613</v>
      </c>
      <c r="R4" s="7" t="n">
        <v>0.7257200108061475</v>
      </c>
      <c r="S4" s="7" t="n">
        <v>0.753983992095829</v>
      </c>
      <c r="T4" s="7" t="n">
        <v>0.7392954006598174</v>
      </c>
      <c r="U4" s="7" t="n">
        <v>0.9617723032126142</v>
      </c>
      <c r="V4" s="7" t="n">
        <v>0.6093057381503951</v>
      </c>
      <c r="W4" s="7" t="n">
        <v>0.8370446188469048</v>
      </c>
      <c r="X4" s="7" t="n">
        <v>0.8443122497869869</v>
      </c>
      <c r="Y4" s="7" t="n">
        <v>0.7693822500337008</v>
      </c>
      <c r="Z4" s="7" t="n">
        <v>0.6626592189401618</v>
      </c>
      <c r="AA4" s="7" t="n">
        <v>0.7509860729134789</v>
      </c>
      <c r="AB4" s="7" t="n">
        <v>0.6453164274158889</v>
      </c>
      <c r="AC4" s="7" t="n">
        <v>0.670004117089217</v>
      </c>
      <c r="AD4" s="7" t="n">
        <v>0.98790057224739</v>
      </c>
      <c r="AE4" s="7" t="n">
        <v>0.9393374474887836</v>
      </c>
      <c r="AF4" s="7" t="n">
        <v>0.7710560066339827</v>
      </c>
      <c r="AG4" s="7" t="n">
        <v>0.6608149011838551</v>
      </c>
      <c r="AH4" s="7" t="n">
        <v>0.6531278263070182</v>
      </c>
      <c r="AI4" s="7" t="n">
        <v>0.7792268590172579</v>
      </c>
      <c r="AJ4" s="7" t="n">
        <v>0.6411974625415837</v>
      </c>
      <c r="AK4" s="7" t="n">
        <v>0.658766658179288</v>
      </c>
      <c r="AL4" s="7" t="n">
        <v>0.8046788251877576</v>
      </c>
      <c r="AM4" s="7" t="n">
        <v>0.398315169768205</v>
      </c>
      <c r="AN4" s="7" t="n">
        <v>0.6419975043920055</v>
      </c>
      <c r="AO4" s="7" t="n">
        <v>0.5435523155007386</v>
      </c>
      <c r="AP4" s="7" t="n">
        <v>0.5579947281000736</v>
      </c>
      <c r="AQ4" s="7" t="n">
        <v>0.5029708703008231</v>
      </c>
      <c r="AR4" s="7" t="n">
        <v>0.5191353329417235</v>
      </c>
      <c r="AS4" s="7" t="n">
        <v>0.5373312830289461</v>
      </c>
      <c r="AT4" s="7" t="n">
        <v>0.6094557974356274</v>
      </c>
      <c r="AU4" s="7" t="n">
        <v>0.8356214770026416</v>
      </c>
      <c r="AV4" s="7" t="n">
        <v>0.6599103516202272</v>
      </c>
      <c r="AW4" s="7" t="n">
        <v>0.7546214111824234</v>
      </c>
      <c r="AX4" s="7" t="n">
        <v>0.4776659099314294</v>
      </c>
      <c r="AY4" s="7" t="n">
        <v>0.5907976393093981</v>
      </c>
      <c r="AZ4" s="7" t="n">
        <v>0.5220826233658012</v>
      </c>
      <c r="BA4" s="7" t="n">
        <v>0.5770674026124931</v>
      </c>
      <c r="BB4" s="7" t="n">
        <v>0.6531278912473373</v>
      </c>
      <c r="BC4" s="7" t="n">
        <v>0.5794382334441147</v>
      </c>
      <c r="BD4" s="7" t="n">
        <v>0.5225296667174855</v>
      </c>
      <c r="BE4" s="7" t="n">
        <v>0.5909522723025714</v>
      </c>
      <c r="BF4" s="7" t="n">
        <v>0.5204157356258977</v>
      </c>
      <c r="BG4" s="7" t="n">
        <v>0.4824738708858602</v>
      </c>
      <c r="BH4" s="7" t="n">
        <v>0.5499812809019587</v>
      </c>
      <c r="BI4" s="7" t="n">
        <v>0.9092115325703403</v>
      </c>
      <c r="BJ4" s="7" t="n">
        <v>0.7441793525374707</v>
      </c>
      <c r="BK4" s="7" t="n">
        <v>0.6165851049778245</v>
      </c>
      <c r="BL4" s="7" t="n">
        <v>0.8392266719238005</v>
      </c>
      <c r="BM4" s="7" t="n">
        <v>0.9440580600055503</v>
      </c>
      <c r="BN4" s="7" t="n">
        <v>0.8141890464738399</v>
      </c>
      <c r="BO4" s="7" t="n">
        <v>0.6075287572886712</v>
      </c>
      <c r="BP4" s="7" t="n">
        <v>0.3476693918787889</v>
      </c>
      <c r="BQ4" s="7" t="n">
        <v>0.8333293147147908</v>
      </c>
      <c r="BR4" s="7" t="n">
        <v>0.8750991935697584</v>
      </c>
      <c r="BS4" s="7" t="n">
        <v>0.5844011405655741</v>
      </c>
      <c r="BT4" s="7" t="n">
        <v>0.7594556536115956</v>
      </c>
      <c r="BU4" s="7" t="n">
        <v>0.7581570773135073</v>
      </c>
      <c r="BV4" s="7" t="n">
        <v>0.3885069491091878</v>
      </c>
      <c r="BW4" s="7" t="n">
        <v>0.4040937315323257</v>
      </c>
      <c r="BX4" s="7" t="n">
        <v>0.7533759231093992</v>
      </c>
      <c r="BY4" s="7" t="n">
        <v>0.6693168165090969</v>
      </c>
      <c r="BZ4" s="7" t="n">
        <v>0.7830051477107358</v>
      </c>
      <c r="CA4" s="7" t="n">
        <v>0.4157795005357555</v>
      </c>
      <c r="CB4" s="7" t="n">
        <v>0.4471753264228417</v>
      </c>
      <c r="CC4" s="7" t="n">
        <v>0.5995493874689182</v>
      </c>
      <c r="CD4" s="7" t="n">
        <v>0.9612675830084567</v>
      </c>
      <c r="CE4" s="7" t="n">
        <v>0.593653209548945</v>
      </c>
      <c r="CF4" s="7" t="n">
        <v>0.3911924365910163</v>
      </c>
      <c r="CG4" s="7" t="n">
        <v>0.511793656827113</v>
      </c>
      <c r="CH4" s="7" t="n">
        <v>0.3617478166701397</v>
      </c>
      <c r="CI4" s="7" t="n">
        <v>0.7087037058555713</v>
      </c>
      <c r="CJ4" s="7" t="n">
        <v>0.9569040866772549</v>
      </c>
      <c r="CK4" s="7" t="n">
        <v>0.2928568239406831</v>
      </c>
      <c r="CL4" s="7" t="n">
        <v>0.5485267051428212</v>
      </c>
      <c r="CM4" s="7" t="n">
        <v>0.5986376501992573</v>
      </c>
      <c r="CN4" s="7" t="n">
        <v>0.7806724503202278</v>
      </c>
      <c r="CO4" s="7" t="n">
        <v>0.8870797290583562</v>
      </c>
      <c r="CP4" s="7" t="n">
        <v>0.5180392945038994</v>
      </c>
      <c r="CQ4" s="7" t="n">
        <v>0.4235764850189039</v>
      </c>
      <c r="CR4" s="7" t="n">
        <v>0.4978014213182735</v>
      </c>
      <c r="CS4" s="7" t="n">
        <v>0.4581247899898654</v>
      </c>
      <c r="CT4" s="7" t="n">
        <v>0.8032059571173494</v>
      </c>
      <c r="CU4" s="7" t="n">
        <v>0.6491956437122629</v>
      </c>
      <c r="CV4" s="7" t="n">
        <v>0.5339139125961497</v>
      </c>
      <c r="CW4" s="7" t="n">
        <v>0.5957172399550099</v>
      </c>
      <c r="CX4" s="7" t="n">
        <v>0.5040676721550471</v>
      </c>
      <c r="CY4" s="7" t="n">
        <v>0.6829145412072136</v>
      </c>
      <c r="CZ4" s="7" t="n">
        <v>0.4915770534775144</v>
      </c>
      <c r="DA4" s="7" t="n">
        <v>0.4617961591258128</v>
      </c>
      <c r="DB4" s="7" t="n">
        <v>0.6002529211778279</v>
      </c>
      <c r="DC4" s="7" t="n">
        <v>0.4465086877687299</v>
      </c>
      <c r="DD4" s="7" t="n">
        <v>0.5127253831118633</v>
      </c>
      <c r="DE4" s="7" t="n">
        <v>0.3649073427970912</v>
      </c>
      <c r="DF4" s="7" t="n">
        <v>0.4808713884800963</v>
      </c>
      <c r="DG4" s="7" t="n">
        <v>0.5199231009139708</v>
      </c>
      <c r="DH4" s="7" t="n">
        <v>0.3094842258995076</v>
      </c>
      <c r="DI4" s="7" t="n">
        <v>0.6702978126172161</v>
      </c>
      <c r="DJ4" s="7" t="n">
        <v>0.2833621309766396</v>
      </c>
      <c r="DK4" s="7" t="n">
        <v>0.5233909936526363</v>
      </c>
      <c r="DL4" s="7" t="n">
        <v>0.6139924138078164</v>
      </c>
      <c r="DM4" s="7" t="n">
        <v>0.4951190559814211</v>
      </c>
      <c r="DN4" s="7" t="n">
        <v>0.9412364535025493</v>
      </c>
      <c r="DO4" s="7" t="n">
        <v>0.2631396231690651</v>
      </c>
      <c r="DP4" s="7" t="n">
        <v>0.5120390076589184</v>
      </c>
      <c r="DQ4" s="7" t="n">
        <v>0.5404809148171376</v>
      </c>
      <c r="DR4" s="7" t="n">
        <v>0.2777357267474039</v>
      </c>
      <c r="DS4" s="7" t="n">
        <v>0.9159049790641706</v>
      </c>
      <c r="DT4" s="7" t="n">
        <v>0.7837302794103397</v>
      </c>
      <c r="DU4" s="7" t="n">
        <v>0.2743076192541736</v>
      </c>
      <c r="DV4" s="7" t="n">
        <v>0.6087559360249917</v>
      </c>
      <c r="DW4" s="7" t="n">
        <v>0.9070694460928442</v>
      </c>
      <c r="DX4" s="7" t="n">
        <v>0.6138838476445522</v>
      </c>
      <c r="DY4" s="7" t="n">
        <v>0.289799485286147</v>
      </c>
      <c r="DZ4" s="7" t="n">
        <v>0.8923944483718271</v>
      </c>
      <c r="EA4" s="7" t="n">
        <v>0.3725230223561537</v>
      </c>
      <c r="EB4" s="7" t="n">
        <v>0.6557496691598462</v>
      </c>
      <c r="EC4" s="7" t="n">
        <v>0.9839885930752291</v>
      </c>
      <c r="ED4" s="7" t="n">
        <v>0.5057819053571621</v>
      </c>
      <c r="EE4" s="7" t="n">
        <v>0.9703027593582472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0.9699066334159339</v>
      </c>
      <c r="D5" s="7" t="n">
        <v>0.991819765549139</v>
      </c>
      <c r="E5" s="7" t="n">
        <v>0.8664618603102254</v>
      </c>
      <c r="F5" s="7" t="n">
        <v>1</v>
      </c>
      <c r="G5" s="7" t="n">
        <v>0.9461019640709766</v>
      </c>
      <c r="H5" s="7" t="n">
        <v>0.9237079082137631</v>
      </c>
      <c r="I5" s="7" t="n">
        <v>0.9312173590977354</v>
      </c>
      <c r="J5" s="7" t="n">
        <v>0.9672829337806598</v>
      </c>
      <c r="K5" s="7" t="n">
        <v>0.6777351819673684</v>
      </c>
      <c r="L5" s="7" t="n">
        <v>0.6289873890931228</v>
      </c>
      <c r="M5" s="7" t="n">
        <v>0.7181555648937525</v>
      </c>
      <c r="N5" s="7" t="n">
        <v>0.7554002031526149</v>
      </c>
      <c r="O5" s="7" t="n">
        <v>0.7346662356617709</v>
      </c>
      <c r="P5" s="7" t="n">
        <v>0.7609229944650294</v>
      </c>
      <c r="Q5" s="7" t="n">
        <v>0.8556324350543573</v>
      </c>
      <c r="R5" s="7" t="n">
        <v>0.8884672148601916</v>
      </c>
      <c r="S5" s="7" t="n">
        <v>0.9192513807780233</v>
      </c>
      <c r="T5" s="7" t="n">
        <v>0.8434964852338199</v>
      </c>
      <c r="U5" s="7" t="n">
        <v>0.9337392802231321</v>
      </c>
      <c r="V5" s="7" t="n">
        <v>0.8258898708922352</v>
      </c>
      <c r="W5" s="7" t="n">
        <v>0.9603189539376792</v>
      </c>
      <c r="X5" s="7" t="n">
        <v>0.9516683141858977</v>
      </c>
      <c r="Y5" s="7" t="n">
        <v>0.9608636087051895</v>
      </c>
      <c r="Z5" s="7" t="n">
        <v>0.8836053339347137</v>
      </c>
      <c r="AA5" s="7" t="n">
        <v>0.950635168329374</v>
      </c>
      <c r="AB5" s="7" t="n">
        <v>0.8768210733426789</v>
      </c>
      <c r="AC5" s="7" t="n">
        <v>0.8967984650747097</v>
      </c>
      <c r="AD5" s="7" t="n">
        <v>0.9104458438899563</v>
      </c>
      <c r="AE5" s="7" t="n">
        <v>0.8471333870512062</v>
      </c>
      <c r="AF5" s="7" t="n">
        <v>0.9305263782920852</v>
      </c>
      <c r="AG5" s="7" t="n">
        <v>0.8812181323492132</v>
      </c>
      <c r="AH5" s="7" t="n">
        <v>0.7685024436273162</v>
      </c>
      <c r="AI5" s="7" t="n">
        <v>0.8941682333313836</v>
      </c>
      <c r="AJ5" s="7" t="n">
        <v>0.8329440537244408</v>
      </c>
      <c r="AK5" s="7" t="n">
        <v>0.8776454498229607</v>
      </c>
      <c r="AL5" s="7" t="n">
        <v>0.9499539937954333</v>
      </c>
      <c r="AM5" s="7" t="n">
        <v>0.7202042663479382</v>
      </c>
      <c r="AN5" s="7" t="n">
        <v>0.8802115117391741</v>
      </c>
      <c r="AO5" s="7" t="n">
        <v>0.8180960282200448</v>
      </c>
      <c r="AP5" s="7" t="n">
        <v>0.8027026380805299</v>
      </c>
      <c r="AQ5" s="7" t="n">
        <v>0.7813874059270121</v>
      </c>
      <c r="AR5" s="7" t="n">
        <v>0.8070866898966346</v>
      </c>
      <c r="AS5" s="7" t="n">
        <v>0.8014907646631282</v>
      </c>
      <c r="AT5" s="7" t="n">
        <v>0.8094894144529403</v>
      </c>
      <c r="AU5" s="7" t="n">
        <v>0.9645734505077482</v>
      </c>
      <c r="AV5" s="7" t="n">
        <v>0.897491716307934</v>
      </c>
      <c r="AW5" s="7" t="n">
        <v>0.9203551338082547</v>
      </c>
      <c r="AX5" s="7" t="n">
        <v>0.7860085991398928</v>
      </c>
      <c r="AY5" s="7" t="n">
        <v>0.8389708788799856</v>
      </c>
      <c r="AZ5" s="7" t="n">
        <v>0.8052193415362768</v>
      </c>
      <c r="BA5" s="7" t="n">
        <v>0.7964547556616195</v>
      </c>
      <c r="BB5" s="7" t="n">
        <v>0.7685024934644015</v>
      </c>
      <c r="BC5" s="7" t="n">
        <v>0.858931119098918</v>
      </c>
      <c r="BD5" s="7" t="n">
        <v>0.7506299669897459</v>
      </c>
      <c r="BE5" s="7" t="n">
        <v>0.7602069044143622</v>
      </c>
      <c r="BF5" s="7" t="n">
        <v>0.7420075031986966</v>
      </c>
      <c r="BG5" s="7" t="n">
        <v>0.7890012499117542</v>
      </c>
      <c r="BH5" s="7" t="n">
        <v>0.7898571171873906</v>
      </c>
      <c r="BI5" s="7" t="n">
        <v>0.8063033715757643</v>
      </c>
      <c r="BJ5" s="7" t="n">
        <v>0.909154044242797</v>
      </c>
      <c r="BK5" s="7" t="n">
        <v>0.8472708976858621</v>
      </c>
      <c r="BL5" s="7" t="n">
        <v>0.9034841768810179</v>
      </c>
      <c r="BM5" s="7" t="n">
        <v>0.8599012955385993</v>
      </c>
      <c r="BN5" s="7" t="n">
        <v>0.9798321228047756</v>
      </c>
      <c r="BO5" s="7" t="n">
        <v>0.7795528388729471</v>
      </c>
      <c r="BP5" s="7" t="n">
        <v>0.6569619521000477</v>
      </c>
      <c r="BQ5" s="7" t="n">
        <v>0.876955422562964</v>
      </c>
      <c r="BR5" s="7" t="n">
        <v>0.9269365653341956</v>
      </c>
      <c r="BS5" s="7" t="n">
        <v>0.7738746058489934</v>
      </c>
      <c r="BT5" s="7" t="n">
        <v>0.8692130773151855</v>
      </c>
      <c r="BU5" s="7" t="n">
        <v>0.9078887670516859</v>
      </c>
      <c r="BV5" s="7" t="n">
        <v>0.6944911449928497</v>
      </c>
      <c r="BW5" s="7" t="n">
        <v>0.7277599953643108</v>
      </c>
      <c r="BX5" s="7" t="n">
        <v>0.9204836311153005</v>
      </c>
      <c r="BY5" s="7" t="n">
        <v>0.8402014005342119</v>
      </c>
      <c r="BZ5" s="7" t="n">
        <v>0.8836701090187584</v>
      </c>
      <c r="CA5" s="7" t="n">
        <v>0.7285696523132472</v>
      </c>
      <c r="CB5" s="7" t="n">
        <v>0.7310456109610242</v>
      </c>
      <c r="CC5" s="7" t="n">
        <v>0.8491839875897982</v>
      </c>
      <c r="CD5" s="7" t="n">
        <v>0.9329127053781333</v>
      </c>
      <c r="CE5" s="7" t="n">
        <v>0.842309012429493</v>
      </c>
      <c r="CF5" s="7" t="n">
        <v>0.6955528740104701</v>
      </c>
      <c r="CG5" s="7" t="n">
        <v>0.7055513414682896</v>
      </c>
      <c r="CH5" s="7" t="n">
        <v>0.6624743688636876</v>
      </c>
      <c r="CI5" s="7" t="n">
        <v>0.9101580344457276</v>
      </c>
      <c r="CJ5" s="7" t="n">
        <v>0.9407559320872708</v>
      </c>
      <c r="CK5" s="7" t="n">
        <v>0.6038378749867185</v>
      </c>
      <c r="CL5" s="7" t="n">
        <v>0.7886744268199002</v>
      </c>
      <c r="CM5" s="7" t="n">
        <v>0.7645446734177709</v>
      </c>
      <c r="CN5" s="7" t="n">
        <v>0.8532156182320781</v>
      </c>
      <c r="CO5" s="7" t="n">
        <v>0.945316939748679</v>
      </c>
      <c r="CP5" s="7" t="n">
        <v>0.7341597504100102</v>
      </c>
      <c r="CQ5" s="7" t="n">
        <v>0.7304947003399753</v>
      </c>
      <c r="CR5" s="7" t="n">
        <v>0.7765355977974637</v>
      </c>
      <c r="CS5" s="7" t="n">
        <v>0.7753019043218919</v>
      </c>
      <c r="CT5" s="7" t="n">
        <v>0.9529942759904914</v>
      </c>
      <c r="CU5" s="7" t="n">
        <v>0.8709570263964997</v>
      </c>
      <c r="CV5" s="7" t="n">
        <v>0.7553998312072493</v>
      </c>
      <c r="CW5" s="7" t="n">
        <v>0.8315578309788352</v>
      </c>
      <c r="CX5" s="7" t="n">
        <v>0.776209501267868</v>
      </c>
      <c r="CY5" s="7" t="n">
        <v>0.6846649327985951</v>
      </c>
      <c r="CZ5" s="7" t="n">
        <v>0.799509446712367</v>
      </c>
      <c r="DA5" s="7" t="n">
        <v>0.7752943748048075</v>
      </c>
      <c r="DB5" s="7" t="n">
        <v>0.8403711867934982</v>
      </c>
      <c r="DC5" s="7" t="n">
        <v>0.7524183351387205</v>
      </c>
      <c r="DD5" s="7" t="n">
        <v>0.7392464818100707</v>
      </c>
      <c r="DE5" s="7" t="n">
        <v>0.7146364836516701</v>
      </c>
      <c r="DF5" s="7" t="n">
        <v>0.7798689345655873</v>
      </c>
      <c r="DG5" s="7" t="n">
        <v>0.7670348358729111</v>
      </c>
      <c r="DH5" s="7" t="n">
        <v>0.6398070307649257</v>
      </c>
      <c r="DI5" s="7" t="n">
        <v>0.762218317129825</v>
      </c>
      <c r="DJ5" s="7" t="n">
        <v>0.6353838245939598</v>
      </c>
      <c r="DK5" s="7" t="n">
        <v>0.7593473403708714</v>
      </c>
      <c r="DL5" s="7" t="n">
        <v>0.7837155460367052</v>
      </c>
      <c r="DM5" s="7" t="n">
        <v>0.7480357119027214</v>
      </c>
      <c r="DN5" s="7" t="n">
        <v>0.9511521581544067</v>
      </c>
      <c r="DO5" s="7" t="n">
        <v>0.6243441515960101</v>
      </c>
      <c r="DP5" s="7" t="n">
        <v>0.7819187280594855</v>
      </c>
      <c r="DQ5" s="7" t="n">
        <v>0.7810724533746521</v>
      </c>
      <c r="DR5" s="7" t="n">
        <v>0.6343256271591688</v>
      </c>
      <c r="DS5" s="7" t="n">
        <v>0.8834199700235322</v>
      </c>
      <c r="DT5" s="7" t="n">
        <v>0.8604136915559722</v>
      </c>
      <c r="DU5" s="7" t="n">
        <v>0.6314374190361576</v>
      </c>
      <c r="DV5" s="7" t="n">
        <v>0.7915267050478826</v>
      </c>
      <c r="DW5" s="7" t="n">
        <v>0.8015196447100604</v>
      </c>
      <c r="DX5" s="7" t="n">
        <v>0.8797581045794037</v>
      </c>
      <c r="DY5" s="7" t="n">
        <v>0.6375882941122982</v>
      </c>
      <c r="DZ5" s="7" t="n">
        <v>0.8550907766975691</v>
      </c>
      <c r="EA5" s="7" t="n">
        <v>0.6778556340952624</v>
      </c>
      <c r="EB5" s="7" t="n">
        <v>0.8578587551034401</v>
      </c>
      <c r="EC5" s="7" t="n">
        <v>0.8681002830994138</v>
      </c>
      <c r="ED5" s="7" t="n">
        <v>0.7464543421316558</v>
      </c>
      <c r="EE5" s="7" t="n">
        <v>0.9267212872066877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0.9115190835032735</v>
      </c>
      <c r="D6" s="7" t="n">
        <v>0.932036090046121</v>
      </c>
      <c r="E6" s="7" t="n">
        <v>0.858309238133418</v>
      </c>
      <c r="F6" s="7" t="n">
        <v>0.9461019640709766</v>
      </c>
      <c r="G6" s="7" t="n">
        <v>1</v>
      </c>
      <c r="H6" s="7" t="n">
        <v>0.806758967449715</v>
      </c>
      <c r="I6" s="7" t="n">
        <v>0.8102399059331185</v>
      </c>
      <c r="J6" s="7" t="n">
        <v>0.8969595209311915</v>
      </c>
      <c r="K6" s="7" t="n">
        <v>0.6131793896944141</v>
      </c>
      <c r="L6" s="7" t="n">
        <v>0.5630844504828857</v>
      </c>
      <c r="M6" s="7" t="n">
        <v>0.6447699973556159</v>
      </c>
      <c r="N6" s="7" t="n">
        <v>0.6677978114857482</v>
      </c>
      <c r="O6" s="7" t="n">
        <v>0.6590972630152617</v>
      </c>
      <c r="P6" s="7" t="n">
        <v>0.6812973064446516</v>
      </c>
      <c r="Q6" s="7" t="n">
        <v>0.7600754103803183</v>
      </c>
      <c r="R6" s="7" t="n">
        <v>0.7609081923968686</v>
      </c>
      <c r="S6" s="7" t="n">
        <v>0.8030926253149294</v>
      </c>
      <c r="T6" s="7" t="n">
        <v>0.7420874960338668</v>
      </c>
      <c r="U6" s="7" t="n">
        <v>0.9292700281426142</v>
      </c>
      <c r="V6" s="7" t="n">
        <v>0.7383988448153208</v>
      </c>
      <c r="W6" s="7" t="n">
        <v>0.8860586715349081</v>
      </c>
      <c r="X6" s="7" t="n">
        <v>0.8803347049713051</v>
      </c>
      <c r="Y6" s="7" t="n">
        <v>0.8780623244124436</v>
      </c>
      <c r="Z6" s="7" t="n">
        <v>0.7895682402609155</v>
      </c>
      <c r="AA6" s="7" t="n">
        <v>0.8730924272339879</v>
      </c>
      <c r="AB6" s="7" t="n">
        <v>0.7771585730930756</v>
      </c>
      <c r="AC6" s="7" t="n">
        <v>0.8015694803301038</v>
      </c>
      <c r="AD6" s="7" t="n">
        <v>0.8889009412959239</v>
      </c>
      <c r="AE6" s="7" t="n">
        <v>0.8231775103353214</v>
      </c>
      <c r="AF6" s="7" t="n">
        <v>0.8140001160195106</v>
      </c>
      <c r="AG6" s="7" t="n">
        <v>0.7822543301514973</v>
      </c>
      <c r="AH6" s="7" t="n">
        <v>0.6847619683548541</v>
      </c>
      <c r="AI6" s="7" t="n">
        <v>0.7712720551964634</v>
      </c>
      <c r="AJ6" s="7" t="n">
        <v>0.7392839436063736</v>
      </c>
      <c r="AK6" s="7" t="n">
        <v>0.7794477936078232</v>
      </c>
      <c r="AL6" s="7" t="n">
        <v>0.9727558267033234</v>
      </c>
      <c r="AM6" s="7" t="n">
        <v>0.632320220107462</v>
      </c>
      <c r="AN6" s="7" t="n">
        <v>0.7902330347427503</v>
      </c>
      <c r="AO6" s="7" t="n">
        <v>0.7504609824154982</v>
      </c>
      <c r="AP6" s="7" t="n">
        <v>0.7336681937524111</v>
      </c>
      <c r="AQ6" s="7" t="n">
        <v>0.7104428145189777</v>
      </c>
      <c r="AR6" s="7" t="n">
        <v>0.7417603846135572</v>
      </c>
      <c r="AS6" s="7" t="n">
        <v>0.7402448742528657</v>
      </c>
      <c r="AT6" s="7" t="n">
        <v>0.7253823837625759</v>
      </c>
      <c r="AU6" s="7" t="n">
        <v>0.8900099037116104</v>
      </c>
      <c r="AV6" s="7" t="n">
        <v>0.8105582946442187</v>
      </c>
      <c r="AW6" s="7" t="n">
        <v>0.80542822601804</v>
      </c>
      <c r="AX6" s="7" t="n">
        <v>0.7684674703520044</v>
      </c>
      <c r="AY6" s="7" t="n">
        <v>0.7436494460662934</v>
      </c>
      <c r="AZ6" s="7" t="n">
        <v>0.7418018862344935</v>
      </c>
      <c r="BA6" s="7" t="n">
        <v>0.6883375916325843</v>
      </c>
      <c r="BB6" s="7" t="n">
        <v>0.6847620786222604</v>
      </c>
      <c r="BC6" s="7" t="n">
        <v>0.8473076584884194</v>
      </c>
      <c r="BD6" s="7" t="n">
        <v>0.6548492237752266</v>
      </c>
      <c r="BE6" s="7" t="n">
        <v>0.6568721898414454</v>
      </c>
      <c r="BF6" s="7" t="n">
        <v>0.6560698802419853</v>
      </c>
      <c r="BG6" s="7" t="n">
        <v>0.7711021650621278</v>
      </c>
      <c r="BH6" s="7" t="n">
        <v>0.6869439763690073</v>
      </c>
      <c r="BI6" s="7" t="n">
        <v>0.8947990765636548</v>
      </c>
      <c r="BJ6" s="7" t="n">
        <v>0.7938977404283263</v>
      </c>
      <c r="BK6" s="7" t="n">
        <v>0.7564728775883091</v>
      </c>
      <c r="BL6" s="7" t="n">
        <v>0.8492319332389355</v>
      </c>
      <c r="BM6" s="7" t="n">
        <v>0.8053908605648368</v>
      </c>
      <c r="BN6" s="7" t="n">
        <v>0.9110963017978556</v>
      </c>
      <c r="BO6" s="7" t="n">
        <v>0.6571655693567205</v>
      </c>
      <c r="BP6" s="7" t="n">
        <v>0.5946121514268056</v>
      </c>
      <c r="BQ6" s="7" t="n">
        <v>0.816409663646429</v>
      </c>
      <c r="BR6" s="7" t="n">
        <v>0.8721278177992535</v>
      </c>
      <c r="BS6" s="7" t="n">
        <v>0.6422938121911059</v>
      </c>
      <c r="BT6" s="7" t="n">
        <v>0.7514265219086521</v>
      </c>
      <c r="BU6" s="7" t="n">
        <v>0.8096043202450257</v>
      </c>
      <c r="BV6" s="7" t="n">
        <v>0.6144367429009775</v>
      </c>
      <c r="BW6" s="7" t="n">
        <v>0.6329270062407534</v>
      </c>
      <c r="BX6" s="7" t="n">
        <v>0.8088458858736073</v>
      </c>
      <c r="BY6" s="7" t="n">
        <v>0.7577662942896255</v>
      </c>
      <c r="BZ6" s="7" t="n">
        <v>0.7600223112046725</v>
      </c>
      <c r="CA6" s="7" t="n">
        <v>0.6425297331526503</v>
      </c>
      <c r="CB6" s="7" t="n">
        <v>0.6363912598744257</v>
      </c>
      <c r="CC6" s="7" t="n">
        <v>0.7471144716134597</v>
      </c>
      <c r="CD6" s="7" t="n">
        <v>0.9214973460603779</v>
      </c>
      <c r="CE6" s="7" t="n">
        <v>0.7432296324266416</v>
      </c>
      <c r="CF6" s="7" t="n">
        <v>0.6198000043011138</v>
      </c>
      <c r="CG6" s="7" t="n">
        <v>0.6163631866055522</v>
      </c>
      <c r="CH6" s="7" t="n">
        <v>0.5737040395021242</v>
      </c>
      <c r="CI6" s="7" t="n">
        <v>0.8294526681273874</v>
      </c>
      <c r="CJ6" s="7" t="n">
        <v>0.9244601326758085</v>
      </c>
      <c r="CK6" s="7" t="n">
        <v>0.5732390916186136</v>
      </c>
      <c r="CL6" s="7" t="n">
        <v>0.6848408821200436</v>
      </c>
      <c r="CM6" s="7" t="n">
        <v>0.6717782454204934</v>
      </c>
      <c r="CN6" s="7" t="n">
        <v>0.781543843424817</v>
      </c>
      <c r="CO6" s="7" t="n">
        <v>0.8777310698480117</v>
      </c>
      <c r="CP6" s="7" t="n">
        <v>0.6452744116483884</v>
      </c>
      <c r="CQ6" s="7" t="n">
        <v>0.6477009333856074</v>
      </c>
      <c r="CR6" s="7" t="n">
        <v>0.6891207299728861</v>
      </c>
      <c r="CS6" s="7" t="n">
        <v>0.6835441661713068</v>
      </c>
      <c r="CT6" s="7" t="n">
        <v>0.8601332113556843</v>
      </c>
      <c r="CU6" s="7" t="n">
        <v>0.7719641979984705</v>
      </c>
      <c r="CV6" s="7" t="n">
        <v>0.6412794317455545</v>
      </c>
      <c r="CW6" s="7" t="n">
        <v>0.7332277436597411</v>
      </c>
      <c r="CX6" s="7" t="n">
        <v>0.7040585225810723</v>
      </c>
      <c r="CY6" s="7" t="n">
        <v>0.6384372273829146</v>
      </c>
      <c r="CZ6" s="7" t="n">
        <v>0.701634119889914</v>
      </c>
      <c r="DA6" s="7" t="n">
        <v>0.7592921492918626</v>
      </c>
      <c r="DB6" s="7" t="n">
        <v>0.7480997002973684</v>
      </c>
      <c r="DC6" s="7" t="n">
        <v>0.6528803070133651</v>
      </c>
      <c r="DD6" s="7" t="n">
        <v>0.6513008598059836</v>
      </c>
      <c r="DE6" s="7" t="n">
        <v>0.6429081878654218</v>
      </c>
      <c r="DF6" s="7" t="n">
        <v>0.70684147323797</v>
      </c>
      <c r="DG6" s="7" t="n">
        <v>0.6687537812612949</v>
      </c>
      <c r="DH6" s="7" t="n">
        <v>0.5584241132249249</v>
      </c>
      <c r="DI6" s="7" t="n">
        <v>0.696431150913958</v>
      </c>
      <c r="DJ6" s="7" t="n">
        <v>0.5598282740511406</v>
      </c>
      <c r="DK6" s="7" t="n">
        <v>0.6671814948645154</v>
      </c>
      <c r="DL6" s="7" t="n">
        <v>0.7058798839380945</v>
      </c>
      <c r="DM6" s="7" t="n">
        <v>0.6525734664578372</v>
      </c>
      <c r="DN6" s="7" t="n">
        <v>0.9078733290246462</v>
      </c>
      <c r="DO6" s="7" t="n">
        <v>0.5409154126772119</v>
      </c>
      <c r="DP6" s="7" t="n">
        <v>0.6826173586710279</v>
      </c>
      <c r="DQ6" s="7" t="n">
        <v>0.6743425021164671</v>
      </c>
      <c r="DR6" s="7" t="n">
        <v>0.5528933097198703</v>
      </c>
      <c r="DS6" s="7" t="n">
        <v>0.8647735653276669</v>
      </c>
      <c r="DT6" s="7" t="n">
        <v>0.7731517214258007</v>
      </c>
      <c r="DU6" s="7" t="n">
        <v>0.54948085212292</v>
      </c>
      <c r="DV6" s="7" t="n">
        <v>0.6806747665901214</v>
      </c>
      <c r="DW6" s="7" t="n">
        <v>0.8918898341863664</v>
      </c>
      <c r="DX6" s="7" t="n">
        <v>0.8765019001357156</v>
      </c>
      <c r="DY6" s="7" t="n">
        <v>0.5587755191995617</v>
      </c>
      <c r="DZ6" s="7" t="n">
        <v>0.8127832201769127</v>
      </c>
      <c r="EA6" s="7" t="n">
        <v>0.6151408055921403</v>
      </c>
      <c r="EB6" s="7" t="n">
        <v>0.7672471448478009</v>
      </c>
      <c r="EC6" s="7" t="n">
        <v>0.8828895910377993</v>
      </c>
      <c r="ED6" s="7" t="n">
        <v>0.6631996511155246</v>
      </c>
      <c r="EE6" s="7" t="n">
        <v>0.9083865122862993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0.8932893990215905</v>
      </c>
      <c r="D7" s="7" t="n">
        <v>0.9191065099855393</v>
      </c>
      <c r="E7" s="7" t="n">
        <v>0.7479873323402392</v>
      </c>
      <c r="F7" s="7" t="n">
        <v>0.9237079082137631</v>
      </c>
      <c r="G7" s="7" t="n">
        <v>0.806758967449715</v>
      </c>
      <c r="H7" s="7" t="n">
        <v>1</v>
      </c>
      <c r="I7" s="7" t="n">
        <v>0.9688786288350457</v>
      </c>
      <c r="J7" s="7" t="n">
        <v>0.9120742807807759</v>
      </c>
      <c r="K7" s="7" t="n">
        <v>0.6080791839009843</v>
      </c>
      <c r="L7" s="7" t="n">
        <v>0.560937209801563</v>
      </c>
      <c r="M7" s="7" t="n">
        <v>0.6519914417736971</v>
      </c>
      <c r="N7" s="7" t="n">
        <v>0.7131117761134487</v>
      </c>
      <c r="O7" s="7" t="n">
        <v>0.678370447287875</v>
      </c>
      <c r="P7" s="7" t="n">
        <v>0.7194068801457236</v>
      </c>
      <c r="Q7" s="7" t="n">
        <v>0.8186806263112268</v>
      </c>
      <c r="R7" s="7" t="n">
        <v>0.9046486432900301</v>
      </c>
      <c r="S7" s="7" t="n">
        <v>0.9966048610426099</v>
      </c>
      <c r="T7" s="7" t="n">
        <v>0.817969935237425</v>
      </c>
      <c r="U7" s="7" t="n">
        <v>0.7971549915517093</v>
      </c>
      <c r="V7" s="7" t="n">
        <v>0.8015296724756621</v>
      </c>
      <c r="W7" s="7" t="n">
        <v>0.8618273313485313</v>
      </c>
      <c r="X7" s="7" t="n">
        <v>0.8453822239296451</v>
      </c>
      <c r="Y7" s="7" t="n">
        <v>0.907516592540401</v>
      </c>
      <c r="Z7" s="7" t="n">
        <v>0.8593798780801436</v>
      </c>
      <c r="AA7" s="7" t="n">
        <v>0.9037341378747543</v>
      </c>
      <c r="AB7" s="7" t="n">
        <v>0.8777295948613454</v>
      </c>
      <c r="AC7" s="7" t="n">
        <v>0.8639550230781758</v>
      </c>
      <c r="AD7" s="7" t="n">
        <v>0.8097948633882655</v>
      </c>
      <c r="AE7" s="7" t="n">
        <v>0.7182585469779977</v>
      </c>
      <c r="AF7" s="7" t="n">
        <v>0.9942385189122365</v>
      </c>
      <c r="AG7" s="7" t="n">
        <v>0.8834255450773916</v>
      </c>
      <c r="AH7" s="7" t="n">
        <v>0.8012046733625812</v>
      </c>
      <c r="AI7" s="7" t="n">
        <v>0.926394779139371</v>
      </c>
      <c r="AJ7" s="7" t="n">
        <v>0.7864857778315284</v>
      </c>
      <c r="AK7" s="7" t="n">
        <v>0.8793185744984494</v>
      </c>
      <c r="AL7" s="7" t="n">
        <v>0.8494950687323409</v>
      </c>
      <c r="AM7" s="7" t="n">
        <v>0.6832656785277682</v>
      </c>
      <c r="AN7" s="7" t="n">
        <v>0.8575218880646311</v>
      </c>
      <c r="AO7" s="7" t="n">
        <v>0.7814609966452614</v>
      </c>
      <c r="AP7" s="7" t="n">
        <v>0.7641263783631624</v>
      </c>
      <c r="AQ7" s="7" t="n">
        <v>0.7439481489279298</v>
      </c>
      <c r="AR7" s="7" t="n">
        <v>0.7713506261774504</v>
      </c>
      <c r="AS7" s="7" t="n">
        <v>0.7386521519836293</v>
      </c>
      <c r="AT7" s="7" t="n">
        <v>0.7860158628188035</v>
      </c>
      <c r="AU7" s="7" t="n">
        <v>0.9404372429636432</v>
      </c>
      <c r="AV7" s="7" t="n">
        <v>0.8738202743965274</v>
      </c>
      <c r="AW7" s="7" t="n">
        <v>0.9968589855197387</v>
      </c>
      <c r="AX7" s="7" t="n">
        <v>0.7747523329842305</v>
      </c>
      <c r="AY7" s="7" t="n">
        <v>0.8379841108009073</v>
      </c>
      <c r="AZ7" s="7" t="n">
        <v>0.7667145718885381</v>
      </c>
      <c r="BA7" s="7" t="n">
        <v>0.7796613989557096</v>
      </c>
      <c r="BB7" s="7" t="n">
        <v>0.8012046855944097</v>
      </c>
      <c r="BC7" s="7" t="n">
        <v>0.8298968908021069</v>
      </c>
      <c r="BD7" s="7" t="n">
        <v>0.6829362816498039</v>
      </c>
      <c r="BE7" s="7" t="n">
        <v>0.760954816768892</v>
      </c>
      <c r="BF7" s="7" t="n">
        <v>0.6661245861146041</v>
      </c>
      <c r="BG7" s="7" t="n">
        <v>0.7826099703535222</v>
      </c>
      <c r="BH7" s="7" t="n">
        <v>0.7807550757632418</v>
      </c>
      <c r="BI7" s="7" t="n">
        <v>0.602412206731237</v>
      </c>
      <c r="BJ7" s="7" t="n">
        <v>0.9907410216773066</v>
      </c>
      <c r="BK7" s="7" t="n">
        <v>0.8517300148207464</v>
      </c>
      <c r="BL7" s="7" t="n">
        <v>0.8135896272309077</v>
      </c>
      <c r="BM7" s="7" t="n">
        <v>0.7809650135804951</v>
      </c>
      <c r="BN7" s="7" t="n">
        <v>0.9085564299422536</v>
      </c>
      <c r="BO7" s="7" t="n">
        <v>0.7707688004864978</v>
      </c>
      <c r="BP7" s="7" t="n">
        <v>0.6470067524602237</v>
      </c>
      <c r="BQ7" s="7" t="n">
        <v>0.8425972762893128</v>
      </c>
      <c r="BR7" s="7" t="n">
        <v>0.8469930610643168</v>
      </c>
      <c r="BS7" s="7" t="n">
        <v>0.7972456646307945</v>
      </c>
      <c r="BT7" s="7" t="n">
        <v>0.9190492438558798</v>
      </c>
      <c r="BU7" s="7" t="n">
        <v>0.9123076228942801</v>
      </c>
      <c r="BV7" s="7" t="n">
        <v>0.6854536120014106</v>
      </c>
      <c r="BW7" s="7" t="n">
        <v>0.6857327402265233</v>
      </c>
      <c r="BX7" s="7" t="n">
        <v>0.9970725298010887</v>
      </c>
      <c r="BY7" s="7" t="n">
        <v>0.8112924781176217</v>
      </c>
      <c r="BZ7" s="7" t="n">
        <v>0.9287892357736669</v>
      </c>
      <c r="CA7" s="7" t="n">
        <v>0.6875769354565889</v>
      </c>
      <c r="CB7" s="7" t="n">
        <v>0.7080358013032236</v>
      </c>
      <c r="CC7" s="7" t="n">
        <v>0.854734008331435</v>
      </c>
      <c r="CD7" s="7" t="n">
        <v>0.8078994780839927</v>
      </c>
      <c r="CE7" s="7" t="n">
        <v>0.838511365734175</v>
      </c>
      <c r="CF7" s="7" t="n">
        <v>0.669655105790068</v>
      </c>
      <c r="CG7" s="7" t="n">
        <v>0.7020537442235563</v>
      </c>
      <c r="CH7" s="7" t="n">
        <v>0.6544742995733108</v>
      </c>
      <c r="CI7" s="7" t="n">
        <v>0.8727592248768951</v>
      </c>
      <c r="CJ7" s="7" t="n">
        <v>0.8458332963350121</v>
      </c>
      <c r="CK7" s="7" t="n">
        <v>0.5996718898708002</v>
      </c>
      <c r="CL7" s="7" t="n">
        <v>0.7809802862254286</v>
      </c>
      <c r="CM7" s="7" t="n">
        <v>0.7521477541394144</v>
      </c>
      <c r="CN7" s="7" t="n">
        <v>0.869587634244025</v>
      </c>
      <c r="CO7" s="7" t="n">
        <v>0.9045169690744399</v>
      </c>
      <c r="CP7" s="7" t="n">
        <v>0.6564321712323047</v>
      </c>
      <c r="CQ7" s="7" t="n">
        <v>0.6873430409763925</v>
      </c>
      <c r="CR7" s="7" t="n">
        <v>0.7223583591762814</v>
      </c>
      <c r="CS7" s="7" t="n">
        <v>0.7442255473177367</v>
      </c>
      <c r="CT7" s="7" t="n">
        <v>0.9622793521609003</v>
      </c>
      <c r="CU7" s="7" t="n">
        <v>0.8798899334313464</v>
      </c>
      <c r="CV7" s="7" t="n">
        <v>0.7499652437875165</v>
      </c>
      <c r="CW7" s="7" t="n">
        <v>0.8266743931295907</v>
      </c>
      <c r="CX7" s="7" t="n">
        <v>0.7114719709062023</v>
      </c>
      <c r="CY7" s="7" t="n">
        <v>0.5761024660221498</v>
      </c>
      <c r="CZ7" s="7" t="n">
        <v>0.7678122204947974</v>
      </c>
      <c r="DA7" s="7" t="n">
        <v>0.7691205753720897</v>
      </c>
      <c r="DB7" s="7" t="n">
        <v>0.8480659576472539</v>
      </c>
      <c r="DC7" s="7" t="n">
        <v>0.7075652406486579</v>
      </c>
      <c r="DD7" s="7" t="n">
        <v>0.6687750012339646</v>
      </c>
      <c r="DE7" s="7" t="n">
        <v>0.6853777676916766</v>
      </c>
      <c r="DF7" s="7" t="n">
        <v>0.7179956414334578</v>
      </c>
      <c r="DG7" s="7" t="n">
        <v>0.7535511348753776</v>
      </c>
      <c r="DH7" s="7" t="n">
        <v>0.5987754200883622</v>
      </c>
      <c r="DI7" s="7" t="n">
        <v>0.7905302671389347</v>
      </c>
      <c r="DJ7" s="7" t="n">
        <v>0.586702756364722</v>
      </c>
      <c r="DK7" s="7" t="n">
        <v>0.7375958348911893</v>
      </c>
      <c r="DL7" s="7" t="n">
        <v>0.7678786120935481</v>
      </c>
      <c r="DM7" s="7" t="n">
        <v>0.6860339586342218</v>
      </c>
      <c r="DN7" s="7" t="n">
        <v>0.8501111794703988</v>
      </c>
      <c r="DO7" s="7" t="n">
        <v>0.5794441057800822</v>
      </c>
      <c r="DP7" s="7" t="n">
        <v>0.745613053104885</v>
      </c>
      <c r="DQ7" s="7" t="n">
        <v>0.7724780772068705</v>
      </c>
      <c r="DR7" s="7" t="n">
        <v>0.5890233878453336</v>
      </c>
      <c r="DS7" s="7" t="n">
        <v>0.7316975933247213</v>
      </c>
      <c r="DT7" s="7" t="n">
        <v>0.8306551163377162</v>
      </c>
      <c r="DU7" s="7" t="n">
        <v>0.5860268702510464</v>
      </c>
      <c r="DV7" s="7" t="n">
        <v>0.7762355229688673</v>
      </c>
      <c r="DW7" s="7" t="n">
        <v>0.59562184885937</v>
      </c>
      <c r="DX7" s="7" t="n">
        <v>0.8397820183127414</v>
      </c>
      <c r="DY7" s="7" t="n">
        <v>0.5910284169217788</v>
      </c>
      <c r="DZ7" s="7" t="n">
        <v>0.7471132293323298</v>
      </c>
      <c r="EA7" s="7" t="n">
        <v>0.6651162978143573</v>
      </c>
      <c r="EB7" s="7" t="n">
        <v>0.8557892772170168</v>
      </c>
      <c r="EC7" s="7" t="n">
        <v>0.7181328590817466</v>
      </c>
      <c r="ED7" s="7" t="n">
        <v>0.7218205133432931</v>
      </c>
      <c r="EE7" s="7" t="n">
        <v>0.8282560663323383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0.933886115826587</v>
      </c>
      <c r="D8" s="7" t="n">
        <v>0.9442439606136801</v>
      </c>
      <c r="E8" s="7" t="n">
        <v>0.7374580838828098</v>
      </c>
      <c r="F8" s="7" t="n">
        <v>0.9312173590977354</v>
      </c>
      <c r="G8" s="7" t="n">
        <v>0.8102399059331185</v>
      </c>
      <c r="H8" s="7" t="n">
        <v>0.9688786288350457</v>
      </c>
      <c r="I8" s="7" t="n">
        <v>1</v>
      </c>
      <c r="J8" s="7" t="n">
        <v>0.9560732598524708</v>
      </c>
      <c r="K8" s="7" t="n">
        <v>0.7036071484465841</v>
      </c>
      <c r="L8" s="7" t="n">
        <v>0.6529348514590597</v>
      </c>
      <c r="M8" s="7" t="n">
        <v>0.7499083626273878</v>
      </c>
      <c r="N8" s="7" t="n">
        <v>0.8084625856298128</v>
      </c>
      <c r="O8" s="7" t="n">
        <v>0.7816136214284176</v>
      </c>
      <c r="P8" s="7" t="n">
        <v>0.8204883703026338</v>
      </c>
      <c r="Q8" s="7" t="n">
        <v>0.8477680526333794</v>
      </c>
      <c r="R8" s="7" t="n">
        <v>0.9477225277354875</v>
      </c>
      <c r="S8" s="7" t="n">
        <v>0.9606673396753883</v>
      </c>
      <c r="T8" s="7" t="n">
        <v>0.8459182060216808</v>
      </c>
      <c r="U8" s="7" t="n">
        <v>0.7932567698359698</v>
      </c>
      <c r="V8" s="7" t="n">
        <v>0.8801939957754392</v>
      </c>
      <c r="W8" s="7" t="n">
        <v>0.9062102063410662</v>
      </c>
      <c r="X8" s="7" t="n">
        <v>0.88906813833802</v>
      </c>
      <c r="Y8" s="7" t="n">
        <v>0.9572947294753222</v>
      </c>
      <c r="Z8" s="7" t="n">
        <v>0.9279747511859079</v>
      </c>
      <c r="AA8" s="7" t="n">
        <v>0.9551039188633695</v>
      </c>
      <c r="AB8" s="7" t="n">
        <v>0.9522622980908909</v>
      </c>
      <c r="AC8" s="7" t="n">
        <v>0.9379593443372769</v>
      </c>
      <c r="AD8" s="7" t="n">
        <v>0.8099233996870537</v>
      </c>
      <c r="AE8" s="7" t="n">
        <v>0.7103938370004186</v>
      </c>
      <c r="AF8" s="7" t="n">
        <v>0.9687463234107954</v>
      </c>
      <c r="AG8" s="7" t="n">
        <v>0.9566076617832828</v>
      </c>
      <c r="AH8" s="7" t="n">
        <v>0.7869552590853996</v>
      </c>
      <c r="AI8" s="7" t="n">
        <v>0.9393600814576288</v>
      </c>
      <c r="AJ8" s="7" t="n">
        <v>0.8747271253042562</v>
      </c>
      <c r="AK8" s="7" t="n">
        <v>0.9542226095256456</v>
      </c>
      <c r="AL8" s="7" t="n">
        <v>0.8602893112421626</v>
      </c>
      <c r="AM8" s="7" t="n">
        <v>0.7695152869294256</v>
      </c>
      <c r="AN8" s="7" t="n">
        <v>0.9297895351529311</v>
      </c>
      <c r="AO8" s="7" t="n">
        <v>0.8704889337333596</v>
      </c>
      <c r="AP8" s="7" t="n">
        <v>0.8580558689465764</v>
      </c>
      <c r="AQ8" s="7" t="n">
        <v>0.8413418431133876</v>
      </c>
      <c r="AR8" s="7" t="n">
        <v>0.8586584343857003</v>
      </c>
      <c r="AS8" s="7" t="n">
        <v>0.83746759973078</v>
      </c>
      <c r="AT8" s="7" t="n">
        <v>0.8654513587404239</v>
      </c>
      <c r="AU8" s="7" t="n">
        <v>0.9608589386936592</v>
      </c>
      <c r="AV8" s="7" t="n">
        <v>0.9403229758494883</v>
      </c>
      <c r="AW8" s="7" t="n">
        <v>0.962555221855147</v>
      </c>
      <c r="AX8" s="7" t="n">
        <v>0.8003414448633052</v>
      </c>
      <c r="AY8" s="7" t="n">
        <v>0.9223822426037037</v>
      </c>
      <c r="AZ8" s="7" t="n">
        <v>0.8560421989133338</v>
      </c>
      <c r="BA8" s="7" t="n">
        <v>0.8664690246607852</v>
      </c>
      <c r="BB8" s="7" t="n">
        <v>0.7869552715652957</v>
      </c>
      <c r="BC8" s="7" t="n">
        <v>0.8503214356816224</v>
      </c>
      <c r="BD8" s="7" t="n">
        <v>0.7799488459888891</v>
      </c>
      <c r="BE8" s="7" t="n">
        <v>0.8257209725610742</v>
      </c>
      <c r="BF8" s="7" t="n">
        <v>0.7643106043366681</v>
      </c>
      <c r="BG8" s="7" t="n">
        <v>0.8044031391897625</v>
      </c>
      <c r="BH8" s="7" t="n">
        <v>0.8725588107669696</v>
      </c>
      <c r="BI8" s="7" t="n">
        <v>0.5969548380808131</v>
      </c>
      <c r="BJ8" s="7" t="n">
        <v>0.9521010110123914</v>
      </c>
      <c r="BK8" s="7" t="n">
        <v>0.9309674178024587</v>
      </c>
      <c r="BL8" s="7" t="n">
        <v>0.8254596907782001</v>
      </c>
      <c r="BM8" s="7" t="n">
        <v>0.7677552609290135</v>
      </c>
      <c r="BN8" s="7" t="n">
        <v>0.9424327927490467</v>
      </c>
      <c r="BO8" s="7" t="n">
        <v>0.8213480207838556</v>
      </c>
      <c r="BP8" s="7" t="n">
        <v>0.7251918813452952</v>
      </c>
      <c r="BQ8" s="7" t="n">
        <v>0.8457383578937998</v>
      </c>
      <c r="BR8" s="7" t="n">
        <v>0.8493326766104331</v>
      </c>
      <c r="BS8" s="7" t="n">
        <v>0.852082030130321</v>
      </c>
      <c r="BT8" s="7" t="n">
        <v>0.9237358204383046</v>
      </c>
      <c r="BU8" s="7" t="n">
        <v>0.9555780671395164</v>
      </c>
      <c r="BV8" s="7" t="n">
        <v>0.7625219882865426</v>
      </c>
      <c r="BW8" s="7" t="n">
        <v>0.7714001077655583</v>
      </c>
      <c r="BX8" s="7" t="n">
        <v>0.9672750057792509</v>
      </c>
      <c r="BY8" s="7" t="n">
        <v>0.8975589670439496</v>
      </c>
      <c r="BZ8" s="7" t="n">
        <v>0.9332620734745817</v>
      </c>
      <c r="CA8" s="7" t="n">
        <v>0.7819561918340042</v>
      </c>
      <c r="CB8" s="7" t="n">
        <v>0.8110638497120577</v>
      </c>
      <c r="CC8" s="7" t="n">
        <v>0.9347846933944778</v>
      </c>
      <c r="CD8" s="7" t="n">
        <v>0.8227272500367547</v>
      </c>
      <c r="CE8" s="7" t="n">
        <v>0.9259777689871596</v>
      </c>
      <c r="CF8" s="7" t="n">
        <v>0.7589720941909763</v>
      </c>
      <c r="CG8" s="7" t="n">
        <v>0.7750474500252224</v>
      </c>
      <c r="CH8" s="7" t="n">
        <v>0.7406838064750805</v>
      </c>
      <c r="CI8" s="7" t="n">
        <v>0.9349695769388324</v>
      </c>
      <c r="CJ8" s="7" t="n">
        <v>0.8523053873446328</v>
      </c>
      <c r="CK8" s="7" t="n">
        <v>0.6496777848080432</v>
      </c>
      <c r="CL8" s="7" t="n">
        <v>0.8723174992562868</v>
      </c>
      <c r="CM8" s="7" t="n">
        <v>0.8311965980461603</v>
      </c>
      <c r="CN8" s="7" t="n">
        <v>0.8669854727112299</v>
      </c>
      <c r="CO8" s="7" t="n">
        <v>0.9322919481884052</v>
      </c>
      <c r="CP8" s="7" t="n">
        <v>0.752811511232649</v>
      </c>
      <c r="CQ8" s="7" t="n">
        <v>0.783783352969352</v>
      </c>
      <c r="CR8" s="7" t="n">
        <v>0.810149527257625</v>
      </c>
      <c r="CS8" s="7" t="n">
        <v>0.8286276821129511</v>
      </c>
      <c r="CT8" s="7" t="n">
        <v>0.9712471100801203</v>
      </c>
      <c r="CU8" s="7" t="n">
        <v>0.9531243171057454</v>
      </c>
      <c r="CV8" s="7" t="n">
        <v>0.8318333172354019</v>
      </c>
      <c r="CW8" s="7" t="n">
        <v>0.9194925698459078</v>
      </c>
      <c r="CX8" s="7" t="n">
        <v>0.8078641370591525</v>
      </c>
      <c r="CY8" s="7" t="n">
        <v>0.6058544803384052</v>
      </c>
      <c r="CZ8" s="7" t="n">
        <v>0.8504465281056618</v>
      </c>
      <c r="DA8" s="7" t="n">
        <v>0.7899295634862902</v>
      </c>
      <c r="DB8" s="7" t="n">
        <v>0.9281916103780987</v>
      </c>
      <c r="DC8" s="7" t="n">
        <v>0.7942668651831519</v>
      </c>
      <c r="DD8" s="7" t="n">
        <v>0.7642311673931342</v>
      </c>
      <c r="DE8" s="7" t="n">
        <v>0.7565373589968163</v>
      </c>
      <c r="DF8" s="7" t="n">
        <v>0.8190445273470677</v>
      </c>
      <c r="DG8" s="7" t="n">
        <v>0.8518016628089659</v>
      </c>
      <c r="DH8" s="7" t="n">
        <v>0.6920851918639769</v>
      </c>
      <c r="DI8" s="7" t="n">
        <v>0.774658149564004</v>
      </c>
      <c r="DJ8" s="7" t="n">
        <v>0.6750709238893743</v>
      </c>
      <c r="DK8" s="7" t="n">
        <v>0.8302511530761354</v>
      </c>
      <c r="DL8" s="7" t="n">
        <v>0.8430100688739074</v>
      </c>
      <c r="DM8" s="7" t="n">
        <v>0.7826815908500908</v>
      </c>
      <c r="DN8" s="7" t="n">
        <v>0.8559147156490643</v>
      </c>
      <c r="DO8" s="7" t="n">
        <v>0.6626170144597167</v>
      </c>
      <c r="DP8" s="7" t="n">
        <v>0.833411782322057</v>
      </c>
      <c r="DQ8" s="7" t="n">
        <v>0.8680469954446621</v>
      </c>
      <c r="DR8" s="7" t="n">
        <v>0.6747648635318211</v>
      </c>
      <c r="DS8" s="7" t="n">
        <v>0.7301990445299149</v>
      </c>
      <c r="DT8" s="7" t="n">
        <v>0.8329437773013558</v>
      </c>
      <c r="DU8" s="7" t="n">
        <v>0.6713960552003352</v>
      </c>
      <c r="DV8" s="7" t="n">
        <v>0.87297313500963</v>
      </c>
      <c r="DW8" s="7" t="n">
        <v>0.5901157409358542</v>
      </c>
      <c r="DX8" s="7" t="n">
        <v>0.8562517390982877</v>
      </c>
      <c r="DY8" s="7" t="n">
        <v>0.6792642794592674</v>
      </c>
      <c r="DZ8" s="7" t="n">
        <v>0.7621273533294174</v>
      </c>
      <c r="EA8" s="7" t="n">
        <v>0.7430158273966166</v>
      </c>
      <c r="EB8" s="7" t="n">
        <v>0.9303477630430126</v>
      </c>
      <c r="EC8" s="7" t="n">
        <v>0.7193997882453547</v>
      </c>
      <c r="ED8" s="7" t="n">
        <v>0.8197707917194935</v>
      </c>
      <c r="EE8" s="7" t="n">
        <v>0.8331311163051663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0.9873183717256928</v>
      </c>
      <c r="D9" s="7" t="n">
        <v>0.9883332333500641</v>
      </c>
      <c r="E9" s="7" t="n">
        <v>0.7779574155099683</v>
      </c>
      <c r="F9" s="7" t="n">
        <v>0.9672829337806598</v>
      </c>
      <c r="G9" s="7" t="n">
        <v>0.8969595209311915</v>
      </c>
      <c r="H9" s="7" t="n">
        <v>0.9120742807807759</v>
      </c>
      <c r="I9" s="7" t="n">
        <v>0.9560732598524708</v>
      </c>
      <c r="J9" s="7" t="n">
        <v>1</v>
      </c>
      <c r="K9" s="7" t="n">
        <v>0.7965366736447496</v>
      </c>
      <c r="L9" s="7" t="n">
        <v>0.7497295833078349</v>
      </c>
      <c r="M9" s="7" t="n">
        <v>0.8349478685625462</v>
      </c>
      <c r="N9" s="7" t="n">
        <v>0.8774655247828402</v>
      </c>
      <c r="O9" s="7" t="n">
        <v>0.8545860161575083</v>
      </c>
      <c r="P9" s="7" t="n">
        <v>0.8817417607585794</v>
      </c>
      <c r="Q9" s="7" t="n">
        <v>0.8753231940047025</v>
      </c>
      <c r="R9" s="7" t="n">
        <v>0.9397419366992432</v>
      </c>
      <c r="S9" s="7" t="n">
        <v>0.9004109049520787</v>
      </c>
      <c r="T9" s="7" t="n">
        <v>0.8669069375414775</v>
      </c>
      <c r="U9" s="7" t="n">
        <v>0.857853070111058</v>
      </c>
      <c r="V9" s="7" t="n">
        <v>0.926369120798728</v>
      </c>
      <c r="W9" s="7" t="n">
        <v>0.9654393980453704</v>
      </c>
      <c r="X9" s="7" t="n">
        <v>0.9481368381156136</v>
      </c>
      <c r="Y9" s="7" t="n">
        <v>0.9971221472261945</v>
      </c>
      <c r="Z9" s="7" t="n">
        <v>0.9633905136164556</v>
      </c>
      <c r="AA9" s="7" t="n">
        <v>0.9970543907357591</v>
      </c>
      <c r="AB9" s="7" t="n">
        <v>0.9519281256913226</v>
      </c>
      <c r="AC9" s="7" t="n">
        <v>0.975949174204765</v>
      </c>
      <c r="AD9" s="7" t="n">
        <v>0.8485029720353447</v>
      </c>
      <c r="AE9" s="7" t="n">
        <v>0.7658553646378911</v>
      </c>
      <c r="AF9" s="7" t="n">
        <v>0.9171211336317129</v>
      </c>
      <c r="AG9" s="7" t="n">
        <v>0.9528011254146154</v>
      </c>
      <c r="AH9" s="7" t="n">
        <v>0.7774144102789819</v>
      </c>
      <c r="AI9" s="7" t="n">
        <v>0.9128641817857471</v>
      </c>
      <c r="AJ9" s="7" t="n">
        <v>0.9248236092036056</v>
      </c>
      <c r="AK9" s="7" t="n">
        <v>0.9505302151554591</v>
      </c>
      <c r="AL9" s="7" t="n">
        <v>0.939205869980365</v>
      </c>
      <c r="AM9" s="7" t="n">
        <v>0.8463555240551771</v>
      </c>
      <c r="AN9" s="7" t="n">
        <v>0.969703179525193</v>
      </c>
      <c r="AO9" s="7" t="n">
        <v>0.9305331133991851</v>
      </c>
      <c r="AP9" s="7" t="n">
        <v>0.9204368061709612</v>
      </c>
      <c r="AQ9" s="7" t="n">
        <v>0.9070467699570268</v>
      </c>
      <c r="AR9" s="7" t="n">
        <v>0.9211351354988928</v>
      </c>
      <c r="AS9" s="7" t="n">
        <v>0.9107172621118249</v>
      </c>
      <c r="AT9" s="7" t="n">
        <v>0.9128451308559786</v>
      </c>
      <c r="AU9" s="7" t="n">
        <v>0.9673351080991627</v>
      </c>
      <c r="AV9" s="7" t="n">
        <v>0.9780114555617208</v>
      </c>
      <c r="AW9" s="7" t="n">
        <v>0.90260523126157</v>
      </c>
      <c r="AX9" s="7" t="n">
        <v>0.8556571646738551</v>
      </c>
      <c r="AY9" s="7" t="n">
        <v>0.9341213519443281</v>
      </c>
      <c r="AZ9" s="7" t="n">
        <v>0.920164618810086</v>
      </c>
      <c r="BA9" s="7" t="n">
        <v>0.9021716931360273</v>
      </c>
      <c r="BB9" s="7" t="n">
        <v>0.777414454270749</v>
      </c>
      <c r="BC9" s="7" t="n">
        <v>0.9061216762562283</v>
      </c>
      <c r="BD9" s="7" t="n">
        <v>0.8482041738346294</v>
      </c>
      <c r="BE9" s="7" t="n">
        <v>0.852230968805497</v>
      </c>
      <c r="BF9" s="7" t="n">
        <v>0.8420140158620698</v>
      </c>
      <c r="BG9" s="7" t="n">
        <v>0.8569134753292897</v>
      </c>
      <c r="BH9" s="7" t="n">
        <v>0.9062068187743609</v>
      </c>
      <c r="BI9" s="7" t="n">
        <v>0.7015327799089596</v>
      </c>
      <c r="BJ9" s="7" t="n">
        <v>0.8919470038602854</v>
      </c>
      <c r="BK9" s="7" t="n">
        <v>0.9393435288319663</v>
      </c>
      <c r="BL9" s="7" t="n">
        <v>0.8692268072777969</v>
      </c>
      <c r="BM9" s="7" t="n">
        <v>0.7863722397267798</v>
      </c>
      <c r="BN9" s="7" t="n">
        <v>0.9877289125397756</v>
      </c>
      <c r="BO9" s="7" t="n">
        <v>0.8509936129398733</v>
      </c>
      <c r="BP9" s="7" t="n">
        <v>0.7905052004834853</v>
      </c>
      <c r="BQ9" s="7" t="n">
        <v>0.8613406285030214</v>
      </c>
      <c r="BR9" s="7" t="n">
        <v>0.8828817241496981</v>
      </c>
      <c r="BS9" s="7" t="n">
        <v>0.8612803897653346</v>
      </c>
      <c r="BT9" s="7" t="n">
        <v>0.8715910013447172</v>
      </c>
      <c r="BU9" s="7" t="n">
        <v>0.938595321458476</v>
      </c>
      <c r="BV9" s="7" t="n">
        <v>0.8266225602401447</v>
      </c>
      <c r="BW9" s="7" t="n">
        <v>0.8487028373908794</v>
      </c>
      <c r="BX9" s="7" t="n">
        <v>0.9100775136525516</v>
      </c>
      <c r="BY9" s="7" t="n">
        <v>0.899702091874188</v>
      </c>
      <c r="BZ9" s="7" t="n">
        <v>0.8940347196649713</v>
      </c>
      <c r="CA9" s="7" t="n">
        <v>0.8562357311701403</v>
      </c>
      <c r="CB9" s="7" t="n">
        <v>0.861681674579661</v>
      </c>
      <c r="CC9" s="7" t="n">
        <v>0.9354657437806769</v>
      </c>
      <c r="CD9" s="7" t="n">
        <v>0.8666071139627297</v>
      </c>
      <c r="CE9" s="7" t="n">
        <v>0.9336216023537486</v>
      </c>
      <c r="CF9" s="7" t="n">
        <v>0.8290318722558025</v>
      </c>
      <c r="CG9" s="7" t="n">
        <v>0.8142959763527245</v>
      </c>
      <c r="CH9" s="7" t="n">
        <v>0.8029748757269949</v>
      </c>
      <c r="CI9" s="7" t="n">
        <v>0.9786363109408979</v>
      </c>
      <c r="CJ9" s="7" t="n">
        <v>0.896471413339724</v>
      </c>
      <c r="CK9" s="7" t="n">
        <v>0.7218066237753156</v>
      </c>
      <c r="CL9" s="7" t="n">
        <v>0.9051320987532419</v>
      </c>
      <c r="CM9" s="7" t="n">
        <v>0.8360891708154059</v>
      </c>
      <c r="CN9" s="7" t="n">
        <v>0.8562485133479518</v>
      </c>
      <c r="CO9" s="7" t="n">
        <v>0.9483856457221091</v>
      </c>
      <c r="CP9" s="7" t="n">
        <v>0.8307042519833272</v>
      </c>
      <c r="CQ9" s="7" t="n">
        <v>0.8583186320405189</v>
      </c>
      <c r="CR9" s="7" t="n">
        <v>0.8855240319294052</v>
      </c>
      <c r="CS9" s="7" t="n">
        <v>0.8904464911281673</v>
      </c>
      <c r="CT9" s="7" t="n">
        <v>0.9427862029158861</v>
      </c>
      <c r="CU9" s="7" t="n">
        <v>0.9446371911107221</v>
      </c>
      <c r="CV9" s="7" t="n">
        <v>0.8597935021662751</v>
      </c>
      <c r="CW9" s="7" t="n">
        <v>0.9204618002690114</v>
      </c>
      <c r="CX9" s="7" t="n">
        <v>0.8842034966728528</v>
      </c>
      <c r="CY9" s="7" t="n">
        <v>0.6545510036349332</v>
      </c>
      <c r="CZ9" s="7" t="n">
        <v>0.9101052033491748</v>
      </c>
      <c r="DA9" s="7" t="n">
        <v>0.8432848833211206</v>
      </c>
      <c r="DB9" s="7" t="n">
        <v>0.931701162288356</v>
      </c>
      <c r="DC9" s="7" t="n">
        <v>0.8700349018923725</v>
      </c>
      <c r="DD9" s="7" t="n">
        <v>0.8395144024918705</v>
      </c>
      <c r="DE9" s="7" t="n">
        <v>0.8308156148898713</v>
      </c>
      <c r="DF9" s="7" t="n">
        <v>0.8969330850669149</v>
      </c>
      <c r="DG9" s="7" t="n">
        <v>0.8915993149876023</v>
      </c>
      <c r="DH9" s="7" t="n">
        <v>0.771458219092211</v>
      </c>
      <c r="DI9" s="7" t="n">
        <v>0.7706839065592521</v>
      </c>
      <c r="DJ9" s="7" t="n">
        <v>0.7593678603635416</v>
      </c>
      <c r="DK9" s="7" t="n">
        <v>0.8786210674113877</v>
      </c>
      <c r="DL9" s="7" t="n">
        <v>0.8862183150889796</v>
      </c>
      <c r="DM9" s="7" t="n">
        <v>0.8581102876118766</v>
      </c>
      <c r="DN9" s="7" t="n">
        <v>0.9005928764078458</v>
      </c>
      <c r="DO9" s="7" t="n">
        <v>0.7470730890774573</v>
      </c>
      <c r="DP9" s="7" t="n">
        <v>0.8947947255172373</v>
      </c>
      <c r="DQ9" s="7" t="n">
        <v>0.8998675261729013</v>
      </c>
      <c r="DR9" s="7" t="n">
        <v>0.758596775492953</v>
      </c>
      <c r="DS9" s="7" t="n">
        <v>0.8025787865763947</v>
      </c>
      <c r="DT9" s="7" t="n">
        <v>0.8519947244338472</v>
      </c>
      <c r="DU9" s="7" t="n">
        <v>0.7556366130534468</v>
      </c>
      <c r="DV9" s="7" t="n">
        <v>0.8647446152453125</v>
      </c>
      <c r="DW9" s="7" t="n">
        <v>0.6951374247886135</v>
      </c>
      <c r="DX9" s="7" t="n">
        <v>0.914328106370048</v>
      </c>
      <c r="DY9" s="7" t="n">
        <v>0.7642191312772385</v>
      </c>
      <c r="DZ9" s="7" t="n">
        <v>0.8128189082130411</v>
      </c>
      <c r="EA9" s="7" t="n">
        <v>0.8096480654380422</v>
      </c>
      <c r="EB9" s="7" t="n">
        <v>0.9401895447991346</v>
      </c>
      <c r="EC9" s="7" t="n">
        <v>0.7895001927274772</v>
      </c>
      <c r="ED9" s="7" t="n">
        <v>0.8711141444483991</v>
      </c>
      <c r="EE9" s="7" t="n">
        <v>0.8687210170902148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0.7622558342622177</v>
      </c>
      <c r="D10" s="7" t="n">
        <v>0.7408515242029322</v>
      </c>
      <c r="E10" s="7" t="n">
        <v>0.342151264406812</v>
      </c>
      <c r="F10" s="7" t="n">
        <v>0.6777351819673684</v>
      </c>
      <c r="G10" s="7" t="n">
        <v>0.6131793896944141</v>
      </c>
      <c r="H10" s="7" t="n">
        <v>0.6080791839009843</v>
      </c>
      <c r="I10" s="7" t="n">
        <v>0.7036071484465841</v>
      </c>
      <c r="J10" s="7" t="n">
        <v>0.7965366736447496</v>
      </c>
      <c r="K10" s="7" t="n">
        <v>1</v>
      </c>
      <c r="L10" s="7" t="n">
        <v>0.9939285925811734</v>
      </c>
      <c r="M10" s="7" t="n">
        <v>0.9945987877127761</v>
      </c>
      <c r="N10" s="7" t="n">
        <v>0.9264438863573349</v>
      </c>
      <c r="O10" s="7" t="n">
        <v>0.9771145438136897</v>
      </c>
      <c r="P10" s="7" t="n">
        <v>0.9506662794329201</v>
      </c>
      <c r="Q10" s="7" t="n">
        <v>0.5928042378833508</v>
      </c>
      <c r="R10" s="7" t="n">
        <v>0.7048692731477276</v>
      </c>
      <c r="S10" s="7" t="n">
        <v>0.581557973930062</v>
      </c>
      <c r="T10" s="7" t="n">
        <v>0.5848698842060077</v>
      </c>
      <c r="U10" s="7" t="n">
        <v>0.4951501751766211</v>
      </c>
      <c r="V10" s="7" t="n">
        <v>0.8613672233113026</v>
      </c>
      <c r="W10" s="7" t="n">
        <v>0.7344504147733641</v>
      </c>
      <c r="X10" s="7" t="n">
        <v>0.6919053546051054</v>
      </c>
      <c r="Y10" s="7" t="n">
        <v>0.7884811554446333</v>
      </c>
      <c r="Z10" s="7" t="n">
        <v>0.8553140993329462</v>
      </c>
      <c r="AA10" s="7" t="n">
        <v>0.8191468238638034</v>
      </c>
      <c r="AB10" s="7" t="n">
        <v>0.8120110220086725</v>
      </c>
      <c r="AC10" s="7" t="n">
        <v>0.835226325143432</v>
      </c>
      <c r="AD10" s="7" t="n">
        <v>0.4380091193673478</v>
      </c>
      <c r="AE10" s="7" t="n">
        <v>0.3696682819494682</v>
      </c>
      <c r="AF10" s="7" t="n">
        <v>0.5965975894000849</v>
      </c>
      <c r="AG10" s="7" t="n">
        <v>0.805723004293552</v>
      </c>
      <c r="AH10" s="7" t="n">
        <v>0.5263919750146531</v>
      </c>
      <c r="AI10" s="7" t="n">
        <v>0.6221376884806801</v>
      </c>
      <c r="AJ10" s="7" t="n">
        <v>0.7889083289742609</v>
      </c>
      <c r="AK10" s="7" t="n">
        <v>0.8085274383470539</v>
      </c>
      <c r="AL10" s="7" t="n">
        <v>0.7112658073470192</v>
      </c>
      <c r="AM10" s="7" t="n">
        <v>0.9674557898378696</v>
      </c>
      <c r="AN10" s="7" t="n">
        <v>0.8639419771906172</v>
      </c>
      <c r="AO10" s="7" t="n">
        <v>0.9068664398357021</v>
      </c>
      <c r="AP10" s="7" t="n">
        <v>0.8931435399539294</v>
      </c>
      <c r="AQ10" s="7" t="n">
        <v>0.9194087753660299</v>
      </c>
      <c r="AR10" s="7" t="n">
        <v>0.9162198020908036</v>
      </c>
      <c r="AS10" s="7" t="n">
        <v>0.9066210718105682</v>
      </c>
      <c r="AT10" s="7" t="n">
        <v>0.8421942125647797</v>
      </c>
      <c r="AU10" s="7" t="n">
        <v>0.659534859047185</v>
      </c>
      <c r="AV10" s="7" t="n">
        <v>0.8467235115954038</v>
      </c>
      <c r="AW10" s="7" t="n">
        <v>0.5849530358366468</v>
      </c>
      <c r="AX10" s="7" t="n">
        <v>0.8512829386496066</v>
      </c>
      <c r="AY10" s="7" t="n">
        <v>0.8539124250229834</v>
      </c>
      <c r="AZ10" s="7" t="n">
        <v>0.909969678293046</v>
      </c>
      <c r="BA10" s="7" t="n">
        <v>0.7938597057936974</v>
      </c>
      <c r="BB10" s="7" t="n">
        <v>0.5263919918061286</v>
      </c>
      <c r="BC10" s="7" t="n">
        <v>0.8243940588744527</v>
      </c>
      <c r="BD10" s="7" t="n">
        <v>0.8170063039411196</v>
      </c>
      <c r="BE10" s="7" t="n">
        <v>0.7296490726508734</v>
      </c>
      <c r="BF10" s="7" t="n">
        <v>0.821964096223409</v>
      </c>
      <c r="BG10" s="7" t="n">
        <v>0.8368109841312052</v>
      </c>
      <c r="BH10" s="7" t="n">
        <v>0.8321326330313639</v>
      </c>
      <c r="BI10" s="7" t="n">
        <v>0.3343469170683001</v>
      </c>
      <c r="BJ10" s="7" t="n">
        <v>0.5839202055140172</v>
      </c>
      <c r="BK10" s="7" t="n">
        <v>0.8219087959117871</v>
      </c>
      <c r="BL10" s="7" t="n">
        <v>0.547083836921696</v>
      </c>
      <c r="BM10" s="7" t="n">
        <v>0.3767203817790102</v>
      </c>
      <c r="BN10" s="7" t="n">
        <v>0.7430965743402735</v>
      </c>
      <c r="BO10" s="7" t="n">
        <v>0.6769803825376024</v>
      </c>
      <c r="BP10" s="7" t="n">
        <v>0.9077919379397668</v>
      </c>
      <c r="BQ10" s="7" t="n">
        <v>0.5522887913924299</v>
      </c>
      <c r="BR10" s="7" t="n">
        <v>0.5269170498014061</v>
      </c>
      <c r="BS10" s="7" t="n">
        <v>0.693807514711704</v>
      </c>
      <c r="BT10" s="7" t="n">
        <v>0.562529113678075</v>
      </c>
      <c r="BU10" s="7" t="n">
        <v>0.6965128643459052</v>
      </c>
      <c r="BV10" s="7" t="n">
        <v>0.914895288303714</v>
      </c>
      <c r="BW10" s="7" t="n">
        <v>0.9674546626563016</v>
      </c>
      <c r="BX10" s="7" t="n">
        <v>0.6011946539168884</v>
      </c>
      <c r="BY10" s="7" t="n">
        <v>0.7234980477430297</v>
      </c>
      <c r="BZ10" s="7" t="n">
        <v>0.5938664121988595</v>
      </c>
      <c r="CA10" s="7" t="n">
        <v>0.9565230702227371</v>
      </c>
      <c r="CB10" s="7" t="n">
        <v>0.9125977987188861</v>
      </c>
      <c r="CC10" s="7" t="n">
        <v>0.8400379671454659</v>
      </c>
      <c r="CD10" s="7" t="n">
        <v>0.47837024391508</v>
      </c>
      <c r="CE10" s="7" t="n">
        <v>0.853872625264475</v>
      </c>
      <c r="CF10" s="7" t="n">
        <v>0.9194649652124338</v>
      </c>
      <c r="CG10" s="7" t="n">
        <v>0.7522878711430077</v>
      </c>
      <c r="CH10" s="7" t="n">
        <v>0.8986273478922776</v>
      </c>
      <c r="CI10" s="7" t="n">
        <v>0.8357930605544778</v>
      </c>
      <c r="CJ10" s="7" t="n">
        <v>0.5208514675463281</v>
      </c>
      <c r="CK10" s="7" t="n">
        <v>0.8725782809409997</v>
      </c>
      <c r="CL10" s="7" t="n">
        <v>0.8308878500381486</v>
      </c>
      <c r="CM10" s="7" t="n">
        <v>0.6685806780639781</v>
      </c>
      <c r="CN10" s="7" t="n">
        <v>0.5371840750783436</v>
      </c>
      <c r="CO10" s="7" t="n">
        <v>0.6293401308545629</v>
      </c>
      <c r="CP10" s="7" t="n">
        <v>0.8027115303048141</v>
      </c>
      <c r="CQ10" s="7" t="n">
        <v>0.9499722748850312</v>
      </c>
      <c r="CR10" s="7" t="n">
        <v>0.905550279237412</v>
      </c>
      <c r="CS10" s="7" t="n">
        <v>0.9583357331038072</v>
      </c>
      <c r="CT10" s="7" t="n">
        <v>0.6248590964162177</v>
      </c>
      <c r="CU10" s="7" t="n">
        <v>0.7977317951451998</v>
      </c>
      <c r="CV10" s="7" t="n">
        <v>0.7548982758940601</v>
      </c>
      <c r="CW10" s="7" t="n">
        <v>0.8387402594102491</v>
      </c>
      <c r="CX10" s="7" t="n">
        <v>0.8985043601061976</v>
      </c>
      <c r="CY10" s="7" t="n">
        <v>0.3553131851840623</v>
      </c>
      <c r="CZ10" s="7" t="n">
        <v>0.9532935123058254</v>
      </c>
      <c r="DA10" s="7" t="n">
        <v>0.8402115234500843</v>
      </c>
      <c r="DB10" s="7" t="n">
        <v>0.8289915299619303</v>
      </c>
      <c r="DC10" s="7" t="n">
        <v>0.953397952506306</v>
      </c>
      <c r="DD10" s="7" t="n">
        <v>0.819397697720654</v>
      </c>
      <c r="DE10" s="7" t="n">
        <v>0.9755329628939318</v>
      </c>
      <c r="DF10" s="7" t="n">
        <v>0.9562397083614986</v>
      </c>
      <c r="DG10" s="7" t="n">
        <v>0.8389725481402328</v>
      </c>
      <c r="DH10" s="7" t="n">
        <v>0.962784637254641</v>
      </c>
      <c r="DI10" s="7" t="n">
        <v>0.5024158026301215</v>
      </c>
      <c r="DJ10" s="7" t="n">
        <v>0.9815861384441401</v>
      </c>
      <c r="DK10" s="7" t="n">
        <v>0.8548633309471118</v>
      </c>
      <c r="DL10" s="7" t="n">
        <v>0.7910289076056027</v>
      </c>
      <c r="DM10" s="7" t="n">
        <v>0.8774660778016026</v>
      </c>
      <c r="DN10" s="7" t="n">
        <v>0.5508726427844767</v>
      </c>
      <c r="DO10" s="7" t="n">
        <v>0.9830887042475125</v>
      </c>
      <c r="DP10" s="7" t="n">
        <v>0.899180877820669</v>
      </c>
      <c r="DQ10" s="7" t="n">
        <v>0.8256084846037103</v>
      </c>
      <c r="DR10" s="7" t="n">
        <v>0.9863859118641395</v>
      </c>
      <c r="DS10" s="7" t="n">
        <v>0.4307488763941325</v>
      </c>
      <c r="DT10" s="7" t="n">
        <v>0.5343998668818929</v>
      </c>
      <c r="DU10" s="7" t="n">
        <v>0.985878625035429</v>
      </c>
      <c r="DV10" s="7" t="n">
        <v>0.7245531410933699</v>
      </c>
      <c r="DW10" s="7" t="n">
        <v>0.3269214013453936</v>
      </c>
      <c r="DX10" s="7" t="n">
        <v>0.8104743737597143</v>
      </c>
      <c r="DY10" s="7" t="n">
        <v>0.9871703566572553</v>
      </c>
      <c r="DZ10" s="7" t="n">
        <v>0.4874565972220856</v>
      </c>
      <c r="EA10" s="7" t="n">
        <v>0.9110046403227123</v>
      </c>
      <c r="EB10" s="7" t="n">
        <v>0.8061691685678009</v>
      </c>
      <c r="EC10" s="7" t="n">
        <v>0.3869725599433466</v>
      </c>
      <c r="ED10" s="7" t="n">
        <v>0.8645107442112809</v>
      </c>
      <c r="EE10" s="7" t="n">
        <v>0.4710787174871138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0.7144942140786228</v>
      </c>
      <c r="D11" s="7" t="n">
        <v>0.6926362305771951</v>
      </c>
      <c r="E11" s="7" t="n">
        <v>0.2830907248363022</v>
      </c>
      <c r="F11" s="7" t="n">
        <v>0.6289873890931228</v>
      </c>
      <c r="G11" s="7" t="n">
        <v>0.5630844504828857</v>
      </c>
      <c r="H11" s="7" t="n">
        <v>0.560937209801563</v>
      </c>
      <c r="I11" s="7" t="n">
        <v>0.6529348514590597</v>
      </c>
      <c r="J11" s="7" t="n">
        <v>0.7497295833078349</v>
      </c>
      <c r="K11" s="7" t="n">
        <v>0.9939285925811734</v>
      </c>
      <c r="L11" s="7" t="n">
        <v>1</v>
      </c>
      <c r="M11" s="7" t="n">
        <v>0.9840436762123275</v>
      </c>
      <c r="N11" s="7" t="n">
        <v>0.9046281912457913</v>
      </c>
      <c r="O11" s="7" t="n">
        <v>0.9594856318353209</v>
      </c>
      <c r="P11" s="7" t="n">
        <v>0.9261441343320753</v>
      </c>
      <c r="Q11" s="7" t="n">
        <v>0.5390602217223862</v>
      </c>
      <c r="R11" s="7" t="n">
        <v>0.6602334399988756</v>
      </c>
      <c r="S11" s="7" t="n">
        <v>0.5343194612661387</v>
      </c>
      <c r="T11" s="7" t="n">
        <v>0.5314504646505467</v>
      </c>
      <c r="U11" s="7" t="n">
        <v>0.4454744786761191</v>
      </c>
      <c r="V11" s="7" t="n">
        <v>0.8273399180562102</v>
      </c>
      <c r="W11" s="7" t="n">
        <v>0.6849845386603562</v>
      </c>
      <c r="X11" s="7" t="n">
        <v>0.6401253514947047</v>
      </c>
      <c r="Y11" s="7" t="n">
        <v>0.7404672286749556</v>
      </c>
      <c r="Z11" s="7" t="n">
        <v>0.818860782558288</v>
      </c>
      <c r="AA11" s="7" t="n">
        <v>0.7749529933231933</v>
      </c>
      <c r="AB11" s="7" t="n">
        <v>0.7686170580438657</v>
      </c>
      <c r="AC11" s="7" t="n">
        <v>0.7910751437453656</v>
      </c>
      <c r="AD11" s="7" t="n">
        <v>0.379156218416532</v>
      </c>
      <c r="AE11" s="7" t="n">
        <v>0.3128636454119046</v>
      </c>
      <c r="AF11" s="7" t="n">
        <v>0.5485193489283923</v>
      </c>
      <c r="AG11" s="7" t="n">
        <v>0.7622220554904602</v>
      </c>
      <c r="AH11" s="7" t="n">
        <v>0.4921915936145799</v>
      </c>
      <c r="AI11" s="7" t="n">
        <v>0.577028174649046</v>
      </c>
      <c r="AJ11" s="7" t="n">
        <v>0.7478947635428351</v>
      </c>
      <c r="AK11" s="7" t="n">
        <v>0.7651963141752647</v>
      </c>
      <c r="AL11" s="7" t="n">
        <v>0.668797131111263</v>
      </c>
      <c r="AM11" s="7" t="n">
        <v>0.9550350114997816</v>
      </c>
      <c r="AN11" s="7" t="n">
        <v>0.82479667452723</v>
      </c>
      <c r="AO11" s="7" t="n">
        <v>0.872384126012456</v>
      </c>
      <c r="AP11" s="7" t="n">
        <v>0.8570886943657985</v>
      </c>
      <c r="AQ11" s="7" t="n">
        <v>0.8865755838101022</v>
      </c>
      <c r="AR11" s="7" t="n">
        <v>0.8844354929640201</v>
      </c>
      <c r="AS11" s="7" t="n">
        <v>0.8726733584076368</v>
      </c>
      <c r="AT11" s="7" t="n">
        <v>0.8059705177494442</v>
      </c>
      <c r="AU11" s="7" t="n">
        <v>0.6052982703297474</v>
      </c>
      <c r="AV11" s="7" t="n">
        <v>0.804619423847068</v>
      </c>
      <c r="AW11" s="7" t="n">
        <v>0.5374481739591992</v>
      </c>
      <c r="AX11" s="7" t="n">
        <v>0.8325795980973641</v>
      </c>
      <c r="AY11" s="7" t="n">
        <v>0.8161394145612431</v>
      </c>
      <c r="AZ11" s="7" t="n">
        <v>0.877314621164454</v>
      </c>
      <c r="BA11" s="7" t="n">
        <v>0.7573923600060836</v>
      </c>
      <c r="BB11" s="7" t="n">
        <v>0.492191610595291</v>
      </c>
      <c r="BC11" s="7" t="n">
        <v>0.7962465919720041</v>
      </c>
      <c r="BD11" s="7" t="n">
        <v>0.7838644964753221</v>
      </c>
      <c r="BE11" s="7" t="n">
        <v>0.6849345534440973</v>
      </c>
      <c r="BF11" s="7" t="n">
        <v>0.7908671371938055</v>
      </c>
      <c r="BG11" s="7" t="n">
        <v>0.8175012000344081</v>
      </c>
      <c r="BH11" s="7" t="n">
        <v>0.7944076174489204</v>
      </c>
      <c r="BI11" s="7" t="n">
        <v>0.2830168488709957</v>
      </c>
      <c r="BJ11" s="7" t="n">
        <v>0.538703129974695</v>
      </c>
      <c r="BK11" s="7" t="n">
        <v>0.7791446364324176</v>
      </c>
      <c r="BL11" s="7" t="n">
        <v>0.4999441278196426</v>
      </c>
      <c r="BM11" s="7" t="n">
        <v>0.3205547857968404</v>
      </c>
      <c r="BN11" s="7" t="n">
        <v>0.6942165683818838</v>
      </c>
      <c r="BO11" s="7" t="n">
        <v>0.6363210139475473</v>
      </c>
      <c r="BP11" s="7" t="n">
        <v>0.8882492779566908</v>
      </c>
      <c r="BQ11" s="7" t="n">
        <v>0.504655951528419</v>
      </c>
      <c r="BR11" s="7" t="n">
        <v>0.4743309747646796</v>
      </c>
      <c r="BS11" s="7" t="n">
        <v>0.6539618404234628</v>
      </c>
      <c r="BT11" s="7" t="n">
        <v>0.5144226534918647</v>
      </c>
      <c r="BU11" s="7" t="n">
        <v>0.6481758060786037</v>
      </c>
      <c r="BV11" s="7" t="n">
        <v>0.8930574392733331</v>
      </c>
      <c r="BW11" s="7" t="n">
        <v>0.9571013151041552</v>
      </c>
      <c r="BX11" s="7" t="n">
        <v>0.553067134330965</v>
      </c>
      <c r="BY11" s="7" t="n">
        <v>0.6712199477683124</v>
      </c>
      <c r="BZ11" s="7" t="n">
        <v>0.5491664881393722</v>
      </c>
      <c r="CA11" s="7" t="n">
        <v>0.9346322352174739</v>
      </c>
      <c r="CB11" s="7" t="n">
        <v>0.888663752356879</v>
      </c>
      <c r="CC11" s="7" t="n">
        <v>0.803028716809717</v>
      </c>
      <c r="CD11" s="7" t="n">
        <v>0.4175151225533151</v>
      </c>
      <c r="CE11" s="7" t="n">
        <v>0.8167878566261918</v>
      </c>
      <c r="CF11" s="7" t="n">
        <v>0.894508744765758</v>
      </c>
      <c r="CG11" s="7" t="n">
        <v>0.71263374448724</v>
      </c>
      <c r="CH11" s="7" t="n">
        <v>0.8765852154410474</v>
      </c>
      <c r="CI11" s="7" t="n">
        <v>0.7938067710273454</v>
      </c>
      <c r="CJ11" s="7" t="n">
        <v>0.4647496675788885</v>
      </c>
      <c r="CK11" s="7" t="n">
        <v>0.8695345083898782</v>
      </c>
      <c r="CL11" s="7" t="n">
        <v>0.7933827873367251</v>
      </c>
      <c r="CM11" s="7" t="n">
        <v>0.6273769112562134</v>
      </c>
      <c r="CN11" s="7" t="n">
        <v>0.493303315275299</v>
      </c>
      <c r="CO11" s="7" t="n">
        <v>0.5724656788725538</v>
      </c>
      <c r="CP11" s="7" t="n">
        <v>0.7717377576970675</v>
      </c>
      <c r="CQ11" s="7" t="n">
        <v>0.9250457636857424</v>
      </c>
      <c r="CR11" s="7" t="n">
        <v>0.8784270859942525</v>
      </c>
      <c r="CS11" s="7" t="n">
        <v>0.9371353845233772</v>
      </c>
      <c r="CT11" s="7" t="n">
        <v>0.5698941555447431</v>
      </c>
      <c r="CU11" s="7" t="n">
        <v>0.7533505401798116</v>
      </c>
      <c r="CV11" s="7" t="n">
        <v>0.7232271506935127</v>
      </c>
      <c r="CW11" s="7" t="n">
        <v>0.7997331801069129</v>
      </c>
      <c r="CX11" s="7" t="n">
        <v>0.8664566994362183</v>
      </c>
      <c r="CY11" s="7" t="n">
        <v>0.2988960985383188</v>
      </c>
      <c r="CZ11" s="7" t="n">
        <v>0.9317734508328018</v>
      </c>
      <c r="DA11" s="7" t="n">
        <v>0.8233311183375208</v>
      </c>
      <c r="DB11" s="7" t="n">
        <v>0.7887389728386276</v>
      </c>
      <c r="DC11" s="7" t="n">
        <v>0.9388364192827808</v>
      </c>
      <c r="DD11" s="7" t="n">
        <v>0.7867785314337181</v>
      </c>
      <c r="DE11" s="7" t="n">
        <v>0.9684637882385184</v>
      </c>
      <c r="DF11" s="7" t="n">
        <v>0.9308563517890613</v>
      </c>
      <c r="DG11" s="7" t="n">
        <v>0.8020083487138641</v>
      </c>
      <c r="DH11" s="7" t="n">
        <v>0.9629556748037233</v>
      </c>
      <c r="DI11" s="7" t="n">
        <v>0.4669695653432936</v>
      </c>
      <c r="DJ11" s="7" t="n">
        <v>0.9856554995990955</v>
      </c>
      <c r="DK11" s="7" t="n">
        <v>0.8223745889214528</v>
      </c>
      <c r="DL11" s="7" t="n">
        <v>0.7517605281937916</v>
      </c>
      <c r="DM11" s="7" t="n">
        <v>0.849516577026079</v>
      </c>
      <c r="DN11" s="7" t="n">
        <v>0.5011893771852223</v>
      </c>
      <c r="DO11" s="7" t="n">
        <v>0.9916344532953223</v>
      </c>
      <c r="DP11" s="7" t="n">
        <v>0.8727724419422311</v>
      </c>
      <c r="DQ11" s="7" t="n">
        <v>0.7884245271877984</v>
      </c>
      <c r="DR11" s="7" t="n">
        <v>0.9928052565870699</v>
      </c>
      <c r="DS11" s="7" t="n">
        <v>0.3777667568354391</v>
      </c>
      <c r="DT11" s="7" t="n">
        <v>0.4805410540718341</v>
      </c>
      <c r="DU11" s="7" t="n">
        <v>0.9928135114266482</v>
      </c>
      <c r="DV11" s="7" t="n">
        <v>0.6823207160966009</v>
      </c>
      <c r="DW11" s="7" t="n">
        <v>0.2757843718561487</v>
      </c>
      <c r="DX11" s="7" t="n">
        <v>0.7790362595718512</v>
      </c>
      <c r="DY11" s="7" t="n">
        <v>0.9924697945564479</v>
      </c>
      <c r="DZ11" s="7" t="n">
        <v>0.4397938823170405</v>
      </c>
      <c r="EA11" s="7" t="n">
        <v>0.8882078436357275</v>
      </c>
      <c r="EB11" s="7" t="n">
        <v>0.7626756154426971</v>
      </c>
      <c r="EC11" s="7" t="n">
        <v>0.3303925870639469</v>
      </c>
      <c r="ED11" s="7" t="n">
        <v>0.8273244208647832</v>
      </c>
      <c r="EE11" s="7" t="n">
        <v>0.4106709241179768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0.8017219294899254</v>
      </c>
      <c r="D12" s="7" t="n">
        <v>0.7792349431551411</v>
      </c>
      <c r="E12" s="7" t="n">
        <v>0.3904230999272372</v>
      </c>
      <c r="F12" s="7" t="n">
        <v>0.7181555648937525</v>
      </c>
      <c r="G12" s="7" t="n">
        <v>0.6447699973556159</v>
      </c>
      <c r="H12" s="7" t="n">
        <v>0.6519914417736971</v>
      </c>
      <c r="I12" s="7" t="n">
        <v>0.7499083626273878</v>
      </c>
      <c r="J12" s="7" t="n">
        <v>0.8349478685625462</v>
      </c>
      <c r="K12" s="7" t="n">
        <v>0.9945987877127761</v>
      </c>
      <c r="L12" s="7" t="n">
        <v>0.9840436762123275</v>
      </c>
      <c r="M12" s="7" t="n">
        <v>1</v>
      </c>
      <c r="N12" s="7" t="n">
        <v>0.9491637667139743</v>
      </c>
      <c r="O12" s="7" t="n">
        <v>0.9867965064470878</v>
      </c>
      <c r="P12" s="7" t="n">
        <v>0.9678646797116346</v>
      </c>
      <c r="Q12" s="7" t="n">
        <v>0.6423533380753811</v>
      </c>
      <c r="R12" s="7" t="n">
        <v>0.7549135646939119</v>
      </c>
      <c r="S12" s="7" t="n">
        <v>0.6257559523251274</v>
      </c>
      <c r="T12" s="7" t="n">
        <v>0.6346552493082377</v>
      </c>
      <c r="U12" s="7" t="n">
        <v>0.5388136243966177</v>
      </c>
      <c r="V12" s="7" t="n">
        <v>0.8918045939242986</v>
      </c>
      <c r="W12" s="7" t="n">
        <v>0.7726573451739279</v>
      </c>
      <c r="X12" s="7" t="n">
        <v>0.7332014530048158</v>
      </c>
      <c r="Y12" s="7" t="n">
        <v>0.8298532986301447</v>
      </c>
      <c r="Z12" s="7" t="n">
        <v>0.8886396103997989</v>
      </c>
      <c r="AA12" s="7" t="n">
        <v>0.8563925114904966</v>
      </c>
      <c r="AB12" s="7" t="n">
        <v>0.8531143420564262</v>
      </c>
      <c r="AC12" s="7" t="n">
        <v>0.8760328256560743</v>
      </c>
      <c r="AD12" s="7" t="n">
        <v>0.487414547135988</v>
      </c>
      <c r="AE12" s="7" t="n">
        <v>0.4159881476831888</v>
      </c>
      <c r="AF12" s="7" t="n">
        <v>0.6434569448321938</v>
      </c>
      <c r="AG12" s="7" t="n">
        <v>0.8481448986699232</v>
      </c>
      <c r="AH12" s="7" t="n">
        <v>0.5645157505477304</v>
      </c>
      <c r="AI12" s="7" t="n">
        <v>0.6747428531319715</v>
      </c>
      <c r="AJ12" s="7" t="n">
        <v>0.8377153460626996</v>
      </c>
      <c r="AK12" s="7" t="n">
        <v>0.8505367809007188</v>
      </c>
      <c r="AL12" s="7" t="n">
        <v>0.7408199419903981</v>
      </c>
      <c r="AM12" s="7" t="n">
        <v>0.9711594103590893</v>
      </c>
      <c r="AN12" s="7" t="n">
        <v>0.898119086817736</v>
      </c>
      <c r="AO12" s="7" t="n">
        <v>0.9345774332149805</v>
      </c>
      <c r="AP12" s="7" t="n">
        <v>0.9226814055543787</v>
      </c>
      <c r="AQ12" s="7" t="n">
        <v>0.9439120135486689</v>
      </c>
      <c r="AR12" s="7" t="n">
        <v>0.940959624259415</v>
      </c>
      <c r="AS12" s="7" t="n">
        <v>0.9329739702446812</v>
      </c>
      <c r="AT12" s="7" t="n">
        <v>0.8740548155506248</v>
      </c>
      <c r="AU12" s="7" t="n">
        <v>0.7066766917608593</v>
      </c>
      <c r="AV12" s="7" t="n">
        <v>0.8826927289990363</v>
      </c>
      <c r="AW12" s="7" t="n">
        <v>0.6290924854592387</v>
      </c>
      <c r="AX12" s="7" t="n">
        <v>0.858192126714113</v>
      </c>
      <c r="AY12" s="7" t="n">
        <v>0.8900881961261345</v>
      </c>
      <c r="AZ12" s="7" t="n">
        <v>0.9354792115882402</v>
      </c>
      <c r="BA12" s="7" t="n">
        <v>0.8418687894679103</v>
      </c>
      <c r="BB12" s="7" t="n">
        <v>0.564515773706871</v>
      </c>
      <c r="BC12" s="7" t="n">
        <v>0.8404564316714938</v>
      </c>
      <c r="BD12" s="7" t="n">
        <v>0.8430415154555205</v>
      </c>
      <c r="BE12" s="7" t="n">
        <v>0.7664480787810449</v>
      </c>
      <c r="BF12" s="7" t="n">
        <v>0.8466878719747337</v>
      </c>
      <c r="BG12" s="7" t="n">
        <v>0.8457457194638758</v>
      </c>
      <c r="BH12" s="7" t="n">
        <v>0.8691248334815823</v>
      </c>
      <c r="BI12" s="7" t="n">
        <v>0.3709316057567457</v>
      </c>
      <c r="BJ12" s="7" t="n">
        <v>0.6253622778474818</v>
      </c>
      <c r="BK12" s="7" t="n">
        <v>0.8639868216005114</v>
      </c>
      <c r="BL12" s="7" t="n">
        <v>0.594453948670318</v>
      </c>
      <c r="BM12" s="7" t="n">
        <v>0.4219849780277472</v>
      </c>
      <c r="BN12" s="7" t="n">
        <v>0.783116043339727</v>
      </c>
      <c r="BO12" s="7" t="n">
        <v>0.7249273051343189</v>
      </c>
      <c r="BP12" s="7" t="n">
        <v>0.9054637522525928</v>
      </c>
      <c r="BQ12" s="7" t="n">
        <v>0.5991886269597637</v>
      </c>
      <c r="BR12" s="7" t="n">
        <v>0.5749313738619977</v>
      </c>
      <c r="BS12" s="7" t="n">
        <v>0.7418034843199726</v>
      </c>
      <c r="BT12" s="7" t="n">
        <v>0.6134358698774232</v>
      </c>
      <c r="BU12" s="7" t="n">
        <v>0.7417717404881111</v>
      </c>
      <c r="BV12" s="7" t="n">
        <v>0.9181990682487765</v>
      </c>
      <c r="BW12" s="7" t="n">
        <v>0.9724728653738259</v>
      </c>
      <c r="BX12" s="7" t="n">
        <v>0.645618848090128</v>
      </c>
      <c r="BY12" s="7" t="n">
        <v>0.7621261186150156</v>
      </c>
      <c r="BZ12" s="7" t="n">
        <v>0.6450647987707111</v>
      </c>
      <c r="CA12" s="7" t="n">
        <v>0.9643668695741221</v>
      </c>
      <c r="CB12" s="7" t="n">
        <v>0.9263221022407548</v>
      </c>
      <c r="CC12" s="7" t="n">
        <v>0.8768245645799564</v>
      </c>
      <c r="CD12" s="7" t="n">
        <v>0.524913660929795</v>
      </c>
      <c r="CE12" s="7" t="n">
        <v>0.8899471387244358</v>
      </c>
      <c r="CF12" s="7" t="n">
        <v>0.9263304925461567</v>
      </c>
      <c r="CG12" s="7" t="n">
        <v>0.7835158725972013</v>
      </c>
      <c r="CH12" s="7" t="n">
        <v>0.9041096723484805</v>
      </c>
      <c r="CI12" s="7" t="n">
        <v>0.8719371336550319</v>
      </c>
      <c r="CJ12" s="7" t="n">
        <v>0.569298978490547</v>
      </c>
      <c r="CK12" s="7" t="n">
        <v>0.8624544140921665</v>
      </c>
      <c r="CL12" s="7" t="n">
        <v>0.8678469891301687</v>
      </c>
      <c r="CM12" s="7" t="n">
        <v>0.7017227992282571</v>
      </c>
      <c r="CN12" s="7" t="n">
        <v>0.5862267927751049</v>
      </c>
      <c r="CO12" s="7" t="n">
        <v>0.6781721875081193</v>
      </c>
      <c r="CP12" s="7" t="n">
        <v>0.8274350725479043</v>
      </c>
      <c r="CQ12" s="7" t="n">
        <v>0.9590403470956547</v>
      </c>
      <c r="CR12" s="7" t="n">
        <v>0.9242938062450339</v>
      </c>
      <c r="CS12" s="7" t="n">
        <v>0.9687439058531813</v>
      </c>
      <c r="CT12" s="7" t="n">
        <v>0.6729459286686988</v>
      </c>
      <c r="CU12" s="7" t="n">
        <v>0.8407592618807399</v>
      </c>
      <c r="CV12" s="7" t="n">
        <v>0.8078142003029342</v>
      </c>
      <c r="CW12" s="7" t="n">
        <v>0.8753157913060786</v>
      </c>
      <c r="CX12" s="7" t="n">
        <v>0.9195042205029428</v>
      </c>
      <c r="CY12" s="7" t="n">
        <v>0.3987800562452917</v>
      </c>
      <c r="CZ12" s="7" t="n">
        <v>0.9713132356392202</v>
      </c>
      <c r="DA12" s="7" t="n">
        <v>0.8462436253090675</v>
      </c>
      <c r="DB12" s="7" t="n">
        <v>0.8684926599735775</v>
      </c>
      <c r="DC12" s="7" t="n">
        <v>0.9641374609704436</v>
      </c>
      <c r="DD12" s="7" t="n">
        <v>0.8433671374924769</v>
      </c>
      <c r="DE12" s="7" t="n">
        <v>0.9726889466346922</v>
      </c>
      <c r="DF12" s="7" t="n">
        <v>0.9756959881735888</v>
      </c>
      <c r="DG12" s="7" t="n">
        <v>0.8772120905151078</v>
      </c>
      <c r="DH12" s="7" t="n">
        <v>0.961276676017794</v>
      </c>
      <c r="DI12" s="7" t="n">
        <v>0.5416472761923701</v>
      </c>
      <c r="DJ12" s="7" t="n">
        <v>0.9732785065117023</v>
      </c>
      <c r="DK12" s="7" t="n">
        <v>0.8807299379238869</v>
      </c>
      <c r="DL12" s="7" t="n">
        <v>0.8263839084251343</v>
      </c>
      <c r="DM12" s="7" t="n">
        <v>0.8965646050874799</v>
      </c>
      <c r="DN12" s="7" t="n">
        <v>0.5980497721850023</v>
      </c>
      <c r="DO12" s="7" t="n">
        <v>0.9721941697929272</v>
      </c>
      <c r="DP12" s="7" t="n">
        <v>0.9201157600732311</v>
      </c>
      <c r="DQ12" s="7" t="n">
        <v>0.863796921918865</v>
      </c>
      <c r="DR12" s="7" t="n">
        <v>0.9770843117290636</v>
      </c>
      <c r="DS12" s="7" t="n">
        <v>0.4776094112435526</v>
      </c>
      <c r="DT12" s="7" t="n">
        <v>0.5829681757801055</v>
      </c>
      <c r="DU12" s="7" t="n">
        <v>0.9762286148765208</v>
      </c>
      <c r="DV12" s="7" t="n">
        <v>0.7564762312024466</v>
      </c>
      <c r="DW12" s="7" t="n">
        <v>0.3632872228395178</v>
      </c>
      <c r="DX12" s="7" t="n">
        <v>0.8280819227759872</v>
      </c>
      <c r="DY12" s="7" t="n">
        <v>0.9789700383355454</v>
      </c>
      <c r="DZ12" s="7" t="n">
        <v>0.5320747464608799</v>
      </c>
      <c r="EA12" s="7" t="n">
        <v>0.9119097066197238</v>
      </c>
      <c r="EB12" s="7" t="n">
        <v>0.8503092762972119</v>
      </c>
      <c r="EC12" s="7" t="n">
        <v>0.4311586292356375</v>
      </c>
      <c r="ED12" s="7" t="n">
        <v>0.8873696541853225</v>
      </c>
      <c r="EE12" s="7" t="n">
        <v>0.5201597950403777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0.8619268695606187</v>
      </c>
      <c r="D13" s="7" t="n">
        <v>0.8191845897222736</v>
      </c>
      <c r="E13" s="7" t="n">
        <v>0.4843121350012007</v>
      </c>
      <c r="F13" s="7" t="n">
        <v>0.7554002031526149</v>
      </c>
      <c r="G13" s="7" t="n">
        <v>0.6677978114857482</v>
      </c>
      <c r="H13" s="7" t="n">
        <v>0.7131117761134487</v>
      </c>
      <c r="I13" s="7" t="n">
        <v>0.8084625856298128</v>
      </c>
      <c r="J13" s="7" t="n">
        <v>0.8774655247828402</v>
      </c>
      <c r="K13" s="7" t="n">
        <v>0.9264438863573349</v>
      </c>
      <c r="L13" s="7" t="n">
        <v>0.9046281912457913</v>
      </c>
      <c r="M13" s="7" t="n">
        <v>0.9491637667139743</v>
      </c>
      <c r="N13" s="7" t="n">
        <v>1</v>
      </c>
      <c r="O13" s="7" t="n">
        <v>0.963715363437649</v>
      </c>
      <c r="P13" s="7" t="n">
        <v>0.9855972769936339</v>
      </c>
      <c r="Q13" s="7" t="n">
        <v>0.7328624707795506</v>
      </c>
      <c r="R13" s="7" t="n">
        <v>0.8584390171584199</v>
      </c>
      <c r="S13" s="7" t="n">
        <v>0.6875663837675242</v>
      </c>
      <c r="T13" s="7" t="n">
        <v>0.7296282885968367</v>
      </c>
      <c r="U13" s="7" t="n">
        <v>0.6003504326698479</v>
      </c>
      <c r="V13" s="7" t="n">
        <v>0.9549690316996431</v>
      </c>
      <c r="W13" s="7" t="n">
        <v>0.8194376468459735</v>
      </c>
      <c r="X13" s="7" t="n">
        <v>0.7889299011823068</v>
      </c>
      <c r="Y13" s="7" t="n">
        <v>0.8771801033759273</v>
      </c>
      <c r="Z13" s="7" t="n">
        <v>0.9445817483876014</v>
      </c>
      <c r="AA13" s="7" t="n">
        <v>0.9032639351809203</v>
      </c>
      <c r="AB13" s="7" t="n">
        <v>0.8899007199489741</v>
      </c>
      <c r="AC13" s="7" t="n">
        <v>0.9267653497027085</v>
      </c>
      <c r="AD13" s="7" t="n">
        <v>0.5843930207295041</v>
      </c>
      <c r="AE13" s="7" t="n">
        <v>0.493141579810923</v>
      </c>
      <c r="AF13" s="7" t="n">
        <v>0.7082741555716797</v>
      </c>
      <c r="AG13" s="7" t="n">
        <v>0.8914751280793484</v>
      </c>
      <c r="AH13" s="7" t="n">
        <v>0.6233207748326766</v>
      </c>
      <c r="AI13" s="7" t="n">
        <v>0.7716360394908949</v>
      </c>
      <c r="AJ13" s="7" t="n">
        <v>0.9184795308443457</v>
      </c>
      <c r="AK13" s="7" t="n">
        <v>0.8938296929929095</v>
      </c>
      <c r="AL13" s="7" t="n">
        <v>0.7622007123479281</v>
      </c>
      <c r="AM13" s="7" t="n">
        <v>0.951227471280367</v>
      </c>
      <c r="AN13" s="7" t="n">
        <v>0.9448917817283817</v>
      </c>
      <c r="AO13" s="7" t="n">
        <v>0.9528653886674643</v>
      </c>
      <c r="AP13" s="7" t="n">
        <v>0.9626591603542723</v>
      </c>
      <c r="AQ13" s="7" t="n">
        <v>0.9603597684887669</v>
      </c>
      <c r="AR13" s="7" t="n">
        <v>0.9474323372098382</v>
      </c>
      <c r="AS13" s="7" t="n">
        <v>0.9404884506505961</v>
      </c>
      <c r="AT13" s="7" t="n">
        <v>0.94650352219186</v>
      </c>
      <c r="AU13" s="7" t="n">
        <v>0.7722200583514517</v>
      </c>
      <c r="AV13" s="7" t="n">
        <v>0.9229493140962339</v>
      </c>
      <c r="AW13" s="7" t="n">
        <v>0.6901184624312556</v>
      </c>
      <c r="AX13" s="7" t="n">
        <v>0.8221903921615802</v>
      </c>
      <c r="AY13" s="7" t="n">
        <v>0.9263615661961044</v>
      </c>
      <c r="AZ13" s="7" t="n">
        <v>0.9450145203399167</v>
      </c>
      <c r="BA13" s="7" t="n">
        <v>0.9296897636414143</v>
      </c>
      <c r="BB13" s="7" t="n">
        <v>0.6233208124050245</v>
      </c>
      <c r="BC13" s="7" t="n">
        <v>0.826187449215082</v>
      </c>
      <c r="BD13" s="7" t="n">
        <v>0.9077857726715484</v>
      </c>
      <c r="BE13" s="7" t="n">
        <v>0.8544911670640337</v>
      </c>
      <c r="BF13" s="7" t="n">
        <v>0.9056272302774914</v>
      </c>
      <c r="BG13" s="7" t="n">
        <v>0.8210818857546713</v>
      </c>
      <c r="BH13" s="7" t="n">
        <v>0.9453782251484729</v>
      </c>
      <c r="BI13" s="7" t="n">
        <v>0.4211729190386932</v>
      </c>
      <c r="BJ13" s="7" t="n">
        <v>0.6830892300620871</v>
      </c>
      <c r="BK13" s="7" t="n">
        <v>0.9160213077060538</v>
      </c>
      <c r="BL13" s="7" t="n">
        <v>0.6636827305781385</v>
      </c>
      <c r="BM13" s="7" t="n">
        <v>0.5198346212419067</v>
      </c>
      <c r="BN13" s="7" t="n">
        <v>0.8150529966525253</v>
      </c>
      <c r="BO13" s="7" t="n">
        <v>0.8209527934522077</v>
      </c>
      <c r="BP13" s="7" t="n">
        <v>0.891665531332423</v>
      </c>
      <c r="BQ13" s="7" t="n">
        <v>0.7020459307813693</v>
      </c>
      <c r="BR13" s="7" t="n">
        <v>0.6466231378290972</v>
      </c>
      <c r="BS13" s="7" t="n">
        <v>0.8470496842410429</v>
      </c>
      <c r="BT13" s="7" t="n">
        <v>0.696204679701352</v>
      </c>
      <c r="BU13" s="7" t="n">
        <v>0.8086952226412136</v>
      </c>
      <c r="BV13" s="7" t="n">
        <v>0.9278414198890519</v>
      </c>
      <c r="BW13" s="7" t="n">
        <v>0.9490617418144386</v>
      </c>
      <c r="BX13" s="7" t="n">
        <v>0.7088475132456858</v>
      </c>
      <c r="BY13" s="7" t="n">
        <v>0.812124025537066</v>
      </c>
      <c r="BZ13" s="7" t="n">
        <v>0.7373080837841153</v>
      </c>
      <c r="CA13" s="7" t="n">
        <v>0.9543454188942441</v>
      </c>
      <c r="CB13" s="7" t="n">
        <v>0.9490779810196335</v>
      </c>
      <c r="CC13" s="7" t="n">
        <v>0.9070174754849878</v>
      </c>
      <c r="CD13" s="7" t="n">
        <v>0.5896917526905664</v>
      </c>
      <c r="CE13" s="7" t="n">
        <v>0.9224777193612241</v>
      </c>
      <c r="CF13" s="7" t="n">
        <v>0.9383984937271288</v>
      </c>
      <c r="CG13" s="7" t="n">
        <v>0.8583778878254926</v>
      </c>
      <c r="CH13" s="7" t="n">
        <v>0.9319209708140737</v>
      </c>
      <c r="CI13" s="7" t="n">
        <v>0.9312012712296504</v>
      </c>
      <c r="CJ13" s="7" t="n">
        <v>0.6587163891884934</v>
      </c>
      <c r="CK13" s="7" t="n">
        <v>0.8119200295402342</v>
      </c>
      <c r="CL13" s="7" t="n">
        <v>0.9450114267945472</v>
      </c>
      <c r="CM13" s="7" t="n">
        <v>0.790282228638101</v>
      </c>
      <c r="CN13" s="7" t="n">
        <v>0.6821361515628336</v>
      </c>
      <c r="CO13" s="7" t="n">
        <v>0.7734469667358121</v>
      </c>
      <c r="CP13" s="7" t="n">
        <v>0.8883530419219522</v>
      </c>
      <c r="CQ13" s="7" t="n">
        <v>0.9537265883155537</v>
      </c>
      <c r="CR13" s="7" t="n">
        <v>0.9304458230835606</v>
      </c>
      <c r="CS13" s="7" t="n">
        <v>0.957165077952509</v>
      </c>
      <c r="CT13" s="7" t="n">
        <v>0.7270700160277163</v>
      </c>
      <c r="CU13" s="7" t="n">
        <v>0.8811491269097289</v>
      </c>
      <c r="CV13" s="7" t="n">
        <v>0.8987060345609537</v>
      </c>
      <c r="CW13" s="7" t="n">
        <v>0.9049228249431871</v>
      </c>
      <c r="CX13" s="7" t="n">
        <v>0.9361426141043627</v>
      </c>
      <c r="CY13" s="7" t="n">
        <v>0.4564741904432488</v>
      </c>
      <c r="CZ13" s="7" t="n">
        <v>0.9661596180397294</v>
      </c>
      <c r="DA13" s="7" t="n">
        <v>0.8122783472232705</v>
      </c>
      <c r="DB13" s="7" t="n">
        <v>0.9027525910814379</v>
      </c>
      <c r="DC13" s="7" t="n">
        <v>0.9449985281116476</v>
      </c>
      <c r="DD13" s="7" t="n">
        <v>0.902797167657423</v>
      </c>
      <c r="DE13" s="7" t="n">
        <v>0.9254565372190354</v>
      </c>
      <c r="DF13" s="7" t="n">
        <v>0.9614957607709825</v>
      </c>
      <c r="DG13" s="7" t="n">
        <v>0.9494043202363908</v>
      </c>
      <c r="DH13" s="7" t="n">
        <v>0.9442147624300866</v>
      </c>
      <c r="DI13" s="7" t="n">
        <v>0.6122152139428638</v>
      </c>
      <c r="DJ13" s="7" t="n">
        <v>0.9176582542610749</v>
      </c>
      <c r="DK13" s="7" t="n">
        <v>0.9590575645992111</v>
      </c>
      <c r="DL13" s="7" t="n">
        <v>0.9159137560923295</v>
      </c>
      <c r="DM13" s="7" t="n">
        <v>0.9393358717182337</v>
      </c>
      <c r="DN13" s="7" t="n">
        <v>0.663875726016925</v>
      </c>
      <c r="DO13" s="7" t="n">
        <v>0.8994644172348323</v>
      </c>
      <c r="DP13" s="7" t="n">
        <v>0.9330306566255291</v>
      </c>
      <c r="DQ13" s="7" t="n">
        <v>0.9389022887162365</v>
      </c>
      <c r="DR13" s="7" t="n">
        <v>0.9115364527083181</v>
      </c>
      <c r="DS13" s="7" t="n">
        <v>0.5269696625959657</v>
      </c>
      <c r="DT13" s="7" t="n">
        <v>0.6635142404204375</v>
      </c>
      <c r="DU13" s="7" t="n">
        <v>0.909692286845858</v>
      </c>
      <c r="DV13" s="7" t="n">
        <v>0.8161009688490467</v>
      </c>
      <c r="DW13" s="7" t="n">
        <v>0.4132714110619485</v>
      </c>
      <c r="DX13" s="7" t="n">
        <v>0.8117954086212933</v>
      </c>
      <c r="DY13" s="7" t="n">
        <v>0.9202015510099349</v>
      </c>
      <c r="DZ13" s="7" t="n">
        <v>0.6106060449367238</v>
      </c>
      <c r="EA13" s="7" t="n">
        <v>0.9071312007472101</v>
      </c>
      <c r="EB13" s="7" t="n">
        <v>0.9121061197425832</v>
      </c>
      <c r="EC13" s="7" t="n">
        <v>0.5202358025332374</v>
      </c>
      <c r="ED13" s="7" t="n">
        <v>0.9499210080813753</v>
      </c>
      <c r="EE13" s="7" t="n">
        <v>0.6103296269840849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0.8271567525128235</v>
      </c>
      <c r="D14" s="7" t="n">
        <v>0.7976211046102585</v>
      </c>
      <c r="E14" s="7" t="n">
        <v>0.4226718877366101</v>
      </c>
      <c r="F14" s="7" t="n">
        <v>0.7346662356617709</v>
      </c>
      <c r="G14" s="7" t="n">
        <v>0.6590972630152617</v>
      </c>
      <c r="H14" s="7" t="n">
        <v>0.678370447287875</v>
      </c>
      <c r="I14" s="7" t="n">
        <v>0.7816136214284176</v>
      </c>
      <c r="J14" s="7" t="n">
        <v>0.8545860161575083</v>
      </c>
      <c r="K14" s="7" t="n">
        <v>0.9771145438136897</v>
      </c>
      <c r="L14" s="7" t="n">
        <v>0.9594856318353209</v>
      </c>
      <c r="M14" s="7" t="n">
        <v>0.9867965064470878</v>
      </c>
      <c r="N14" s="7" t="n">
        <v>0.963715363437649</v>
      </c>
      <c r="O14" s="7" t="n">
        <v>1</v>
      </c>
      <c r="P14" s="7" t="n">
        <v>0.985199735283797</v>
      </c>
      <c r="Q14" s="7" t="n">
        <v>0.6711575616673545</v>
      </c>
      <c r="R14" s="7" t="n">
        <v>0.7906656052485965</v>
      </c>
      <c r="S14" s="7" t="n">
        <v>0.6508936654462102</v>
      </c>
      <c r="T14" s="7" t="n">
        <v>0.6644190911304582</v>
      </c>
      <c r="U14" s="7" t="n">
        <v>0.5561975305025736</v>
      </c>
      <c r="V14" s="7" t="n">
        <v>0.9221340468507025</v>
      </c>
      <c r="W14" s="7" t="n">
        <v>0.7872661590667804</v>
      </c>
      <c r="X14" s="7" t="n">
        <v>0.751999537926033</v>
      </c>
      <c r="Y14" s="7" t="n">
        <v>0.8521124833033548</v>
      </c>
      <c r="Z14" s="7" t="n">
        <v>0.9163394566324319</v>
      </c>
      <c r="AA14" s="7" t="n">
        <v>0.878540188638539</v>
      </c>
      <c r="AB14" s="7" t="n">
        <v>0.8799798408626688</v>
      </c>
      <c r="AC14" s="7" t="n">
        <v>0.8972856844079308</v>
      </c>
      <c r="AD14" s="7" t="n">
        <v>0.5211863075895551</v>
      </c>
      <c r="AE14" s="7" t="n">
        <v>0.4343968459404147</v>
      </c>
      <c r="AF14" s="7" t="n">
        <v>0.671479952055717</v>
      </c>
      <c r="AG14" s="7" t="n">
        <v>0.8774335900696359</v>
      </c>
      <c r="AH14" s="7" t="n">
        <v>0.5953186976659164</v>
      </c>
      <c r="AI14" s="7" t="n">
        <v>0.7132932476977102</v>
      </c>
      <c r="AJ14" s="7" t="n">
        <v>0.8589459732045865</v>
      </c>
      <c r="AK14" s="7" t="n">
        <v>0.8818199523441589</v>
      </c>
      <c r="AL14" s="7" t="n">
        <v>0.7529080402427532</v>
      </c>
      <c r="AM14" s="7" t="n">
        <v>0.9715913738087788</v>
      </c>
      <c r="AN14" s="7" t="n">
        <v>0.9223926559979493</v>
      </c>
      <c r="AO14" s="7" t="n">
        <v>0.9487659326692456</v>
      </c>
      <c r="AP14" s="7" t="n">
        <v>0.94535563182816</v>
      </c>
      <c r="AQ14" s="7" t="n">
        <v>0.9602206067934809</v>
      </c>
      <c r="AR14" s="7" t="n">
        <v>0.9512831461763149</v>
      </c>
      <c r="AS14" s="7" t="n">
        <v>0.9503287704760253</v>
      </c>
      <c r="AT14" s="7" t="n">
        <v>0.9057118262278873</v>
      </c>
      <c r="AU14" s="7" t="n">
        <v>0.7358561378286018</v>
      </c>
      <c r="AV14" s="7" t="n">
        <v>0.902967220127233</v>
      </c>
      <c r="AW14" s="7" t="n">
        <v>0.654919125580818</v>
      </c>
      <c r="AX14" s="7" t="n">
        <v>0.8504081109932562</v>
      </c>
      <c r="AY14" s="7" t="n">
        <v>0.9117449781420975</v>
      </c>
      <c r="AZ14" s="7" t="n">
        <v>0.9458350105389584</v>
      </c>
      <c r="BA14" s="7" t="n">
        <v>0.8660613592487914</v>
      </c>
      <c r="BB14" s="7" t="n">
        <v>0.5953187184941315</v>
      </c>
      <c r="BC14" s="7" t="n">
        <v>0.8411003620987929</v>
      </c>
      <c r="BD14" s="7" t="n">
        <v>0.8755384004492532</v>
      </c>
      <c r="BE14" s="7" t="n">
        <v>0.8090397708975271</v>
      </c>
      <c r="BF14" s="7" t="n">
        <v>0.8792650107385929</v>
      </c>
      <c r="BG14" s="7" t="n">
        <v>0.8427588368663157</v>
      </c>
      <c r="BH14" s="7" t="n">
        <v>0.896482765132236</v>
      </c>
      <c r="BI14" s="7" t="n">
        <v>0.390221077608798</v>
      </c>
      <c r="BJ14" s="7" t="n">
        <v>0.6474576494394069</v>
      </c>
      <c r="BK14" s="7" t="n">
        <v>0.8913891923082456</v>
      </c>
      <c r="BL14" s="7" t="n">
        <v>0.6150078787455779</v>
      </c>
      <c r="BM14" s="7" t="n">
        <v>0.4482352904031213</v>
      </c>
      <c r="BN14" s="7" t="n">
        <v>0.801596278678181</v>
      </c>
      <c r="BO14" s="7" t="n">
        <v>0.7584084052754015</v>
      </c>
      <c r="BP14" s="7" t="n">
        <v>0.9120750238091127</v>
      </c>
      <c r="BQ14" s="7" t="n">
        <v>0.6396512880345389</v>
      </c>
      <c r="BR14" s="7" t="n">
        <v>0.6014583856611214</v>
      </c>
      <c r="BS14" s="7" t="n">
        <v>0.7745463749562703</v>
      </c>
      <c r="BT14" s="7" t="n">
        <v>0.6501397197487134</v>
      </c>
      <c r="BU14" s="7" t="n">
        <v>0.7728042940103514</v>
      </c>
      <c r="BV14" s="7" t="n">
        <v>0.9304573633668762</v>
      </c>
      <c r="BW14" s="7" t="n">
        <v>0.9698594578108558</v>
      </c>
      <c r="BX14" s="7" t="n">
        <v>0.6727126490876731</v>
      </c>
      <c r="BY14" s="7" t="n">
        <v>0.7952934482179019</v>
      </c>
      <c r="BZ14" s="7" t="n">
        <v>0.683176408863636</v>
      </c>
      <c r="CA14" s="7" t="n">
        <v>0.9710907480338609</v>
      </c>
      <c r="CB14" s="7" t="n">
        <v>0.9431711616985464</v>
      </c>
      <c r="CC14" s="7" t="n">
        <v>0.9012354263332732</v>
      </c>
      <c r="CD14" s="7" t="n">
        <v>0.5529684066377215</v>
      </c>
      <c r="CE14" s="7" t="n">
        <v>0.9155932188017644</v>
      </c>
      <c r="CF14" s="7" t="n">
        <v>0.9431452515896903</v>
      </c>
      <c r="CG14" s="7" t="n">
        <v>0.8217145248040066</v>
      </c>
      <c r="CH14" s="7" t="n">
        <v>0.9215387485293441</v>
      </c>
      <c r="CI14" s="7" t="n">
        <v>0.8991596424132672</v>
      </c>
      <c r="CJ14" s="7" t="n">
        <v>0.6022662482111824</v>
      </c>
      <c r="CK14" s="7" t="n">
        <v>0.8476445848923895</v>
      </c>
      <c r="CL14" s="7" t="n">
        <v>0.8955603973468909</v>
      </c>
      <c r="CM14" s="7" t="n">
        <v>0.7377667916593621</v>
      </c>
      <c r="CN14" s="7" t="n">
        <v>0.6301878693938918</v>
      </c>
      <c r="CO14" s="7" t="n">
        <v>0.7147109015067814</v>
      </c>
      <c r="CP14" s="7" t="n">
        <v>0.8598763043921706</v>
      </c>
      <c r="CQ14" s="7" t="n">
        <v>0.9672719111285634</v>
      </c>
      <c r="CR14" s="7" t="n">
        <v>0.9368828650098935</v>
      </c>
      <c r="CS14" s="7" t="n">
        <v>0.9738121175996201</v>
      </c>
      <c r="CT14" s="7" t="n">
        <v>0.7029346272605628</v>
      </c>
      <c r="CU14" s="7" t="n">
        <v>0.8697209762014589</v>
      </c>
      <c r="CV14" s="7" t="n">
        <v>0.833360320545294</v>
      </c>
      <c r="CW14" s="7" t="n">
        <v>0.9042986738837927</v>
      </c>
      <c r="CX14" s="7" t="n">
        <v>0.9360354716713757</v>
      </c>
      <c r="CY14" s="7" t="n">
        <v>0.4233208456542533</v>
      </c>
      <c r="CZ14" s="7" t="n">
        <v>0.974115245617635</v>
      </c>
      <c r="DA14" s="7" t="n">
        <v>0.8393078182785437</v>
      </c>
      <c r="DB14" s="7" t="n">
        <v>0.8927619239938124</v>
      </c>
      <c r="DC14" s="7" t="n">
        <v>0.9621520887194586</v>
      </c>
      <c r="DD14" s="7" t="n">
        <v>0.8750611819544977</v>
      </c>
      <c r="DE14" s="7" t="n">
        <v>0.9597394576174991</v>
      </c>
      <c r="DF14" s="7" t="n">
        <v>0.9782581212743117</v>
      </c>
      <c r="DG14" s="7" t="n">
        <v>0.9039851839546955</v>
      </c>
      <c r="DH14" s="7" t="n">
        <v>0.958325244129495</v>
      </c>
      <c r="DI14" s="7" t="n">
        <v>0.5740502353334356</v>
      </c>
      <c r="DJ14" s="7" t="n">
        <v>0.9573688220116287</v>
      </c>
      <c r="DK14" s="7" t="n">
        <v>0.9182730557312033</v>
      </c>
      <c r="DL14" s="7" t="n">
        <v>0.8629642831945533</v>
      </c>
      <c r="DM14" s="7" t="n">
        <v>0.9165920835321493</v>
      </c>
      <c r="DN14" s="7" t="n">
        <v>0.6142436708234729</v>
      </c>
      <c r="DO14" s="7" t="n">
        <v>0.9473019173251297</v>
      </c>
      <c r="DP14" s="7" t="n">
        <v>0.9356342132822478</v>
      </c>
      <c r="DQ14" s="7" t="n">
        <v>0.8897677947425002</v>
      </c>
      <c r="DR14" s="7" t="n">
        <v>0.9560559575495134</v>
      </c>
      <c r="DS14" s="7" t="n">
        <v>0.4896745707221949</v>
      </c>
      <c r="DT14" s="7" t="n">
        <v>0.6088598167849819</v>
      </c>
      <c r="DU14" s="7" t="n">
        <v>0.9547266406913507</v>
      </c>
      <c r="DV14" s="7" t="n">
        <v>0.7891530036500212</v>
      </c>
      <c r="DW14" s="7" t="n">
        <v>0.3828868352340387</v>
      </c>
      <c r="DX14" s="7" t="n">
        <v>0.8268403478535361</v>
      </c>
      <c r="DY14" s="7" t="n">
        <v>0.9621526721601159</v>
      </c>
      <c r="DZ14" s="7" t="n">
        <v>0.5476923222982963</v>
      </c>
      <c r="EA14" s="7" t="n">
        <v>0.9211912364376371</v>
      </c>
      <c r="EB14" s="7" t="n">
        <v>0.8836987082999289</v>
      </c>
      <c r="EC14" s="7" t="n">
        <v>0.4636540733470464</v>
      </c>
      <c r="ED14" s="7" t="n">
        <v>0.9201520890766895</v>
      </c>
      <c r="EE14" s="7" t="n">
        <v>0.556963802789098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0.8602707125490408</v>
      </c>
      <c r="D15" s="7" t="n">
        <v>0.8230105314808823</v>
      </c>
      <c r="E15" s="7" t="n">
        <v>0.4723274176371176</v>
      </c>
      <c r="F15" s="7" t="n">
        <v>0.7609229944650294</v>
      </c>
      <c r="G15" s="7" t="n">
        <v>0.6812973064446516</v>
      </c>
      <c r="H15" s="7" t="n">
        <v>0.7194068801457236</v>
      </c>
      <c r="I15" s="7" t="n">
        <v>0.8204883703026338</v>
      </c>
      <c r="J15" s="7" t="n">
        <v>0.8817417607585794</v>
      </c>
      <c r="K15" s="7" t="n">
        <v>0.9506662794329201</v>
      </c>
      <c r="L15" s="7" t="n">
        <v>0.9261441343320753</v>
      </c>
      <c r="M15" s="7" t="n">
        <v>0.9678646797116346</v>
      </c>
      <c r="N15" s="7" t="n">
        <v>0.9855972769936339</v>
      </c>
      <c r="O15" s="7" t="n">
        <v>0.985199735283797</v>
      </c>
      <c r="P15" s="7" t="n">
        <v>1</v>
      </c>
      <c r="Q15" s="7" t="n">
        <v>0.7114877533905009</v>
      </c>
      <c r="R15" s="7" t="n">
        <v>0.8448420302806344</v>
      </c>
      <c r="S15" s="7" t="n">
        <v>0.6937800206826563</v>
      </c>
      <c r="T15" s="7" t="n">
        <v>0.7071196241336426</v>
      </c>
      <c r="U15" s="7" t="n">
        <v>0.591048046356458</v>
      </c>
      <c r="V15" s="7" t="n">
        <v>0.9540081136471292</v>
      </c>
      <c r="W15" s="7" t="n">
        <v>0.8128310855984591</v>
      </c>
      <c r="X15" s="7" t="n">
        <v>0.7802403882982991</v>
      </c>
      <c r="Y15" s="7" t="n">
        <v>0.8794408661329248</v>
      </c>
      <c r="Z15" s="7" t="n">
        <v>0.945320286709152</v>
      </c>
      <c r="AA15" s="7" t="n">
        <v>0.9064784933449368</v>
      </c>
      <c r="AB15" s="7" t="n">
        <v>0.9107102034873632</v>
      </c>
      <c r="AC15" s="7" t="n">
        <v>0.9274763957623794</v>
      </c>
      <c r="AD15" s="7" t="n">
        <v>0.5729024627040687</v>
      </c>
      <c r="AE15" s="7" t="n">
        <v>0.4784579770202948</v>
      </c>
      <c r="AF15" s="7" t="n">
        <v>0.7118431079037333</v>
      </c>
      <c r="AG15" s="7" t="n">
        <v>0.9105311157468389</v>
      </c>
      <c r="AH15" s="7" t="n">
        <v>0.6256059672230452</v>
      </c>
      <c r="AI15" s="7" t="n">
        <v>0.7582270113275179</v>
      </c>
      <c r="AJ15" s="7" t="n">
        <v>0.9018752751199625</v>
      </c>
      <c r="AK15" s="7" t="n">
        <v>0.9141032096304625</v>
      </c>
      <c r="AL15" s="7" t="n">
        <v>0.7748461126177651</v>
      </c>
      <c r="AM15" s="7" t="n">
        <v>0.9633981916345432</v>
      </c>
      <c r="AN15" s="7" t="n">
        <v>0.9490024822162756</v>
      </c>
      <c r="AO15" s="7" t="n">
        <v>0.9657159739197014</v>
      </c>
      <c r="AP15" s="7" t="n">
        <v>0.9689923423978168</v>
      </c>
      <c r="AQ15" s="7" t="n">
        <v>0.9744231196571113</v>
      </c>
      <c r="AR15" s="7" t="n">
        <v>0.9633344488562003</v>
      </c>
      <c r="AS15" s="7" t="n">
        <v>0.9529770417333362</v>
      </c>
      <c r="AT15" s="7" t="n">
        <v>0.942397484119384</v>
      </c>
      <c r="AU15" s="7" t="n">
        <v>0.7735023590826077</v>
      </c>
      <c r="AV15" s="7" t="n">
        <v>0.9290014926131451</v>
      </c>
      <c r="AW15" s="7" t="n">
        <v>0.6972784220931869</v>
      </c>
      <c r="AX15" s="7" t="n">
        <v>0.8512116382673923</v>
      </c>
      <c r="AY15" s="7" t="n">
        <v>0.9439973779014089</v>
      </c>
      <c r="AZ15" s="7" t="n">
        <v>0.9595358508170247</v>
      </c>
      <c r="BA15" s="7" t="n">
        <v>0.9115437640614029</v>
      </c>
      <c r="BB15" s="7" t="n">
        <v>0.6256059852391082</v>
      </c>
      <c r="BC15" s="7" t="n">
        <v>0.850162469185069</v>
      </c>
      <c r="BD15" s="7" t="n">
        <v>0.9040695904324479</v>
      </c>
      <c r="BE15" s="7" t="n">
        <v>0.8515885623546019</v>
      </c>
      <c r="BF15" s="7" t="n">
        <v>0.9041676799850872</v>
      </c>
      <c r="BG15" s="7" t="n">
        <v>0.8461622495394413</v>
      </c>
      <c r="BH15" s="7" t="n">
        <v>0.9353908006347028</v>
      </c>
      <c r="BI15" s="7" t="n">
        <v>0.4183417730439499</v>
      </c>
      <c r="BJ15" s="7" t="n">
        <v>0.6910456449299733</v>
      </c>
      <c r="BK15" s="7" t="n">
        <v>0.929246551507096</v>
      </c>
      <c r="BL15" s="7" t="n">
        <v>0.6535822689689703</v>
      </c>
      <c r="BM15" s="7" t="n">
        <v>0.5042726353839128</v>
      </c>
      <c r="BN15" s="7" t="n">
        <v>0.8211839949878528</v>
      </c>
      <c r="BO15" s="7" t="n">
        <v>0.7942158003292679</v>
      </c>
      <c r="BP15" s="7" t="n">
        <v>0.9155784028905011</v>
      </c>
      <c r="BQ15" s="7" t="n">
        <v>0.68455049586959</v>
      </c>
      <c r="BR15" s="7" t="n">
        <v>0.6392984292352689</v>
      </c>
      <c r="BS15" s="7" t="n">
        <v>0.8220872476070072</v>
      </c>
      <c r="BT15" s="7" t="n">
        <v>0.698126532245085</v>
      </c>
      <c r="BU15" s="7" t="n">
        <v>0.8127073449300452</v>
      </c>
      <c r="BV15" s="7" t="n">
        <v>0.9402342309919548</v>
      </c>
      <c r="BW15" s="7" t="n">
        <v>0.9581369527063511</v>
      </c>
      <c r="BX15" s="7" t="n">
        <v>0.7159966564323386</v>
      </c>
      <c r="BY15" s="7" t="n">
        <v>0.8222166605502399</v>
      </c>
      <c r="BZ15" s="7" t="n">
        <v>0.7284537034650201</v>
      </c>
      <c r="CA15" s="7" t="n">
        <v>0.9683249302503419</v>
      </c>
      <c r="CB15" s="7" t="n">
        <v>0.9535260606468865</v>
      </c>
      <c r="CC15" s="7" t="n">
        <v>0.930149310155918</v>
      </c>
      <c r="CD15" s="7" t="n">
        <v>0.5881640601198339</v>
      </c>
      <c r="CE15" s="7" t="n">
        <v>0.9445913601087762</v>
      </c>
      <c r="CF15" s="7" t="n">
        <v>0.9509676429840209</v>
      </c>
      <c r="CG15" s="7" t="n">
        <v>0.8603656899270771</v>
      </c>
      <c r="CH15" s="7" t="n">
        <v>0.9379990968673072</v>
      </c>
      <c r="CI15" s="7" t="n">
        <v>0.9312815378649787</v>
      </c>
      <c r="CJ15" s="7" t="n">
        <v>0.6493438382532669</v>
      </c>
      <c r="CK15" s="7" t="n">
        <v>0.8418251885699166</v>
      </c>
      <c r="CL15" s="7" t="n">
        <v>0.9347786259840882</v>
      </c>
      <c r="CM15" s="7" t="n">
        <v>0.7769239460012823</v>
      </c>
      <c r="CN15" s="7" t="n">
        <v>0.6780283365081321</v>
      </c>
      <c r="CO15" s="7" t="n">
        <v>0.7657106283785589</v>
      </c>
      <c r="CP15" s="7" t="n">
        <v>0.8846840036223211</v>
      </c>
      <c r="CQ15" s="7" t="n">
        <v>0.9673082841625924</v>
      </c>
      <c r="CR15" s="7" t="n">
        <v>0.9363780975165946</v>
      </c>
      <c r="CS15" s="7" t="n">
        <v>0.9748913395127454</v>
      </c>
      <c r="CT15" s="7" t="n">
        <v>0.7357475952473271</v>
      </c>
      <c r="CU15" s="7" t="n">
        <v>0.9029417987745586</v>
      </c>
      <c r="CV15" s="7" t="n">
        <v>0.8788965324625314</v>
      </c>
      <c r="CW15" s="7" t="n">
        <v>0.9328191682842554</v>
      </c>
      <c r="CX15" s="7" t="n">
        <v>0.9409163507809917</v>
      </c>
      <c r="CY15" s="7" t="n">
        <v>0.4419768031138737</v>
      </c>
      <c r="CZ15" s="7" t="n">
        <v>0.9785405129394741</v>
      </c>
      <c r="DA15" s="7" t="n">
        <v>0.8390871741242892</v>
      </c>
      <c r="DB15" s="7" t="n">
        <v>0.9237717254478501</v>
      </c>
      <c r="DC15" s="7" t="n">
        <v>0.9525149648934604</v>
      </c>
      <c r="DD15" s="7" t="n">
        <v>0.9002669598987884</v>
      </c>
      <c r="DE15" s="7" t="n">
        <v>0.9473375335635489</v>
      </c>
      <c r="DF15" s="7" t="n">
        <v>0.976118146250191</v>
      </c>
      <c r="DG15" s="7" t="n">
        <v>0.9401083387981448</v>
      </c>
      <c r="DH15" s="7" t="n">
        <v>0.951598714899744</v>
      </c>
      <c r="DI15" s="7" t="n">
        <v>0.610116070040477</v>
      </c>
      <c r="DJ15" s="7" t="n">
        <v>0.9351360153818749</v>
      </c>
      <c r="DK15" s="7" t="n">
        <v>0.9504473250674295</v>
      </c>
      <c r="DL15" s="7" t="n">
        <v>0.9069906818289967</v>
      </c>
      <c r="DM15" s="7" t="n">
        <v>0.938062583998257</v>
      </c>
      <c r="DN15" s="7" t="n">
        <v>0.6519159615076718</v>
      </c>
      <c r="DO15" s="7" t="n">
        <v>0.917618480857661</v>
      </c>
      <c r="DP15" s="7" t="n">
        <v>0.9381605021569698</v>
      </c>
      <c r="DQ15" s="7" t="n">
        <v>0.9280328717281874</v>
      </c>
      <c r="DR15" s="7" t="n">
        <v>0.9295967890395421</v>
      </c>
      <c r="DS15" s="7" t="n">
        <v>0.516591273874951</v>
      </c>
      <c r="DT15" s="7" t="n">
        <v>0.6465100183687081</v>
      </c>
      <c r="DU15" s="7" t="n">
        <v>0.9277010639610003</v>
      </c>
      <c r="DV15" s="7" t="n">
        <v>0.8175783240595997</v>
      </c>
      <c r="DW15" s="7" t="n">
        <v>0.4107498116706436</v>
      </c>
      <c r="DX15" s="7" t="n">
        <v>0.8363674049368983</v>
      </c>
      <c r="DY15" s="7" t="n">
        <v>0.9380014725731047</v>
      </c>
      <c r="DZ15" s="7" t="n">
        <v>0.5903485704950371</v>
      </c>
      <c r="EA15" s="7" t="n">
        <v>0.9290309953480014</v>
      </c>
      <c r="EB15" s="7" t="n">
        <v>0.9215406006158547</v>
      </c>
      <c r="EC15" s="7" t="n">
        <v>0.5087615200136635</v>
      </c>
      <c r="ED15" s="7" t="n">
        <v>0.9509619395249256</v>
      </c>
      <c r="EE15" s="7" t="n">
        <v>0.6024560203137933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0.881834210187596</v>
      </c>
      <c r="D16" s="7" t="n">
        <v>0.8806605409426499</v>
      </c>
      <c r="E16" s="7" t="n">
        <v>0.7523122246748613</v>
      </c>
      <c r="F16" s="7" t="n">
        <v>0.8556324350543573</v>
      </c>
      <c r="G16" s="7" t="n">
        <v>0.7600754103803183</v>
      </c>
      <c r="H16" s="7" t="n">
        <v>0.8186806263112268</v>
      </c>
      <c r="I16" s="7" t="n">
        <v>0.8477680526333794</v>
      </c>
      <c r="J16" s="7" t="n">
        <v>0.8753231940047025</v>
      </c>
      <c r="K16" s="7" t="n">
        <v>0.5928042378833508</v>
      </c>
      <c r="L16" s="7" t="n">
        <v>0.5390602217223862</v>
      </c>
      <c r="M16" s="7" t="n">
        <v>0.6423533380753811</v>
      </c>
      <c r="N16" s="7" t="n">
        <v>0.7328624707795506</v>
      </c>
      <c r="O16" s="7" t="n">
        <v>0.6711575616673545</v>
      </c>
      <c r="P16" s="7" t="n">
        <v>0.7114877533905009</v>
      </c>
      <c r="Q16" s="7" t="n">
        <v>1</v>
      </c>
      <c r="R16" s="7" t="n">
        <v>0.8933007870850665</v>
      </c>
      <c r="S16" s="7" t="n">
        <v>0.8060434804197488</v>
      </c>
      <c r="T16" s="7" t="n">
        <v>0.9985553395454405</v>
      </c>
      <c r="U16" s="7" t="n">
        <v>0.7996428224810906</v>
      </c>
      <c r="V16" s="7" t="n">
        <v>0.8193746355767416</v>
      </c>
      <c r="W16" s="7" t="n">
        <v>0.8835956214547237</v>
      </c>
      <c r="X16" s="7" t="n">
        <v>0.8739263287544009</v>
      </c>
      <c r="Y16" s="7" t="n">
        <v>0.8822567159856973</v>
      </c>
      <c r="Z16" s="7" t="n">
        <v>0.8527656067462974</v>
      </c>
      <c r="AA16" s="7" t="n">
        <v>0.875581654405014</v>
      </c>
      <c r="AB16" s="7" t="n">
        <v>0.8024930351028005</v>
      </c>
      <c r="AC16" s="7" t="n">
        <v>0.8508330412096905</v>
      </c>
      <c r="AD16" s="7" t="n">
        <v>0.8149907809349018</v>
      </c>
      <c r="AE16" s="7" t="n">
        <v>0.7587622277295089</v>
      </c>
      <c r="AF16" s="7" t="n">
        <v>0.8303291241992198</v>
      </c>
      <c r="AG16" s="7" t="n">
        <v>0.8101851242342228</v>
      </c>
      <c r="AH16" s="7" t="n">
        <v>0.7909903808968212</v>
      </c>
      <c r="AI16" s="7" t="n">
        <v>0.8761304024217939</v>
      </c>
      <c r="AJ16" s="7" t="n">
        <v>0.8038605487004454</v>
      </c>
      <c r="AK16" s="7" t="n">
        <v>0.8097860655085328</v>
      </c>
      <c r="AL16" s="7" t="n">
        <v>0.7932210948845867</v>
      </c>
      <c r="AM16" s="7" t="n">
        <v>0.6757927259283981</v>
      </c>
      <c r="AN16" s="7" t="n">
        <v>0.8401309471842786</v>
      </c>
      <c r="AO16" s="7" t="n">
        <v>0.7574691403870669</v>
      </c>
      <c r="AP16" s="7" t="n">
        <v>0.7714374082160399</v>
      </c>
      <c r="AQ16" s="7" t="n">
        <v>0.7364716242144267</v>
      </c>
      <c r="AR16" s="7" t="n">
        <v>0.7389486287122613</v>
      </c>
      <c r="AS16" s="7" t="n">
        <v>0.7417145112622388</v>
      </c>
      <c r="AT16" s="7" t="n">
        <v>0.8090083033942692</v>
      </c>
      <c r="AU16" s="7" t="n">
        <v>0.8776803458436377</v>
      </c>
      <c r="AV16" s="7" t="n">
        <v>0.8354733538564063</v>
      </c>
      <c r="AW16" s="7" t="n">
        <v>0.8077277422270533</v>
      </c>
      <c r="AX16" s="7" t="n">
        <v>0.6497303888224197</v>
      </c>
      <c r="AY16" s="7" t="n">
        <v>0.783099712594776</v>
      </c>
      <c r="AZ16" s="7" t="n">
        <v>0.7398327997228834</v>
      </c>
      <c r="BA16" s="7" t="n">
        <v>0.7979516810194496</v>
      </c>
      <c r="BB16" s="7" t="n">
        <v>0.7909903639781652</v>
      </c>
      <c r="BC16" s="7" t="n">
        <v>0.7094423154790345</v>
      </c>
      <c r="BD16" s="7" t="n">
        <v>0.7631928515696671</v>
      </c>
      <c r="BE16" s="7" t="n">
        <v>0.7872023255462778</v>
      </c>
      <c r="BF16" s="7" t="n">
        <v>0.7500137900897911</v>
      </c>
      <c r="BG16" s="7" t="n">
        <v>0.6574545092626318</v>
      </c>
      <c r="BH16" s="7" t="n">
        <v>0.7978580853780125</v>
      </c>
      <c r="BI16" s="7" t="n">
        <v>0.6469572706091361</v>
      </c>
      <c r="BJ16" s="7" t="n">
        <v>0.796445905802172</v>
      </c>
      <c r="BK16" s="7" t="n">
        <v>0.7880192420992256</v>
      </c>
      <c r="BL16" s="7" t="n">
        <v>0.8195052864761065</v>
      </c>
      <c r="BM16" s="7" t="n">
        <v>0.7762333141104503</v>
      </c>
      <c r="BN16" s="7" t="n">
        <v>0.8728357015959716</v>
      </c>
      <c r="BO16" s="7" t="n">
        <v>0.8844269421837969</v>
      </c>
      <c r="BP16" s="7" t="n">
        <v>0.6440274365311074</v>
      </c>
      <c r="BQ16" s="7" t="n">
        <v>0.8205964009116343</v>
      </c>
      <c r="BR16" s="7" t="n">
        <v>0.8453052387269809</v>
      </c>
      <c r="BS16" s="7" t="n">
        <v>0.8950484709196056</v>
      </c>
      <c r="BT16" s="7" t="n">
        <v>0.8178587759492687</v>
      </c>
      <c r="BU16" s="7" t="n">
        <v>0.8445497790171917</v>
      </c>
      <c r="BV16" s="7" t="n">
        <v>0.6887557557619668</v>
      </c>
      <c r="BW16" s="7" t="n">
        <v>0.6741349729184873</v>
      </c>
      <c r="BX16" s="7" t="n">
        <v>0.815141906436848</v>
      </c>
      <c r="BY16" s="7" t="n">
        <v>0.806443855071303</v>
      </c>
      <c r="BZ16" s="7" t="n">
        <v>0.8501017248571887</v>
      </c>
      <c r="CA16" s="7" t="n">
        <v>0.6901586944493882</v>
      </c>
      <c r="CB16" s="7" t="n">
        <v>0.7162083850090956</v>
      </c>
      <c r="CC16" s="7" t="n">
        <v>0.7733035843323421</v>
      </c>
      <c r="CD16" s="7" t="n">
        <v>0.8045573170590397</v>
      </c>
      <c r="CE16" s="7" t="n">
        <v>0.7777480249659149</v>
      </c>
      <c r="CF16" s="7" t="n">
        <v>0.6873479839863099</v>
      </c>
      <c r="CG16" s="7" t="n">
        <v>0.7490317916011359</v>
      </c>
      <c r="CH16" s="7" t="n">
        <v>0.6763671786486631</v>
      </c>
      <c r="CI16" s="7" t="n">
        <v>0.862634782404473</v>
      </c>
      <c r="CJ16" s="7" t="n">
        <v>0.8351781444487097</v>
      </c>
      <c r="CK16" s="7" t="n">
        <v>0.5569945542226944</v>
      </c>
      <c r="CL16" s="7" t="n">
        <v>0.7975251162850715</v>
      </c>
      <c r="CM16" s="7" t="n">
        <v>0.7323288517114285</v>
      </c>
      <c r="CN16" s="7" t="n">
        <v>0.8154711808943481</v>
      </c>
      <c r="CO16" s="7" t="n">
        <v>0.9104645771733386</v>
      </c>
      <c r="CP16" s="7" t="n">
        <v>0.7483859493338758</v>
      </c>
      <c r="CQ16" s="7" t="n">
        <v>0.6930032200819153</v>
      </c>
      <c r="CR16" s="7" t="n">
        <v>0.7291419277248767</v>
      </c>
      <c r="CS16" s="7" t="n">
        <v>0.7126108233919997</v>
      </c>
      <c r="CT16" s="7" t="n">
        <v>0.841595219979828</v>
      </c>
      <c r="CU16" s="7" t="n">
        <v>0.7995723176140225</v>
      </c>
      <c r="CV16" s="7" t="n">
        <v>0.7540132051465146</v>
      </c>
      <c r="CW16" s="7" t="n">
        <v>0.7771077236112545</v>
      </c>
      <c r="CX16" s="7" t="n">
        <v>0.7252019397611341</v>
      </c>
      <c r="CY16" s="7" t="n">
        <v>0.8551574421924929</v>
      </c>
      <c r="CZ16" s="7" t="n">
        <v>0.7352693025891459</v>
      </c>
      <c r="DA16" s="7" t="n">
        <v>0.6398954853718196</v>
      </c>
      <c r="DB16" s="7" t="n">
        <v>0.7681966893519989</v>
      </c>
      <c r="DC16" s="7" t="n">
        <v>0.7068407247614221</v>
      </c>
      <c r="DD16" s="7" t="n">
        <v>0.7568987830911657</v>
      </c>
      <c r="DE16" s="7" t="n">
        <v>0.6345841059660503</v>
      </c>
      <c r="DF16" s="7" t="n">
        <v>0.7119290068539268</v>
      </c>
      <c r="DG16" s="7" t="n">
        <v>0.7655165354858718</v>
      </c>
      <c r="DH16" s="7" t="n">
        <v>0.5711074019129211</v>
      </c>
      <c r="DI16" s="7" t="n">
        <v>0.7615847803356552</v>
      </c>
      <c r="DJ16" s="7" t="n">
        <v>0.5471204536467552</v>
      </c>
      <c r="DK16" s="7" t="n">
        <v>0.7828382327073564</v>
      </c>
      <c r="DL16" s="7" t="n">
        <v>0.7920450676867671</v>
      </c>
      <c r="DM16" s="7" t="n">
        <v>0.7532571614728015</v>
      </c>
      <c r="DN16" s="7" t="n">
        <v>0.8409061893517358</v>
      </c>
      <c r="DO16" s="7" t="n">
        <v>0.5493171997583061</v>
      </c>
      <c r="DP16" s="7" t="n">
        <v>0.7425435808041665</v>
      </c>
      <c r="DQ16" s="7" t="n">
        <v>0.7842006979297245</v>
      </c>
      <c r="DR16" s="7" t="n">
        <v>0.5592904252430752</v>
      </c>
      <c r="DS16" s="7" t="n">
        <v>0.7672381973278869</v>
      </c>
      <c r="DT16" s="7" t="n">
        <v>0.9719719411570711</v>
      </c>
      <c r="DU16" s="7" t="n">
        <v>0.5572428952543811</v>
      </c>
      <c r="DV16" s="7" t="n">
        <v>0.7508351090625122</v>
      </c>
      <c r="DW16" s="7" t="n">
        <v>0.6407267764962052</v>
      </c>
      <c r="DX16" s="7" t="n">
        <v>0.7181242604309496</v>
      </c>
      <c r="DY16" s="7" t="n">
        <v>0.5666399342601002</v>
      </c>
      <c r="DZ16" s="7" t="n">
        <v>0.7519508665112797</v>
      </c>
      <c r="EA16" s="7" t="n">
        <v>0.6623930842553301</v>
      </c>
      <c r="EB16" s="7" t="n">
        <v>0.795574063117012</v>
      </c>
      <c r="EC16" s="7" t="n">
        <v>0.7667151736657561</v>
      </c>
      <c r="ED16" s="7" t="n">
        <v>0.7667686907566025</v>
      </c>
      <c r="EE16" s="7" t="n">
        <v>0.8260343633703198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0.9313601614974593</v>
      </c>
      <c r="D17" s="7" t="n">
        <v>0.9159721737639109</v>
      </c>
      <c r="E17" s="7" t="n">
        <v>0.7257200108061475</v>
      </c>
      <c r="F17" s="7" t="n">
        <v>0.8884672148601916</v>
      </c>
      <c r="G17" s="7" t="n">
        <v>0.7609081923968686</v>
      </c>
      <c r="H17" s="7" t="n">
        <v>0.9046486432900301</v>
      </c>
      <c r="I17" s="7" t="n">
        <v>0.9477225277354875</v>
      </c>
      <c r="J17" s="7" t="n">
        <v>0.9397419366992432</v>
      </c>
      <c r="K17" s="7" t="n">
        <v>0.7048692731477276</v>
      </c>
      <c r="L17" s="7" t="n">
        <v>0.6602334399988756</v>
      </c>
      <c r="M17" s="7" t="n">
        <v>0.7549135646939119</v>
      </c>
      <c r="N17" s="7" t="n">
        <v>0.8584390171584199</v>
      </c>
      <c r="O17" s="7" t="n">
        <v>0.7906656052485965</v>
      </c>
      <c r="P17" s="7" t="n">
        <v>0.8448420302806344</v>
      </c>
      <c r="Q17" s="7" t="n">
        <v>0.8933007870850665</v>
      </c>
      <c r="R17" s="7" t="n">
        <v>1</v>
      </c>
      <c r="S17" s="7" t="n">
        <v>0.8919965712587449</v>
      </c>
      <c r="T17" s="7" t="n">
        <v>0.89500471340134</v>
      </c>
      <c r="U17" s="7" t="n">
        <v>0.7749636826868674</v>
      </c>
      <c r="V17" s="7" t="n">
        <v>0.9126551700854035</v>
      </c>
      <c r="W17" s="7" t="n">
        <v>0.8931451667813938</v>
      </c>
      <c r="X17" s="7" t="n">
        <v>0.8739431575045103</v>
      </c>
      <c r="Y17" s="7" t="n">
        <v>0.945791805768087</v>
      </c>
      <c r="Z17" s="7" t="n">
        <v>0.9488894978703665</v>
      </c>
      <c r="AA17" s="7" t="n">
        <v>0.9494173448569914</v>
      </c>
      <c r="AB17" s="7" t="n">
        <v>0.928265258982891</v>
      </c>
      <c r="AC17" s="7" t="n">
        <v>0.9457277196293717</v>
      </c>
      <c r="AD17" s="7" t="n">
        <v>0.805213121846856</v>
      </c>
      <c r="AE17" s="7" t="n">
        <v>0.7136994905902683</v>
      </c>
      <c r="AF17" s="7" t="n">
        <v>0.9099935325879023</v>
      </c>
      <c r="AG17" s="7" t="n">
        <v>0.9336973003725167</v>
      </c>
      <c r="AH17" s="7" t="n">
        <v>0.7968056483347905</v>
      </c>
      <c r="AI17" s="7" t="n">
        <v>0.947609206653008</v>
      </c>
      <c r="AJ17" s="7" t="n">
        <v>0.9243532899486464</v>
      </c>
      <c r="AK17" s="7" t="n">
        <v>0.9316954935540283</v>
      </c>
      <c r="AL17" s="7" t="n">
        <v>0.8273535663793147</v>
      </c>
      <c r="AM17" s="7" t="n">
        <v>0.7866418069987171</v>
      </c>
      <c r="AN17" s="7" t="n">
        <v>0.9404385372211986</v>
      </c>
      <c r="AO17" s="7" t="n">
        <v>0.8797249611980871</v>
      </c>
      <c r="AP17" s="7" t="n">
        <v>0.8779487704871342</v>
      </c>
      <c r="AQ17" s="7" t="n">
        <v>0.8570613857101804</v>
      </c>
      <c r="AR17" s="7" t="n">
        <v>0.8649724520130164</v>
      </c>
      <c r="AS17" s="7" t="n">
        <v>0.8414734706251757</v>
      </c>
      <c r="AT17" s="7" t="n">
        <v>0.8984396665456391</v>
      </c>
      <c r="AU17" s="7" t="n">
        <v>0.9236909960548481</v>
      </c>
      <c r="AV17" s="7" t="n">
        <v>0.9376080749150225</v>
      </c>
      <c r="AW17" s="7" t="n">
        <v>0.8938569074596945</v>
      </c>
      <c r="AX17" s="7" t="n">
        <v>0.7725538974676779</v>
      </c>
      <c r="AY17" s="7" t="n">
        <v>0.9159269791759486</v>
      </c>
      <c r="AZ17" s="7" t="n">
        <v>0.8644543227237892</v>
      </c>
      <c r="BA17" s="7" t="n">
        <v>0.9264245677551682</v>
      </c>
      <c r="BB17" s="7" t="n">
        <v>0.7968056710163489</v>
      </c>
      <c r="BC17" s="7" t="n">
        <v>0.8165999891583132</v>
      </c>
      <c r="BD17" s="7" t="n">
        <v>0.831001388567894</v>
      </c>
      <c r="BE17" s="7" t="n">
        <v>0.848574607271232</v>
      </c>
      <c r="BF17" s="7" t="n">
        <v>0.821278422255446</v>
      </c>
      <c r="BG17" s="7" t="n">
        <v>0.7805192706924006</v>
      </c>
      <c r="BH17" s="7" t="n">
        <v>0.920867444016951</v>
      </c>
      <c r="BI17" s="7" t="n">
        <v>0.564967312248209</v>
      </c>
      <c r="BJ17" s="7" t="n">
        <v>0.8822694172394844</v>
      </c>
      <c r="BK17" s="7" t="n">
        <v>0.9241695154743691</v>
      </c>
      <c r="BL17" s="7" t="n">
        <v>0.7993285550633825</v>
      </c>
      <c r="BM17" s="7" t="n">
        <v>0.769196767481619</v>
      </c>
      <c r="BN17" s="7" t="n">
        <v>0.9152471077636245</v>
      </c>
      <c r="BO17" s="7" t="n">
        <v>0.8874613674683256</v>
      </c>
      <c r="BP17" s="7" t="n">
        <v>0.7364649342565465</v>
      </c>
      <c r="BQ17" s="7" t="n">
        <v>0.852994239491812</v>
      </c>
      <c r="BR17" s="7" t="n">
        <v>0.81579832453209</v>
      </c>
      <c r="BS17" s="7" t="n">
        <v>0.9295110731678317</v>
      </c>
      <c r="BT17" s="7" t="n">
        <v>0.8827243486501112</v>
      </c>
      <c r="BU17" s="7" t="n">
        <v>0.9183824856598295</v>
      </c>
      <c r="BV17" s="7" t="n">
        <v>0.7825897661321264</v>
      </c>
      <c r="BW17" s="7" t="n">
        <v>0.7875670552520002</v>
      </c>
      <c r="BX17" s="7" t="n">
        <v>0.9015447147886134</v>
      </c>
      <c r="BY17" s="7" t="n">
        <v>0.867250132108667</v>
      </c>
      <c r="BZ17" s="7" t="n">
        <v>0.9225233680887853</v>
      </c>
      <c r="CA17" s="7" t="n">
        <v>0.7941184911133824</v>
      </c>
      <c r="CB17" s="7" t="n">
        <v>0.827609057228001</v>
      </c>
      <c r="CC17" s="7" t="n">
        <v>0.9193401151018993</v>
      </c>
      <c r="CD17" s="7" t="n">
        <v>0.785288579473162</v>
      </c>
      <c r="CE17" s="7" t="n">
        <v>0.9166049480053826</v>
      </c>
      <c r="CF17" s="7" t="n">
        <v>0.7817143850602231</v>
      </c>
      <c r="CG17" s="7" t="n">
        <v>0.8086347429278543</v>
      </c>
      <c r="CH17" s="7" t="n">
        <v>0.7732549525441907</v>
      </c>
      <c r="CI17" s="7" t="n">
        <v>0.9437442556258774</v>
      </c>
      <c r="CJ17" s="7" t="n">
        <v>0.8396228096682127</v>
      </c>
      <c r="CK17" s="7" t="n">
        <v>0.6514206626822615</v>
      </c>
      <c r="CL17" s="7" t="n">
        <v>0.9215184132227821</v>
      </c>
      <c r="CM17" s="7" t="n">
        <v>0.8219594919111007</v>
      </c>
      <c r="CN17" s="7" t="n">
        <v>0.8681879332794864</v>
      </c>
      <c r="CO17" s="7" t="n">
        <v>0.935831146787779</v>
      </c>
      <c r="CP17" s="7" t="n">
        <v>0.8132358636116329</v>
      </c>
      <c r="CQ17" s="7" t="n">
        <v>0.7957605406628695</v>
      </c>
      <c r="CR17" s="7" t="n">
        <v>0.8242231811423277</v>
      </c>
      <c r="CS17" s="7" t="n">
        <v>0.8314050576937457</v>
      </c>
      <c r="CT17" s="7" t="n">
        <v>0.9030385453975369</v>
      </c>
      <c r="CU17" s="7" t="n">
        <v>0.925868231296838</v>
      </c>
      <c r="CV17" s="7" t="n">
        <v>0.8948765948247475</v>
      </c>
      <c r="CW17" s="7" t="n">
        <v>0.9049576776632977</v>
      </c>
      <c r="CX17" s="7" t="n">
        <v>0.8187101835087611</v>
      </c>
      <c r="CY17" s="7" t="n">
        <v>0.6275848993696862</v>
      </c>
      <c r="CZ17" s="7" t="n">
        <v>0.8604307727092694</v>
      </c>
      <c r="DA17" s="7" t="n">
        <v>0.7627902750394941</v>
      </c>
      <c r="DB17" s="7" t="n">
        <v>0.909219514650079</v>
      </c>
      <c r="DC17" s="7" t="n">
        <v>0.8117777892231068</v>
      </c>
      <c r="DD17" s="7" t="n">
        <v>0.8197207830276362</v>
      </c>
      <c r="DE17" s="7" t="n">
        <v>0.7577387587410805</v>
      </c>
      <c r="DF17" s="7" t="n">
        <v>0.8279573904163372</v>
      </c>
      <c r="DG17" s="7" t="n">
        <v>0.9026349446537463</v>
      </c>
      <c r="DH17" s="7" t="n">
        <v>0.7243082967810677</v>
      </c>
      <c r="DI17" s="7" t="n">
        <v>0.7819659034820829</v>
      </c>
      <c r="DJ17" s="7" t="n">
        <v>0.6878141218450726</v>
      </c>
      <c r="DK17" s="7" t="n">
        <v>0.8861717578786125</v>
      </c>
      <c r="DL17" s="7" t="n">
        <v>0.8770152626827105</v>
      </c>
      <c r="DM17" s="7" t="n">
        <v>0.8283983049190664</v>
      </c>
      <c r="DN17" s="7" t="n">
        <v>0.8390652554944714</v>
      </c>
      <c r="DO17" s="7" t="n">
        <v>0.67228935954916</v>
      </c>
      <c r="DP17" s="7" t="n">
        <v>0.8437239555065351</v>
      </c>
      <c r="DQ17" s="7" t="n">
        <v>0.9135066358225136</v>
      </c>
      <c r="DR17" s="7" t="n">
        <v>0.6867686161821425</v>
      </c>
      <c r="DS17" s="7" t="n">
        <v>0.6981009760896147</v>
      </c>
      <c r="DT17" s="7" t="n">
        <v>0.8597474865640579</v>
      </c>
      <c r="DU17" s="7" t="n">
        <v>0.6840984622679338</v>
      </c>
      <c r="DV17" s="7" t="n">
        <v>0.8515344983087187</v>
      </c>
      <c r="DW17" s="7" t="n">
        <v>0.5576976656433061</v>
      </c>
      <c r="DX17" s="7" t="n">
        <v>0.813106685170312</v>
      </c>
      <c r="DY17" s="7" t="n">
        <v>0.6943500503957601</v>
      </c>
      <c r="DZ17" s="7" t="n">
        <v>0.7698468753998049</v>
      </c>
      <c r="EA17" s="7" t="n">
        <v>0.7556374042257247</v>
      </c>
      <c r="EB17" s="7" t="n">
        <v>0.9238628615790352</v>
      </c>
      <c r="EC17" s="7" t="n">
        <v>0.7188601579167294</v>
      </c>
      <c r="ED17" s="7" t="n">
        <v>0.8598742762747278</v>
      </c>
      <c r="EE17" s="7" t="n">
        <v>0.8123416079604556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0.8811932252063379</v>
      </c>
      <c r="D18" s="7" t="n">
        <v>0.9109297061835911</v>
      </c>
      <c r="E18" s="7" t="n">
        <v>0.753983992095829</v>
      </c>
      <c r="F18" s="7" t="n">
        <v>0.9192513807780233</v>
      </c>
      <c r="G18" s="7" t="n">
        <v>0.8030926253149294</v>
      </c>
      <c r="H18" s="7" t="n">
        <v>0.9966048610426099</v>
      </c>
      <c r="I18" s="7" t="n">
        <v>0.9606673396753883</v>
      </c>
      <c r="J18" s="7" t="n">
        <v>0.9004109049520787</v>
      </c>
      <c r="K18" s="7" t="n">
        <v>0.581557973930062</v>
      </c>
      <c r="L18" s="7" t="n">
        <v>0.5343194612661387</v>
      </c>
      <c r="M18" s="7" t="n">
        <v>0.6257559523251274</v>
      </c>
      <c r="N18" s="7" t="n">
        <v>0.6875663837675242</v>
      </c>
      <c r="O18" s="7" t="n">
        <v>0.6508936654462102</v>
      </c>
      <c r="P18" s="7" t="n">
        <v>0.6937800206826563</v>
      </c>
      <c r="Q18" s="7" t="n">
        <v>0.8060434804197488</v>
      </c>
      <c r="R18" s="7" t="n">
        <v>0.8919965712587449</v>
      </c>
      <c r="S18" s="7" t="n">
        <v>1</v>
      </c>
      <c r="T18" s="7" t="n">
        <v>0.8048645221044702</v>
      </c>
      <c r="U18" s="7" t="n">
        <v>0.7965275875716383</v>
      </c>
      <c r="V18" s="7" t="n">
        <v>0.7811696454515938</v>
      </c>
      <c r="W18" s="7" t="n">
        <v>0.8498332070838543</v>
      </c>
      <c r="X18" s="7" t="n">
        <v>0.8344306608550978</v>
      </c>
      <c r="Y18" s="7" t="n">
        <v>0.8945756253700553</v>
      </c>
      <c r="Z18" s="7" t="n">
        <v>0.8401611202094955</v>
      </c>
      <c r="AA18" s="7" t="n">
        <v>0.8898162440555233</v>
      </c>
      <c r="AB18" s="7" t="n">
        <v>0.8630320595796426</v>
      </c>
      <c r="AC18" s="7" t="n">
        <v>0.8468961742968386</v>
      </c>
      <c r="AD18" s="7" t="n">
        <v>0.8117622332320611</v>
      </c>
      <c r="AE18" s="7" t="n">
        <v>0.7185723459797441</v>
      </c>
      <c r="AF18" s="7" t="n">
        <v>0.99562480506092</v>
      </c>
      <c r="AG18" s="7" t="n">
        <v>0.8680914848566417</v>
      </c>
      <c r="AH18" s="7" t="n">
        <v>0.7942218035058143</v>
      </c>
      <c r="AI18" s="7" t="n">
        <v>0.9205826359508948</v>
      </c>
      <c r="AJ18" s="7" t="n">
        <v>0.7684169892354877</v>
      </c>
      <c r="AK18" s="7" t="n">
        <v>0.8633445436402014</v>
      </c>
      <c r="AL18" s="7" t="n">
        <v>0.8427999597425352</v>
      </c>
      <c r="AM18" s="7" t="n">
        <v>0.6583336209351724</v>
      </c>
      <c r="AN18" s="7" t="n">
        <v>0.8392795701101275</v>
      </c>
      <c r="AO18" s="7" t="n">
        <v>0.7601170002013196</v>
      </c>
      <c r="AP18" s="7" t="n">
        <v>0.7420355435077951</v>
      </c>
      <c r="AQ18" s="7" t="n">
        <v>0.7201469629732704</v>
      </c>
      <c r="AR18" s="7" t="n">
        <v>0.7498617140750601</v>
      </c>
      <c r="AS18" s="7" t="n">
        <v>0.7148213605290018</v>
      </c>
      <c r="AT18" s="7" t="n">
        <v>0.7656911862270043</v>
      </c>
      <c r="AU18" s="7" t="n">
        <v>0.9359909456722488</v>
      </c>
      <c r="AV18" s="7" t="n">
        <v>0.8575430255167383</v>
      </c>
      <c r="AW18" s="7" t="n">
        <v>0.9998211116182981</v>
      </c>
      <c r="AX18" s="7" t="n">
        <v>0.7630920727777646</v>
      </c>
      <c r="AY18" s="7" t="n">
        <v>0.8211991357617981</v>
      </c>
      <c r="AZ18" s="7" t="n">
        <v>0.745237303283122</v>
      </c>
      <c r="BA18" s="7" t="n">
        <v>0.7588873304190763</v>
      </c>
      <c r="BB18" s="7" t="n">
        <v>0.7942218175192414</v>
      </c>
      <c r="BC18" s="7" t="n">
        <v>0.8184285606819602</v>
      </c>
      <c r="BD18" s="7" t="n">
        <v>0.6641807436591441</v>
      </c>
      <c r="BE18" s="7" t="n">
        <v>0.7438131189228769</v>
      </c>
      <c r="BF18" s="7" t="n">
        <v>0.6472113359742946</v>
      </c>
      <c r="BG18" s="7" t="n">
        <v>0.7711566535758761</v>
      </c>
      <c r="BH18" s="7" t="n">
        <v>0.7577514060074476</v>
      </c>
      <c r="BI18" s="7" t="n">
        <v>0.6073440000641342</v>
      </c>
      <c r="BJ18" s="7" t="n">
        <v>0.9959260840308091</v>
      </c>
      <c r="BK18" s="7" t="n">
        <v>0.8346922997922205</v>
      </c>
      <c r="BL18" s="7" t="n">
        <v>0.8092989678534295</v>
      </c>
      <c r="BM18" s="7" t="n">
        <v>0.7807128882573885</v>
      </c>
      <c r="BN18" s="7" t="n">
        <v>0.8998746291088909</v>
      </c>
      <c r="BO18" s="7" t="n">
        <v>0.7488589129547816</v>
      </c>
      <c r="BP18" s="7" t="n">
        <v>0.6293371161877591</v>
      </c>
      <c r="BQ18" s="7" t="n">
        <v>0.8390783115402793</v>
      </c>
      <c r="BR18" s="7" t="n">
        <v>0.8407756891469789</v>
      </c>
      <c r="BS18" s="7" t="n">
        <v>0.7756298009354272</v>
      </c>
      <c r="BT18" s="7" t="n">
        <v>0.9223339576253525</v>
      </c>
      <c r="BU18" s="7" t="n">
        <v>0.906210244924426</v>
      </c>
      <c r="BV18" s="7" t="n">
        <v>0.663693961642304</v>
      </c>
      <c r="BW18" s="7" t="n">
        <v>0.6597124088147643</v>
      </c>
      <c r="BX18" s="7" t="n">
        <v>0.9976873054933794</v>
      </c>
      <c r="BY18" s="7" t="n">
        <v>0.7957811441764533</v>
      </c>
      <c r="BZ18" s="7" t="n">
        <v>0.9253954015917218</v>
      </c>
      <c r="CA18" s="7" t="n">
        <v>0.6619121669402614</v>
      </c>
      <c r="CB18" s="7" t="n">
        <v>0.6834105077160585</v>
      </c>
      <c r="CC18" s="7" t="n">
        <v>0.8372278541079432</v>
      </c>
      <c r="CD18" s="7" t="n">
        <v>0.8095375275369133</v>
      </c>
      <c r="CE18" s="7" t="n">
        <v>0.8201874909758134</v>
      </c>
      <c r="CF18" s="7" t="n">
        <v>0.6445966377486572</v>
      </c>
      <c r="CG18" s="7" t="n">
        <v>0.6841901058546808</v>
      </c>
      <c r="CH18" s="7" t="n">
        <v>0.6286642616372552</v>
      </c>
      <c r="CI18" s="7" t="n">
        <v>0.8562841130339984</v>
      </c>
      <c r="CJ18" s="7" t="n">
        <v>0.843830082160463</v>
      </c>
      <c r="CK18" s="7" t="n">
        <v>0.5856529814107617</v>
      </c>
      <c r="CL18" s="7" t="n">
        <v>0.7579545056899512</v>
      </c>
      <c r="CM18" s="7" t="n">
        <v>0.7350605370012487</v>
      </c>
      <c r="CN18" s="7" t="n">
        <v>0.867901180456516</v>
      </c>
      <c r="CO18" s="7" t="n">
        <v>0.8969315904701471</v>
      </c>
      <c r="CP18" s="7" t="n">
        <v>0.6384854118836094</v>
      </c>
      <c r="CQ18" s="7" t="n">
        <v>0.6614438467776907</v>
      </c>
      <c r="CR18" s="7" t="n">
        <v>0.6981693593168208</v>
      </c>
      <c r="CS18" s="7" t="n">
        <v>0.719283251539508</v>
      </c>
      <c r="CT18" s="7" t="n">
        <v>0.959810720099994</v>
      </c>
      <c r="CU18" s="7" t="n">
        <v>0.8642163631607011</v>
      </c>
      <c r="CV18" s="7" t="n">
        <v>0.7290365384860787</v>
      </c>
      <c r="CW18" s="7" t="n">
        <v>0.8066912675482932</v>
      </c>
      <c r="CX18" s="7" t="n">
        <v>0.6866350118534773</v>
      </c>
      <c r="CY18" s="7" t="n">
        <v>0.5805628571072964</v>
      </c>
      <c r="CZ18" s="7" t="n">
        <v>0.7448167323714554</v>
      </c>
      <c r="DA18" s="7" t="n">
        <v>0.7578950910438454</v>
      </c>
      <c r="DB18" s="7" t="n">
        <v>0.8311949919922182</v>
      </c>
      <c r="DC18" s="7" t="n">
        <v>0.6840918964162999</v>
      </c>
      <c r="DD18" s="7" t="n">
        <v>0.6485807931491467</v>
      </c>
      <c r="DE18" s="7" t="n">
        <v>0.6625663305266776</v>
      </c>
      <c r="DF18" s="7" t="n">
        <v>0.6924768218400187</v>
      </c>
      <c r="DG18" s="7" t="n">
        <v>0.7306462545020574</v>
      </c>
      <c r="DH18" s="7" t="n">
        <v>0.5685310943601435</v>
      </c>
      <c r="DI18" s="7" t="n">
        <v>0.7868589006347034</v>
      </c>
      <c r="DJ18" s="7" t="n">
        <v>0.5576036940093636</v>
      </c>
      <c r="DK18" s="7" t="n">
        <v>0.7129978014225994</v>
      </c>
      <c r="DL18" s="7" t="n">
        <v>0.7484968841905519</v>
      </c>
      <c r="DM18" s="7" t="n">
        <v>0.6634081369062652</v>
      </c>
      <c r="DN18" s="7" t="n">
        <v>0.84825702230026</v>
      </c>
      <c r="DO18" s="7" t="n">
        <v>0.5533036878113612</v>
      </c>
      <c r="DP18" s="7" t="n">
        <v>0.7226875538090924</v>
      </c>
      <c r="DQ18" s="7" t="n">
        <v>0.7505986159537059</v>
      </c>
      <c r="DR18" s="7" t="n">
        <v>0.5626848551191889</v>
      </c>
      <c r="DS18" s="7" t="n">
        <v>0.7308813900536517</v>
      </c>
      <c r="DT18" s="7" t="n">
        <v>0.8190108307861386</v>
      </c>
      <c r="DU18" s="7" t="n">
        <v>0.5596017806088339</v>
      </c>
      <c r="DV18" s="7" t="n">
        <v>0.7578589200237212</v>
      </c>
      <c r="DW18" s="7" t="n">
        <v>0.6006600293960527</v>
      </c>
      <c r="DX18" s="7" t="n">
        <v>0.8288163885001134</v>
      </c>
      <c r="DY18" s="7" t="n">
        <v>0.5641673722580266</v>
      </c>
      <c r="DZ18" s="7" t="n">
        <v>0.7447763787610433</v>
      </c>
      <c r="EA18" s="7" t="n">
        <v>0.646294288957932</v>
      </c>
      <c r="EB18" s="7" t="n">
        <v>0.8390621709966223</v>
      </c>
      <c r="EC18" s="7" t="n">
        <v>0.71892754933035</v>
      </c>
      <c r="ED18" s="7" t="n">
        <v>0.6952904855239882</v>
      </c>
      <c r="EE18" s="7" t="n">
        <v>0.8279468914659809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0.8721860520757179</v>
      </c>
      <c r="D19" s="7" t="n">
        <v>0.8696886789312387</v>
      </c>
      <c r="E19" s="7" t="n">
        <v>0.7392954006598174</v>
      </c>
      <c r="F19" s="7" t="n">
        <v>0.8434964852338199</v>
      </c>
      <c r="G19" s="7" t="n">
        <v>0.7420874960338668</v>
      </c>
      <c r="H19" s="7" t="n">
        <v>0.817969935237425</v>
      </c>
      <c r="I19" s="7" t="n">
        <v>0.8459182060216808</v>
      </c>
      <c r="J19" s="7" t="n">
        <v>0.8669069375414775</v>
      </c>
      <c r="K19" s="7" t="n">
        <v>0.5848698842060077</v>
      </c>
      <c r="L19" s="7" t="n">
        <v>0.5314504646505467</v>
      </c>
      <c r="M19" s="7" t="n">
        <v>0.6346552493082377</v>
      </c>
      <c r="N19" s="7" t="n">
        <v>0.7296282885968367</v>
      </c>
      <c r="O19" s="7" t="n">
        <v>0.6644190911304582</v>
      </c>
      <c r="P19" s="7" t="n">
        <v>0.7071196241336426</v>
      </c>
      <c r="Q19" s="7" t="n">
        <v>0.9985553395454405</v>
      </c>
      <c r="R19" s="7" t="n">
        <v>0.89500471340134</v>
      </c>
      <c r="S19" s="7" t="n">
        <v>0.8048645221044702</v>
      </c>
      <c r="T19" s="7" t="n">
        <v>1</v>
      </c>
      <c r="U19" s="7" t="n">
        <v>0.7847615537109633</v>
      </c>
      <c r="V19" s="7" t="n">
        <v>0.8149145751238324</v>
      </c>
      <c r="W19" s="7" t="n">
        <v>0.8729573386036025</v>
      </c>
      <c r="X19" s="7" t="n">
        <v>0.8620035278064384</v>
      </c>
      <c r="Y19" s="7" t="n">
        <v>0.8742895980470539</v>
      </c>
      <c r="Z19" s="7" t="n">
        <v>0.8486896637626489</v>
      </c>
      <c r="AA19" s="7" t="n">
        <v>0.8683411029769056</v>
      </c>
      <c r="AB19" s="7" t="n">
        <v>0.7998088423283584</v>
      </c>
      <c r="AC19" s="7" t="n">
        <v>0.8459716592809493</v>
      </c>
      <c r="AD19" s="7" t="n">
        <v>0.8035378199870157</v>
      </c>
      <c r="AE19" s="7" t="n">
        <v>0.7446901635430347</v>
      </c>
      <c r="AF19" s="7" t="n">
        <v>0.8281390578343064</v>
      </c>
      <c r="AG19" s="7" t="n">
        <v>0.8075885022290257</v>
      </c>
      <c r="AH19" s="7" t="n">
        <v>0.7888006133157115</v>
      </c>
      <c r="AI19" s="7" t="n">
        <v>0.8756895476269838</v>
      </c>
      <c r="AJ19" s="7" t="n">
        <v>0.8017632424477724</v>
      </c>
      <c r="AK19" s="7" t="n">
        <v>0.8073042046607173</v>
      </c>
      <c r="AL19" s="7" t="n">
        <v>0.7786947489387267</v>
      </c>
      <c r="AM19" s="7" t="n">
        <v>0.6703181714930433</v>
      </c>
      <c r="AN19" s="7" t="n">
        <v>0.8359469887658125</v>
      </c>
      <c r="AO19" s="7" t="n">
        <v>0.7528263644977344</v>
      </c>
      <c r="AP19" s="7" t="n">
        <v>0.7658685297067824</v>
      </c>
      <c r="AQ19" s="7" t="n">
        <v>0.7316417401031082</v>
      </c>
      <c r="AR19" s="7" t="n">
        <v>0.7341786124287006</v>
      </c>
      <c r="AS19" s="7" t="n">
        <v>0.7330464312843173</v>
      </c>
      <c r="AT19" s="7" t="n">
        <v>0.8046979411023614</v>
      </c>
      <c r="AU19" s="7" t="n">
        <v>0.8697335505900705</v>
      </c>
      <c r="AV19" s="7" t="n">
        <v>0.8307944426032213</v>
      </c>
      <c r="AW19" s="7" t="n">
        <v>0.8064444439242308</v>
      </c>
      <c r="AX19" s="7" t="n">
        <v>0.6428112369411966</v>
      </c>
      <c r="AY19" s="7" t="n">
        <v>0.7813363773009271</v>
      </c>
      <c r="AZ19" s="7" t="n">
        <v>0.7353104517946479</v>
      </c>
      <c r="BA19" s="7" t="n">
        <v>0.7991694849088423</v>
      </c>
      <c r="BB19" s="7" t="n">
        <v>0.7888005922611631</v>
      </c>
      <c r="BC19" s="7" t="n">
        <v>0.6999595952654187</v>
      </c>
      <c r="BD19" s="7" t="n">
        <v>0.7564226506253715</v>
      </c>
      <c r="BE19" s="7" t="n">
        <v>0.7869245228527412</v>
      </c>
      <c r="BF19" s="7" t="n">
        <v>0.7419578906638681</v>
      </c>
      <c r="BG19" s="7" t="n">
        <v>0.6503847223328347</v>
      </c>
      <c r="BH19" s="7" t="n">
        <v>0.8008141412627271</v>
      </c>
      <c r="BI19" s="7" t="n">
        <v>0.6266362067568382</v>
      </c>
      <c r="BJ19" s="7" t="n">
        <v>0.7961704395184016</v>
      </c>
      <c r="BK19" s="7" t="n">
        <v>0.7859519320716584</v>
      </c>
      <c r="BL19" s="7" t="n">
        <v>0.8061179269901748</v>
      </c>
      <c r="BM19" s="7" t="n">
        <v>0.7658764424897457</v>
      </c>
      <c r="BN19" s="7" t="n">
        <v>0.8614970109293439</v>
      </c>
      <c r="BO19" s="7" t="n">
        <v>0.894347018528307</v>
      </c>
      <c r="BP19" s="7" t="n">
        <v>0.6409186186337125</v>
      </c>
      <c r="BQ19" s="7" t="n">
        <v>0.8129575805250758</v>
      </c>
      <c r="BR19" s="7" t="n">
        <v>0.8336609827272584</v>
      </c>
      <c r="BS19" s="7" t="n">
        <v>0.9067533067142077</v>
      </c>
      <c r="BT19" s="7" t="n">
        <v>0.8145212995109149</v>
      </c>
      <c r="BU19" s="7" t="n">
        <v>0.8398195072576418</v>
      </c>
      <c r="BV19" s="7" t="n">
        <v>0.6865401131149986</v>
      </c>
      <c r="BW19" s="7" t="n">
        <v>0.6681889641867379</v>
      </c>
      <c r="BX19" s="7" t="n">
        <v>0.8138155060501863</v>
      </c>
      <c r="BY19" s="7" t="n">
        <v>0.7979815357246397</v>
      </c>
      <c r="BZ19" s="7" t="n">
        <v>0.8482158209980155</v>
      </c>
      <c r="CA19" s="7" t="n">
        <v>0.6853036736054322</v>
      </c>
      <c r="CB19" s="7" t="n">
        <v>0.7114460862217881</v>
      </c>
      <c r="CC19" s="7" t="n">
        <v>0.7717700393172328</v>
      </c>
      <c r="CD19" s="7" t="n">
        <v>0.7906434868867054</v>
      </c>
      <c r="CE19" s="7" t="n">
        <v>0.7759074082285647</v>
      </c>
      <c r="CF19" s="7" t="n">
        <v>0.6838635851223359</v>
      </c>
      <c r="CG19" s="7" t="n">
        <v>0.7478343577254486</v>
      </c>
      <c r="CH19" s="7" t="n">
        <v>0.6758978178006102</v>
      </c>
      <c r="CI19" s="7" t="n">
        <v>0.8564109826275136</v>
      </c>
      <c r="CJ19" s="7" t="n">
        <v>0.82288181211194</v>
      </c>
      <c r="CK19" s="7" t="n">
        <v>0.5516299397938063</v>
      </c>
      <c r="CL19" s="7" t="n">
        <v>0.8007239185031134</v>
      </c>
      <c r="CM19" s="7" t="n">
        <v>0.7297561083594658</v>
      </c>
      <c r="CN19" s="7" t="n">
        <v>0.8104199873305907</v>
      </c>
      <c r="CO19" s="7" t="n">
        <v>0.9044697514990216</v>
      </c>
      <c r="CP19" s="7" t="n">
        <v>0.7398705023201503</v>
      </c>
      <c r="CQ19" s="7" t="n">
        <v>0.6881407966206127</v>
      </c>
      <c r="CR19" s="7" t="n">
        <v>0.7214015197804229</v>
      </c>
      <c r="CS19" s="7" t="n">
        <v>0.7086051858128947</v>
      </c>
      <c r="CT19" s="7" t="n">
        <v>0.8354092292534427</v>
      </c>
      <c r="CU19" s="7" t="n">
        <v>0.7976428445076632</v>
      </c>
      <c r="CV19" s="7" t="n">
        <v>0.7525823368312771</v>
      </c>
      <c r="CW19" s="7" t="n">
        <v>0.7759835188846944</v>
      </c>
      <c r="CX19" s="7" t="n">
        <v>0.716258133932311</v>
      </c>
      <c r="CY19" s="7" t="n">
        <v>0.8403304031230896</v>
      </c>
      <c r="CZ19" s="7" t="n">
        <v>0.7306264845882477</v>
      </c>
      <c r="DA19" s="7" t="n">
        <v>0.6327184211947049</v>
      </c>
      <c r="DB19" s="7" t="n">
        <v>0.7663182809829329</v>
      </c>
      <c r="DC19" s="7" t="n">
        <v>0.7009536275356713</v>
      </c>
      <c r="DD19" s="7" t="n">
        <v>0.7497775674549281</v>
      </c>
      <c r="DE19" s="7" t="n">
        <v>0.6301934527999332</v>
      </c>
      <c r="DF19" s="7" t="n">
        <v>0.7051974509772835</v>
      </c>
      <c r="DG19" s="7" t="n">
        <v>0.7670043312044716</v>
      </c>
      <c r="DH19" s="7" t="n">
        <v>0.5661641295904536</v>
      </c>
      <c r="DI19" s="7" t="n">
        <v>0.757841931649802</v>
      </c>
      <c r="DJ19" s="7" t="n">
        <v>0.5409957787578039</v>
      </c>
      <c r="DK19" s="7" t="n">
        <v>0.7814019570956259</v>
      </c>
      <c r="DL19" s="7" t="n">
        <v>0.7879826587135806</v>
      </c>
      <c r="DM19" s="7" t="n">
        <v>0.7466581402229613</v>
      </c>
      <c r="DN19" s="7" t="n">
        <v>0.8283518968001967</v>
      </c>
      <c r="DO19" s="7" t="n">
        <v>0.5443037950161517</v>
      </c>
      <c r="DP19" s="7" t="n">
        <v>0.7352059436612909</v>
      </c>
      <c r="DQ19" s="7" t="n">
        <v>0.7869823324204576</v>
      </c>
      <c r="DR19" s="7" t="n">
        <v>0.5540508499451252</v>
      </c>
      <c r="DS19" s="7" t="n">
        <v>0.7497914337755731</v>
      </c>
      <c r="DT19" s="7" t="n">
        <v>0.9706525327741486</v>
      </c>
      <c r="DU19" s="7" t="n">
        <v>0.5521596680718763</v>
      </c>
      <c r="DV19" s="7" t="n">
        <v>0.7470005450702493</v>
      </c>
      <c r="DW19" s="7" t="n">
        <v>0.6203251284625947</v>
      </c>
      <c r="DX19" s="7" t="n">
        <v>0.7073435807370396</v>
      </c>
      <c r="DY19" s="7" t="n">
        <v>0.5609112817565218</v>
      </c>
      <c r="DZ19" s="7" t="n">
        <v>0.7408739211239974</v>
      </c>
      <c r="EA19" s="7" t="n">
        <v>0.659301497168747</v>
      </c>
      <c r="EB19" s="7" t="n">
        <v>0.7918437508124369</v>
      </c>
      <c r="EC19" s="7" t="n">
        <v>0.7521725599384194</v>
      </c>
      <c r="ED19" s="7" t="n">
        <v>0.7651777539269622</v>
      </c>
      <c r="EE19" s="7" t="n">
        <v>0.8150324354205318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0.9045730928094492</v>
      </c>
      <c r="D20" s="7" t="n">
        <v>0.9105876387863467</v>
      </c>
      <c r="E20" s="7" t="n">
        <v>0.9617723032126142</v>
      </c>
      <c r="F20" s="7" t="n">
        <v>0.9337392802231321</v>
      </c>
      <c r="G20" s="7" t="n">
        <v>0.9292700281426142</v>
      </c>
      <c r="H20" s="7" t="n">
        <v>0.7971549915517093</v>
      </c>
      <c r="I20" s="7" t="n">
        <v>0.7932567698359698</v>
      </c>
      <c r="J20" s="7" t="n">
        <v>0.857853070111058</v>
      </c>
      <c r="K20" s="7" t="n">
        <v>0.4951501751766211</v>
      </c>
      <c r="L20" s="7" t="n">
        <v>0.4454744786761191</v>
      </c>
      <c r="M20" s="7" t="n">
        <v>0.5388136243966177</v>
      </c>
      <c r="N20" s="7" t="n">
        <v>0.6003504326698479</v>
      </c>
      <c r="O20" s="7" t="n">
        <v>0.5561975305025736</v>
      </c>
      <c r="P20" s="7" t="n">
        <v>0.591048046356458</v>
      </c>
      <c r="Q20" s="7" t="n">
        <v>0.7996428224810906</v>
      </c>
      <c r="R20" s="7" t="n">
        <v>0.7749636826868674</v>
      </c>
      <c r="S20" s="7" t="n">
        <v>0.7965275875716383</v>
      </c>
      <c r="T20" s="7" t="n">
        <v>0.7847615537109633</v>
      </c>
      <c r="U20" s="7" t="n">
        <v>1</v>
      </c>
      <c r="V20" s="7" t="n">
        <v>0.6980095263679853</v>
      </c>
      <c r="W20" s="7" t="n">
        <v>0.9061854636377412</v>
      </c>
      <c r="X20" s="7" t="n">
        <v>0.9110157962944571</v>
      </c>
      <c r="Y20" s="7" t="n">
        <v>0.8454998701952968</v>
      </c>
      <c r="Z20" s="7" t="n">
        <v>0.7531766040599832</v>
      </c>
      <c r="AA20" s="7" t="n">
        <v>0.8344968655052011</v>
      </c>
      <c r="AB20" s="7" t="n">
        <v>0.7283545119581673</v>
      </c>
      <c r="AC20" s="7" t="n">
        <v>0.7526706410351616</v>
      </c>
      <c r="AD20" s="7" t="n">
        <v>0.9738728245215706</v>
      </c>
      <c r="AE20" s="7" t="n">
        <v>0.9380231061939195</v>
      </c>
      <c r="AF20" s="7" t="n">
        <v>0.8144766108929689</v>
      </c>
      <c r="AG20" s="7" t="n">
        <v>0.7399312476684177</v>
      </c>
      <c r="AH20" s="7" t="n">
        <v>0.701301717030938</v>
      </c>
      <c r="AI20" s="7" t="n">
        <v>0.8169719990784778</v>
      </c>
      <c r="AJ20" s="7" t="n">
        <v>0.7159873608813767</v>
      </c>
      <c r="AK20" s="7" t="n">
        <v>0.7372649227197654</v>
      </c>
      <c r="AL20" s="7" t="n">
        <v>0.8936919922987802</v>
      </c>
      <c r="AM20" s="7" t="n">
        <v>0.5295525948677193</v>
      </c>
      <c r="AN20" s="7" t="n">
        <v>0.7310342506389739</v>
      </c>
      <c r="AO20" s="7" t="n">
        <v>0.6513983246823232</v>
      </c>
      <c r="AP20" s="7" t="n">
        <v>0.6551506720956202</v>
      </c>
      <c r="AQ20" s="7" t="n">
        <v>0.6100000521620548</v>
      </c>
      <c r="AR20" s="7" t="n">
        <v>0.6331820441880386</v>
      </c>
      <c r="AS20" s="7" t="n">
        <v>0.6432322122138686</v>
      </c>
      <c r="AT20" s="7" t="n">
        <v>0.6912109173502045</v>
      </c>
      <c r="AU20" s="7" t="n">
        <v>0.8820443205000283</v>
      </c>
      <c r="AV20" s="7" t="n">
        <v>0.7451154534845954</v>
      </c>
      <c r="AW20" s="7" t="n">
        <v>0.7977783358886134</v>
      </c>
      <c r="AX20" s="7" t="n">
        <v>0.6118267494137355</v>
      </c>
      <c r="AY20" s="7" t="n">
        <v>0.6887410616809677</v>
      </c>
      <c r="AZ20" s="7" t="n">
        <v>0.6342467553952402</v>
      </c>
      <c r="BA20" s="7" t="n">
        <v>0.6571135166058027</v>
      </c>
      <c r="BB20" s="7" t="n">
        <v>0.701301783308694</v>
      </c>
      <c r="BC20" s="7" t="n">
        <v>0.7024447945651904</v>
      </c>
      <c r="BD20" s="7" t="n">
        <v>0.6170941916397736</v>
      </c>
      <c r="BE20" s="7" t="n">
        <v>0.6390909237623608</v>
      </c>
      <c r="BF20" s="7" t="n">
        <v>0.6133878085272061</v>
      </c>
      <c r="BG20" s="7" t="n">
        <v>0.6143438714757242</v>
      </c>
      <c r="BH20" s="7" t="n">
        <v>0.6306849491869864</v>
      </c>
      <c r="BI20" s="7" t="n">
        <v>0.919755194496088</v>
      </c>
      <c r="BJ20" s="7" t="n">
        <v>0.7881344184592581</v>
      </c>
      <c r="BK20" s="7" t="n">
        <v>0.6999098688245455</v>
      </c>
      <c r="BL20" s="7" t="n">
        <v>0.9013434366365589</v>
      </c>
      <c r="BM20" s="7" t="n">
        <v>0.9340116222433553</v>
      </c>
      <c r="BN20" s="7" t="n">
        <v>0.8852971533980072</v>
      </c>
      <c r="BO20" s="7" t="n">
        <v>0.6926693038574692</v>
      </c>
      <c r="BP20" s="7" t="n">
        <v>0.4671808307377821</v>
      </c>
      <c r="BQ20" s="7" t="n">
        <v>0.8870946497021969</v>
      </c>
      <c r="BR20" s="7" t="n">
        <v>0.9251465574614395</v>
      </c>
      <c r="BS20" s="7" t="n">
        <v>0.6548998948002722</v>
      </c>
      <c r="BT20" s="7" t="n">
        <v>0.7828900523256496</v>
      </c>
      <c r="BU20" s="7" t="n">
        <v>0.8121198338901509</v>
      </c>
      <c r="BV20" s="7" t="n">
        <v>0.5031305382556859</v>
      </c>
      <c r="BW20" s="7" t="n">
        <v>0.5370195819113541</v>
      </c>
      <c r="BX20" s="7" t="n">
        <v>0.7991763943728916</v>
      </c>
      <c r="BY20" s="7" t="n">
        <v>0.713015700251856</v>
      </c>
      <c r="BZ20" s="7" t="n">
        <v>0.8148198875630043</v>
      </c>
      <c r="CA20" s="7" t="n">
        <v>0.5377378871293654</v>
      </c>
      <c r="CB20" s="7" t="n">
        <v>0.5494564830773963</v>
      </c>
      <c r="CC20" s="7" t="n">
        <v>0.6909719880189445</v>
      </c>
      <c r="CD20" s="7" t="n">
        <v>0.9736160247659438</v>
      </c>
      <c r="CE20" s="7" t="n">
        <v>0.6883092202378061</v>
      </c>
      <c r="CF20" s="7" t="n">
        <v>0.5070272783405043</v>
      </c>
      <c r="CG20" s="7" t="n">
        <v>0.5704252896217246</v>
      </c>
      <c r="CH20" s="7" t="n">
        <v>0.4733344133115396</v>
      </c>
      <c r="CI20" s="7" t="n">
        <v>0.7928905195993793</v>
      </c>
      <c r="CJ20" s="7" t="n">
        <v>0.9737897518083408</v>
      </c>
      <c r="CK20" s="7" t="n">
        <v>0.425669638489207</v>
      </c>
      <c r="CL20" s="7" t="n">
        <v>0.6288335990750317</v>
      </c>
      <c r="CM20" s="7" t="n">
        <v>0.6569468395674143</v>
      </c>
      <c r="CN20" s="7" t="n">
        <v>0.8130040306261749</v>
      </c>
      <c r="CO20" s="7" t="n">
        <v>0.9101029955040094</v>
      </c>
      <c r="CP20" s="7" t="n">
        <v>0.6094201405007703</v>
      </c>
      <c r="CQ20" s="7" t="n">
        <v>0.5426719053185394</v>
      </c>
      <c r="CR20" s="7" t="n">
        <v>0.604393286248188</v>
      </c>
      <c r="CS20" s="7" t="n">
        <v>0.5808024121323766</v>
      </c>
      <c r="CT20" s="7" t="n">
        <v>0.8423994207982076</v>
      </c>
      <c r="CU20" s="7" t="n">
        <v>0.7265965633475131</v>
      </c>
      <c r="CV20" s="7" t="n">
        <v>0.6135548793663831</v>
      </c>
      <c r="CW20" s="7" t="n">
        <v>0.6863259375344675</v>
      </c>
      <c r="CX20" s="7" t="n">
        <v>0.6133885847008042</v>
      </c>
      <c r="CY20" s="7" t="n">
        <v>0.6936182343264709</v>
      </c>
      <c r="CZ20" s="7" t="n">
        <v>0.6148995765217127</v>
      </c>
      <c r="DA20" s="7" t="n">
        <v>0.5968403616642218</v>
      </c>
      <c r="DB20" s="7" t="n">
        <v>0.6882321232591986</v>
      </c>
      <c r="DC20" s="7" t="n">
        <v>0.5715766097996714</v>
      </c>
      <c r="DD20" s="7" t="n">
        <v>0.6066820772896652</v>
      </c>
      <c r="DE20" s="7" t="n">
        <v>0.5118895956882157</v>
      </c>
      <c r="DF20" s="7" t="n">
        <v>0.6071270166808806</v>
      </c>
      <c r="DG20" s="7" t="n">
        <v>0.6059113067372327</v>
      </c>
      <c r="DH20" s="7" t="n">
        <v>0.448918490363151</v>
      </c>
      <c r="DI20" s="7" t="n">
        <v>0.7119514458540537</v>
      </c>
      <c r="DJ20" s="7" t="n">
        <v>0.4367433559641116</v>
      </c>
      <c r="DK20" s="7" t="n">
        <v>0.6106177918782143</v>
      </c>
      <c r="DL20" s="7" t="n">
        <v>0.6835408835438386</v>
      </c>
      <c r="DM20" s="7" t="n">
        <v>0.5976701907448495</v>
      </c>
      <c r="DN20" s="7" t="n">
        <v>0.9842523895538092</v>
      </c>
      <c r="DO20" s="7" t="n">
        <v>0.4238358468447811</v>
      </c>
      <c r="DP20" s="7" t="n">
        <v>0.6138595413679975</v>
      </c>
      <c r="DQ20" s="7" t="n">
        <v>0.6194307576793198</v>
      </c>
      <c r="DR20" s="7" t="n">
        <v>0.4350106556456996</v>
      </c>
      <c r="DS20" s="7" t="n">
        <v>0.9494776693479626</v>
      </c>
      <c r="DT20" s="7" t="n">
        <v>0.8324495371992624</v>
      </c>
      <c r="DU20" s="7" t="n">
        <v>0.4323248875137496</v>
      </c>
      <c r="DV20" s="7" t="n">
        <v>0.6596173806660989</v>
      </c>
      <c r="DW20" s="7" t="n">
        <v>0.9170508622786064</v>
      </c>
      <c r="DX20" s="7" t="n">
        <v>0.7330588301782361</v>
      </c>
      <c r="DY20" s="7" t="n">
        <v>0.4436968107161185</v>
      </c>
      <c r="DZ20" s="7" t="n">
        <v>0.9153347457531833</v>
      </c>
      <c r="EA20" s="7" t="n">
        <v>0.4905103340965348</v>
      </c>
      <c r="EB20" s="7" t="n">
        <v>0.7257346899145358</v>
      </c>
      <c r="EC20" s="7" t="n">
        <v>0.9703110226059727</v>
      </c>
      <c r="ED20" s="7" t="n">
        <v>0.5940957163792366</v>
      </c>
      <c r="EE20" s="7" t="n">
        <v>0.9693823965663159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0.9243816324199596</v>
      </c>
      <c r="D21" s="7" t="n">
        <v>0.8828162231095824</v>
      </c>
      <c r="E21" s="7" t="n">
        <v>0.6093057381503951</v>
      </c>
      <c r="F21" s="7" t="n">
        <v>0.8258898708922352</v>
      </c>
      <c r="G21" s="7" t="n">
        <v>0.7383988448153208</v>
      </c>
      <c r="H21" s="7" t="n">
        <v>0.8015296724756621</v>
      </c>
      <c r="I21" s="7" t="n">
        <v>0.8801939957754392</v>
      </c>
      <c r="J21" s="7" t="n">
        <v>0.926369120798728</v>
      </c>
      <c r="K21" s="7" t="n">
        <v>0.8613672233113026</v>
      </c>
      <c r="L21" s="7" t="n">
        <v>0.8273399180562102</v>
      </c>
      <c r="M21" s="7" t="n">
        <v>0.8918045939242986</v>
      </c>
      <c r="N21" s="7" t="n">
        <v>0.9549690316996431</v>
      </c>
      <c r="O21" s="7" t="n">
        <v>0.9221340468507025</v>
      </c>
      <c r="P21" s="7" t="n">
        <v>0.9540081136471292</v>
      </c>
      <c r="Q21" s="7" t="n">
        <v>0.8193746355767416</v>
      </c>
      <c r="R21" s="7" t="n">
        <v>0.9126551700854035</v>
      </c>
      <c r="S21" s="7" t="n">
        <v>0.7811696454515938</v>
      </c>
      <c r="T21" s="7" t="n">
        <v>0.8149145751238324</v>
      </c>
      <c r="U21" s="7" t="n">
        <v>0.6980095263679853</v>
      </c>
      <c r="V21" s="7" t="n">
        <v>1</v>
      </c>
      <c r="W21" s="7" t="n">
        <v>0.8771988081573607</v>
      </c>
      <c r="X21" s="7" t="n">
        <v>0.8512171950211784</v>
      </c>
      <c r="Y21" s="7" t="n">
        <v>0.9236205369443748</v>
      </c>
      <c r="Z21" s="7" t="n">
        <v>0.9857528485129411</v>
      </c>
      <c r="AA21" s="7" t="n">
        <v>0.9503709573101915</v>
      </c>
      <c r="AB21" s="7" t="n">
        <v>0.9244357282662931</v>
      </c>
      <c r="AC21" s="7" t="n">
        <v>0.9487824376174162</v>
      </c>
      <c r="AD21" s="7" t="n">
        <v>0.7049368828520498</v>
      </c>
      <c r="AE21" s="7" t="n">
        <v>0.5893827972108858</v>
      </c>
      <c r="AF21" s="7" t="n">
        <v>0.8054137499708193</v>
      </c>
      <c r="AG21" s="7" t="n">
        <v>0.9310072798479674</v>
      </c>
      <c r="AH21" s="7" t="n">
        <v>0.7449891130790653</v>
      </c>
      <c r="AI21" s="7" t="n">
        <v>0.8723470475477304</v>
      </c>
      <c r="AJ21" s="7" t="n">
        <v>0.9221939140844372</v>
      </c>
      <c r="AK21" s="7" t="n">
        <v>0.9342246514539813</v>
      </c>
      <c r="AL21" s="7" t="n">
        <v>0.8296226941045999</v>
      </c>
      <c r="AM21" s="7" t="n">
        <v>0.9294906487620782</v>
      </c>
      <c r="AN21" s="7" t="n">
        <v>0.9770721589201901</v>
      </c>
      <c r="AO21" s="7" t="n">
        <v>0.9457288754776365</v>
      </c>
      <c r="AP21" s="7" t="n">
        <v>0.9772027003666605</v>
      </c>
      <c r="AQ21" s="7" t="n">
        <v>0.9500686460459793</v>
      </c>
      <c r="AR21" s="7" t="n">
        <v>0.9339432384197208</v>
      </c>
      <c r="AS21" s="7" t="n">
        <v>0.9341745546962958</v>
      </c>
      <c r="AT21" s="7" t="n">
        <v>0.9960747314428615</v>
      </c>
      <c r="AU21" s="7" t="n">
        <v>0.8631143996803953</v>
      </c>
      <c r="AV21" s="7" t="n">
        <v>0.9511485712330929</v>
      </c>
      <c r="AW21" s="7" t="n">
        <v>0.7846146289797001</v>
      </c>
      <c r="AX21" s="7" t="n">
        <v>0.8281942287508433</v>
      </c>
      <c r="AY21" s="7" t="n">
        <v>0.9432721905401951</v>
      </c>
      <c r="AZ21" s="7" t="n">
        <v>0.9324720932363137</v>
      </c>
      <c r="BA21" s="7" t="n">
        <v>0.9258789968480302</v>
      </c>
      <c r="BB21" s="7" t="n">
        <v>0.7449891136243303</v>
      </c>
      <c r="BC21" s="7" t="n">
        <v>0.8523212156955928</v>
      </c>
      <c r="BD21" s="7" t="n">
        <v>0.9257016207888837</v>
      </c>
      <c r="BE21" s="7" t="n">
        <v>0.9184366527849339</v>
      </c>
      <c r="BF21" s="7" t="n">
        <v>0.921368915071654</v>
      </c>
      <c r="BG21" s="7" t="n">
        <v>0.8332214665740885</v>
      </c>
      <c r="BH21" s="7" t="n">
        <v>0.9317632453489384</v>
      </c>
      <c r="BI21" s="7" t="n">
        <v>0.5103637653622496</v>
      </c>
      <c r="BJ21" s="7" t="n">
        <v>0.7772768489018947</v>
      </c>
      <c r="BK21" s="7" t="n">
        <v>0.9446399451024916</v>
      </c>
      <c r="BL21" s="7" t="n">
        <v>0.7635354866751637</v>
      </c>
      <c r="BM21" s="7" t="n">
        <v>0.6375094532786739</v>
      </c>
      <c r="BN21" s="7" t="n">
        <v>0.8764482305826078</v>
      </c>
      <c r="BO21" s="7" t="n">
        <v>0.8451592817277332</v>
      </c>
      <c r="BP21" s="7" t="n">
        <v>0.8955723873731444</v>
      </c>
      <c r="BQ21" s="7" t="n">
        <v>0.7999919427240071</v>
      </c>
      <c r="BR21" s="7" t="n">
        <v>0.7505237375044785</v>
      </c>
      <c r="BS21" s="7" t="n">
        <v>0.8701269091902876</v>
      </c>
      <c r="BT21" s="7" t="n">
        <v>0.8102354435650068</v>
      </c>
      <c r="BU21" s="7" t="n">
        <v>0.8917075969112003</v>
      </c>
      <c r="BV21" s="7" t="n">
        <v>0.928034022433683</v>
      </c>
      <c r="BW21" s="7" t="n">
        <v>0.9202072980715676</v>
      </c>
      <c r="BX21" s="7" t="n">
        <v>0.8046308008609484</v>
      </c>
      <c r="BY21" s="7" t="n">
        <v>0.8836690706579585</v>
      </c>
      <c r="BZ21" s="7" t="n">
        <v>0.8485379919085002</v>
      </c>
      <c r="CA21" s="7" t="n">
        <v>0.9303232683948985</v>
      </c>
      <c r="CB21" s="7" t="n">
        <v>0.949446342926639</v>
      </c>
      <c r="CC21" s="7" t="n">
        <v>0.9288633036087232</v>
      </c>
      <c r="CD21" s="7" t="n">
        <v>0.6908711931529178</v>
      </c>
      <c r="CE21" s="7" t="n">
        <v>0.9398720566348161</v>
      </c>
      <c r="CF21" s="7" t="n">
        <v>0.9317384029836816</v>
      </c>
      <c r="CG21" s="7" t="n">
        <v>0.9116113400501875</v>
      </c>
      <c r="CH21" s="7" t="n">
        <v>0.9256032316500566</v>
      </c>
      <c r="CI21" s="7" t="n">
        <v>0.9828045020225843</v>
      </c>
      <c r="CJ21" s="7" t="n">
        <v>0.7692932523810656</v>
      </c>
      <c r="CK21" s="7" t="n">
        <v>0.8251587549699185</v>
      </c>
      <c r="CL21" s="7" t="n">
        <v>0.9312249877659863</v>
      </c>
      <c r="CM21" s="7" t="n">
        <v>0.836950092509459</v>
      </c>
      <c r="CN21" s="7" t="n">
        <v>0.8272155401229074</v>
      </c>
      <c r="CO21" s="7" t="n">
        <v>0.8714716230647319</v>
      </c>
      <c r="CP21" s="7" t="n">
        <v>0.9077156918043943</v>
      </c>
      <c r="CQ21" s="7" t="n">
        <v>0.9300277284538297</v>
      </c>
      <c r="CR21" s="7" t="n">
        <v>0.92621298106663</v>
      </c>
      <c r="CS21" s="7" t="n">
        <v>0.9342921488054254</v>
      </c>
      <c r="CT21" s="7" t="n">
        <v>0.8101063651660706</v>
      </c>
      <c r="CU21" s="7" t="n">
        <v>0.9227711229942348</v>
      </c>
      <c r="CV21" s="7" t="n">
        <v>0.9037486828531199</v>
      </c>
      <c r="CW21" s="7" t="n">
        <v>0.9314256199324478</v>
      </c>
      <c r="CX21" s="7" t="n">
        <v>0.9276762609417715</v>
      </c>
      <c r="CY21" s="7" t="n">
        <v>0.575225543504839</v>
      </c>
      <c r="CZ21" s="7" t="n">
        <v>0.9494469136301092</v>
      </c>
      <c r="DA21" s="7" t="n">
        <v>0.8187542805252012</v>
      </c>
      <c r="DB21" s="7" t="n">
        <v>0.9268920261965979</v>
      </c>
      <c r="DC21" s="7" t="n">
        <v>0.9319996145684855</v>
      </c>
      <c r="DD21" s="7" t="n">
        <v>0.9193047405560878</v>
      </c>
      <c r="DE21" s="7" t="n">
        <v>0.8842360139263366</v>
      </c>
      <c r="DF21" s="7" t="n">
        <v>0.9259419680511073</v>
      </c>
      <c r="DG21" s="7" t="n">
        <v>0.9281461781868268</v>
      </c>
      <c r="DH21" s="7" t="n">
        <v>0.8667012984677014</v>
      </c>
      <c r="DI21" s="7" t="n">
        <v>0.7460808991629202</v>
      </c>
      <c r="DJ21" s="7" t="n">
        <v>0.8382527335147184</v>
      </c>
      <c r="DK21" s="7" t="n">
        <v>0.9665328677452746</v>
      </c>
      <c r="DL21" s="7" t="n">
        <v>0.9805602787868761</v>
      </c>
      <c r="DM21" s="7" t="n">
        <v>0.9424117161141684</v>
      </c>
      <c r="DN21" s="7" t="n">
        <v>0.7650008535714325</v>
      </c>
      <c r="DO21" s="7" t="n">
        <v>0.8306741333828247</v>
      </c>
      <c r="DP21" s="7" t="n">
        <v>0.9509574833438237</v>
      </c>
      <c r="DQ21" s="7" t="n">
        <v>0.9246089490429089</v>
      </c>
      <c r="DR21" s="7" t="n">
        <v>0.8431541483359986</v>
      </c>
      <c r="DS21" s="7" t="n">
        <v>0.6132758765871036</v>
      </c>
      <c r="DT21" s="7" t="n">
        <v>0.7678664206528512</v>
      </c>
      <c r="DU21" s="7" t="n">
        <v>0.8406889942440193</v>
      </c>
      <c r="DV21" s="7" t="n">
        <v>0.8420694197270324</v>
      </c>
      <c r="DW21" s="7" t="n">
        <v>0.502495332259552</v>
      </c>
      <c r="DX21" s="7" t="n">
        <v>0.8411552706030856</v>
      </c>
      <c r="DY21" s="7" t="n">
        <v>0.8581799699335069</v>
      </c>
      <c r="DZ21" s="7" t="n">
        <v>0.7047348871587169</v>
      </c>
      <c r="EA21" s="7" t="n">
        <v>0.9134812408227569</v>
      </c>
      <c r="EB21" s="7" t="n">
        <v>0.944605454140943</v>
      </c>
      <c r="EC21" s="7" t="n">
        <v>0.6364487784274439</v>
      </c>
      <c r="ED21" s="7" t="n">
        <v>0.9542483329341531</v>
      </c>
      <c r="EE21" s="7" t="n">
        <v>0.7190497445388068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0.9767412980893183</v>
      </c>
      <c r="D22" s="7" t="n">
        <v>0.9759162751659954</v>
      </c>
      <c r="E22" s="7" t="n">
        <v>0.8370446188469048</v>
      </c>
      <c r="F22" s="7" t="n">
        <v>0.9603189539376792</v>
      </c>
      <c r="G22" s="7" t="n">
        <v>0.8860586715349081</v>
      </c>
      <c r="H22" s="7" t="n">
        <v>0.8618273313485313</v>
      </c>
      <c r="I22" s="7" t="n">
        <v>0.9062102063410662</v>
      </c>
      <c r="J22" s="7" t="n">
        <v>0.9654393980453704</v>
      </c>
      <c r="K22" s="7" t="n">
        <v>0.7344504147733641</v>
      </c>
      <c r="L22" s="7" t="n">
        <v>0.6849845386603562</v>
      </c>
      <c r="M22" s="7" t="n">
        <v>0.7726573451739279</v>
      </c>
      <c r="N22" s="7" t="n">
        <v>0.8194376468459735</v>
      </c>
      <c r="O22" s="7" t="n">
        <v>0.7872661590667804</v>
      </c>
      <c r="P22" s="7" t="n">
        <v>0.8128310855984591</v>
      </c>
      <c r="Q22" s="7" t="n">
        <v>0.8835956214547237</v>
      </c>
      <c r="R22" s="7" t="n">
        <v>0.8931451667813938</v>
      </c>
      <c r="S22" s="7" t="n">
        <v>0.8498332070838543</v>
      </c>
      <c r="T22" s="7" t="n">
        <v>0.8729573386036025</v>
      </c>
      <c r="U22" s="7" t="n">
        <v>0.9061854636377412</v>
      </c>
      <c r="V22" s="7" t="n">
        <v>0.8771988081573607</v>
      </c>
      <c r="W22" s="7" t="n">
        <v>1</v>
      </c>
      <c r="X22" s="7" t="n">
        <v>0.9926965549664252</v>
      </c>
      <c r="Y22" s="7" t="n">
        <v>0.9643646041183144</v>
      </c>
      <c r="Z22" s="7" t="n">
        <v>0.9155176967333267</v>
      </c>
      <c r="AA22" s="7" t="n">
        <v>0.9584609699798743</v>
      </c>
      <c r="AB22" s="7" t="n">
        <v>0.8876626400541042</v>
      </c>
      <c r="AC22" s="7" t="n">
        <v>0.9199815702101815</v>
      </c>
      <c r="AD22" s="7" t="n">
        <v>0.8891518924993483</v>
      </c>
      <c r="AE22" s="7" t="n">
        <v>0.8361655209655802</v>
      </c>
      <c r="AF22" s="7" t="n">
        <v>0.8716086574705244</v>
      </c>
      <c r="AG22" s="7" t="n">
        <v>0.8908139646596442</v>
      </c>
      <c r="AH22" s="7" t="n">
        <v>0.747573006107047</v>
      </c>
      <c r="AI22" s="7" t="n">
        <v>0.8861488415275363</v>
      </c>
      <c r="AJ22" s="7" t="n">
        <v>0.8692987736112655</v>
      </c>
      <c r="AK22" s="7" t="n">
        <v>0.889009091938987</v>
      </c>
      <c r="AL22" s="7" t="n">
        <v>0.9005959670189769</v>
      </c>
      <c r="AM22" s="7" t="n">
        <v>0.7818422492847483</v>
      </c>
      <c r="AN22" s="7" t="n">
        <v>0.9077595690696816</v>
      </c>
      <c r="AO22" s="7" t="n">
        <v>0.8468432672294391</v>
      </c>
      <c r="AP22" s="7" t="n">
        <v>0.8554691574519282</v>
      </c>
      <c r="AQ22" s="7" t="n">
        <v>0.8283388994917004</v>
      </c>
      <c r="AR22" s="7" t="n">
        <v>0.8320168721689668</v>
      </c>
      <c r="AS22" s="7" t="n">
        <v>0.8422842669686993</v>
      </c>
      <c r="AT22" s="7" t="n">
        <v>0.8697941143653904</v>
      </c>
      <c r="AU22" s="7" t="n">
        <v>0.9432134029956237</v>
      </c>
      <c r="AV22" s="7" t="n">
        <v>0.9123792812872731</v>
      </c>
      <c r="AW22" s="7" t="n">
        <v>0.8519545387683914</v>
      </c>
      <c r="AX22" s="7" t="n">
        <v>0.7479112726126483</v>
      </c>
      <c r="AY22" s="7" t="n">
        <v>0.8613735375967475</v>
      </c>
      <c r="AZ22" s="7" t="n">
        <v>0.831496422116189</v>
      </c>
      <c r="BA22" s="7" t="n">
        <v>0.8326143158699458</v>
      </c>
      <c r="BB22" s="7" t="n">
        <v>0.7475730011091014</v>
      </c>
      <c r="BC22" s="7" t="n">
        <v>0.8147052725824082</v>
      </c>
      <c r="BD22" s="7" t="n">
        <v>0.8318336907914335</v>
      </c>
      <c r="BE22" s="7" t="n">
        <v>0.8359679622770647</v>
      </c>
      <c r="BF22" s="7" t="n">
        <v>0.8174482206858468</v>
      </c>
      <c r="BG22" s="7" t="n">
        <v>0.7477303315024265</v>
      </c>
      <c r="BH22" s="7" t="n">
        <v>0.8322539286854933</v>
      </c>
      <c r="BI22" s="7" t="n">
        <v>0.7537206109552819</v>
      </c>
      <c r="BJ22" s="7" t="n">
        <v>0.8437217605704126</v>
      </c>
      <c r="BK22" s="7" t="n">
        <v>0.8661138229771449</v>
      </c>
      <c r="BL22" s="7" t="n">
        <v>0.9099565114341173</v>
      </c>
      <c r="BM22" s="7" t="n">
        <v>0.8474541426895748</v>
      </c>
      <c r="BN22" s="7" t="n">
        <v>0.9669329017916234</v>
      </c>
      <c r="BO22" s="7" t="n">
        <v>0.8398143280389921</v>
      </c>
      <c r="BP22" s="7" t="n">
        <v>0.7129279488268412</v>
      </c>
      <c r="BQ22" s="7" t="n">
        <v>0.8679815983285852</v>
      </c>
      <c r="BR22" s="7" t="n">
        <v>0.9214135975181003</v>
      </c>
      <c r="BS22" s="7" t="n">
        <v>0.8143242525730185</v>
      </c>
      <c r="BT22" s="7" t="n">
        <v>0.8390884904073118</v>
      </c>
      <c r="BU22" s="7" t="n">
        <v>0.9069219499934326</v>
      </c>
      <c r="BV22" s="7" t="n">
        <v>0.7577566449914055</v>
      </c>
      <c r="BW22" s="7" t="n">
        <v>0.788445251318968</v>
      </c>
      <c r="BX22" s="7" t="n">
        <v>0.8592544010522678</v>
      </c>
      <c r="BY22" s="7" t="n">
        <v>0.8610620108666254</v>
      </c>
      <c r="BZ22" s="7" t="n">
        <v>0.8679351937211173</v>
      </c>
      <c r="CA22" s="7" t="n">
        <v>0.7932813158012137</v>
      </c>
      <c r="CB22" s="7" t="n">
        <v>0.799633545644904</v>
      </c>
      <c r="CC22" s="7" t="n">
        <v>0.8644499861855215</v>
      </c>
      <c r="CD22" s="7" t="n">
        <v>0.905819706811764</v>
      </c>
      <c r="CE22" s="7" t="n">
        <v>0.864371229727515</v>
      </c>
      <c r="CF22" s="7" t="n">
        <v>0.7669019685329059</v>
      </c>
      <c r="CG22" s="7" t="n">
        <v>0.7808410512539565</v>
      </c>
      <c r="CH22" s="7" t="n">
        <v>0.7474071764366366</v>
      </c>
      <c r="CI22" s="7" t="n">
        <v>0.9379699484420378</v>
      </c>
      <c r="CJ22" s="7" t="n">
        <v>0.9185765678383766</v>
      </c>
      <c r="CK22" s="7" t="n">
        <v>0.6210714451595426</v>
      </c>
      <c r="CL22" s="7" t="n">
        <v>0.8305908522755947</v>
      </c>
      <c r="CM22" s="7" t="n">
        <v>0.8187150391451071</v>
      </c>
      <c r="CN22" s="7" t="n">
        <v>0.8254423930746572</v>
      </c>
      <c r="CO22" s="7" t="n">
        <v>0.9432406951945898</v>
      </c>
      <c r="CP22" s="7" t="n">
        <v>0.8135011142004163</v>
      </c>
      <c r="CQ22" s="7" t="n">
        <v>0.7964149672459853</v>
      </c>
      <c r="CR22" s="7" t="n">
        <v>0.8320869934398614</v>
      </c>
      <c r="CS22" s="7" t="n">
        <v>0.8230386184697408</v>
      </c>
      <c r="CT22" s="7" t="n">
        <v>0.903687244265394</v>
      </c>
      <c r="CU22" s="7" t="n">
        <v>0.8812601747957797</v>
      </c>
      <c r="CV22" s="7" t="n">
        <v>0.7849131146777431</v>
      </c>
      <c r="CW22" s="7" t="n">
        <v>0.8584009099788539</v>
      </c>
      <c r="CX22" s="7" t="n">
        <v>0.8310367341901604</v>
      </c>
      <c r="CY22" s="7" t="n">
        <v>0.7029108239750546</v>
      </c>
      <c r="CZ22" s="7" t="n">
        <v>0.8433077959833862</v>
      </c>
      <c r="DA22" s="7" t="n">
        <v>0.733264350102694</v>
      </c>
      <c r="DB22" s="7" t="n">
        <v>0.8560607656555652</v>
      </c>
      <c r="DC22" s="7" t="n">
        <v>0.8162695493075788</v>
      </c>
      <c r="DD22" s="7" t="n">
        <v>0.8211397581728619</v>
      </c>
      <c r="DE22" s="7" t="n">
        <v>0.7478210569637017</v>
      </c>
      <c r="DF22" s="7" t="n">
        <v>0.8279016711530542</v>
      </c>
      <c r="DG22" s="7" t="n">
        <v>0.8138740244728813</v>
      </c>
      <c r="DH22" s="7" t="n">
        <v>0.6958175525762372</v>
      </c>
      <c r="DI22" s="7" t="n">
        <v>0.7371362538117202</v>
      </c>
      <c r="DJ22" s="7" t="n">
        <v>0.6875817165509415</v>
      </c>
      <c r="DK22" s="7" t="n">
        <v>0.8235015046277261</v>
      </c>
      <c r="DL22" s="7" t="n">
        <v>0.8481105989379832</v>
      </c>
      <c r="DM22" s="7" t="n">
        <v>0.8328897055118867</v>
      </c>
      <c r="DN22" s="7" t="n">
        <v>0.9412726462339792</v>
      </c>
      <c r="DO22" s="7" t="n">
        <v>0.6811903609433481</v>
      </c>
      <c r="DP22" s="7" t="n">
        <v>0.8427024045249468</v>
      </c>
      <c r="DQ22" s="7" t="n">
        <v>0.825429163802983</v>
      </c>
      <c r="DR22" s="7" t="n">
        <v>0.6900623917396025</v>
      </c>
      <c r="DS22" s="7" t="n">
        <v>0.8810721073853096</v>
      </c>
      <c r="DT22" s="7" t="n">
        <v>0.8821034812701822</v>
      </c>
      <c r="DU22" s="7" t="n">
        <v>0.6876264444153107</v>
      </c>
      <c r="DV22" s="7" t="n">
        <v>0.8394328170752395</v>
      </c>
      <c r="DW22" s="7" t="n">
        <v>0.7480089927412275</v>
      </c>
      <c r="DX22" s="7" t="n">
        <v>0.8320521265256083</v>
      </c>
      <c r="DY22" s="7" t="n">
        <v>0.6957237131113635</v>
      </c>
      <c r="DZ22" s="7" t="n">
        <v>0.8704283142715473</v>
      </c>
      <c r="EA22" s="7" t="n">
        <v>0.7356066639940535</v>
      </c>
      <c r="EB22" s="7" t="n">
        <v>0.8774952163277453</v>
      </c>
      <c r="EC22" s="7" t="n">
        <v>0.8522524541865816</v>
      </c>
      <c r="ED22" s="7" t="n">
        <v>0.8189572409876356</v>
      </c>
      <c r="EE22" s="7" t="n">
        <v>0.9025062243200983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0.9632576161522937</v>
      </c>
      <c r="D23" s="7" t="n">
        <v>0.9643496340193046</v>
      </c>
      <c r="E23" s="7" t="n">
        <v>0.8443122497869869</v>
      </c>
      <c r="F23" s="7" t="n">
        <v>0.9516683141858977</v>
      </c>
      <c r="G23" s="7" t="n">
        <v>0.8803347049713051</v>
      </c>
      <c r="H23" s="7" t="n">
        <v>0.8453822239296451</v>
      </c>
      <c r="I23" s="7" t="n">
        <v>0.88906813833802</v>
      </c>
      <c r="J23" s="7" t="n">
        <v>0.9481368381156136</v>
      </c>
      <c r="K23" s="7" t="n">
        <v>0.6919053546051054</v>
      </c>
      <c r="L23" s="7" t="n">
        <v>0.6401253514947047</v>
      </c>
      <c r="M23" s="7" t="n">
        <v>0.7332014530048158</v>
      </c>
      <c r="N23" s="7" t="n">
        <v>0.7889299011823068</v>
      </c>
      <c r="O23" s="7" t="n">
        <v>0.751999537926033</v>
      </c>
      <c r="P23" s="7" t="n">
        <v>0.7802403882982991</v>
      </c>
      <c r="Q23" s="7" t="n">
        <v>0.8739263287544009</v>
      </c>
      <c r="R23" s="7" t="n">
        <v>0.8739431575045103</v>
      </c>
      <c r="S23" s="7" t="n">
        <v>0.8344306608550978</v>
      </c>
      <c r="T23" s="7" t="n">
        <v>0.8620035278064384</v>
      </c>
      <c r="U23" s="7" t="n">
        <v>0.9110157962944571</v>
      </c>
      <c r="V23" s="7" t="n">
        <v>0.8512171950211784</v>
      </c>
      <c r="W23" s="7" t="n">
        <v>0.9926965549664252</v>
      </c>
      <c r="X23" s="7" t="n">
        <v>1</v>
      </c>
      <c r="Y23" s="7" t="n">
        <v>0.9496842999592419</v>
      </c>
      <c r="Z23" s="7" t="n">
        <v>0.8902863071479413</v>
      </c>
      <c r="AA23" s="7" t="n">
        <v>0.9387820686339339</v>
      </c>
      <c r="AB23" s="7" t="n">
        <v>0.8651424584568634</v>
      </c>
      <c r="AC23" s="7" t="n">
        <v>0.9014526316132538</v>
      </c>
      <c r="AD23" s="7" t="n">
        <v>0.8932031410763192</v>
      </c>
      <c r="AE23" s="7" t="n">
        <v>0.8459456061696358</v>
      </c>
      <c r="AF23" s="7" t="n">
        <v>0.8579610881974388</v>
      </c>
      <c r="AG23" s="7" t="n">
        <v>0.8679896973220869</v>
      </c>
      <c r="AH23" s="7" t="n">
        <v>0.7247770888072096</v>
      </c>
      <c r="AI23" s="7" t="n">
        <v>0.8732694627931945</v>
      </c>
      <c r="AJ23" s="7" t="n">
        <v>0.8574590873354044</v>
      </c>
      <c r="AK23" s="7" t="n">
        <v>0.8661083805151604</v>
      </c>
      <c r="AL23" s="7" t="n">
        <v>0.8810195688762361</v>
      </c>
      <c r="AM23" s="7" t="n">
        <v>0.7399457745036357</v>
      </c>
      <c r="AN23" s="7" t="n">
        <v>0.8816321863367769</v>
      </c>
      <c r="AO23" s="7" t="n">
        <v>0.8169631600586643</v>
      </c>
      <c r="AP23" s="7" t="n">
        <v>0.829834637772016</v>
      </c>
      <c r="AQ23" s="7" t="n">
        <v>0.7979382659877939</v>
      </c>
      <c r="AR23" s="7" t="n">
        <v>0.7988248762135816</v>
      </c>
      <c r="AS23" s="7" t="n">
        <v>0.8148012703842218</v>
      </c>
      <c r="AT23" s="7" t="n">
        <v>0.846309663106259</v>
      </c>
      <c r="AU23" s="7" t="n">
        <v>0.9323426001059977</v>
      </c>
      <c r="AV23" s="7" t="n">
        <v>0.8875272437904418</v>
      </c>
      <c r="AW23" s="7" t="n">
        <v>0.836455113894975</v>
      </c>
      <c r="AX23" s="7" t="n">
        <v>0.6984198104707756</v>
      </c>
      <c r="AY23" s="7" t="n">
        <v>0.8360701738410945</v>
      </c>
      <c r="AZ23" s="7" t="n">
        <v>0.8001892092175753</v>
      </c>
      <c r="BA23" s="7" t="n">
        <v>0.8195488061541537</v>
      </c>
      <c r="BB23" s="7" t="n">
        <v>0.7247770696213994</v>
      </c>
      <c r="BC23" s="7" t="n">
        <v>0.7737256663026735</v>
      </c>
      <c r="BD23" s="7" t="n">
        <v>0.8259800812453619</v>
      </c>
      <c r="BE23" s="7" t="n">
        <v>0.8194072296840033</v>
      </c>
      <c r="BF23" s="7" t="n">
        <v>0.8074310359135148</v>
      </c>
      <c r="BG23" s="7" t="n">
        <v>0.7001172467517872</v>
      </c>
      <c r="BH23" s="7" t="n">
        <v>0.8133256807888932</v>
      </c>
      <c r="BI23" s="7" t="n">
        <v>0.7736256906054171</v>
      </c>
      <c r="BJ23" s="7" t="n">
        <v>0.8251664169420218</v>
      </c>
      <c r="BK23" s="7" t="n">
        <v>0.8426375758268139</v>
      </c>
      <c r="BL23" s="7" t="n">
        <v>0.9390037337265611</v>
      </c>
      <c r="BM23" s="7" t="n">
        <v>0.8574772247010869</v>
      </c>
      <c r="BN23" s="7" t="n">
        <v>0.9552286787734243</v>
      </c>
      <c r="BO23" s="7" t="n">
        <v>0.8278051385374392</v>
      </c>
      <c r="BP23" s="7" t="n">
        <v>0.6698614970469267</v>
      </c>
      <c r="BQ23" s="7" t="n">
        <v>0.8679786591865469</v>
      </c>
      <c r="BR23" s="7" t="n">
        <v>0.9466350957845597</v>
      </c>
      <c r="BS23" s="7" t="n">
        <v>0.7966780506969493</v>
      </c>
      <c r="BT23" s="7" t="n">
        <v>0.8225577695289731</v>
      </c>
      <c r="BU23" s="7" t="n">
        <v>0.8867789302447858</v>
      </c>
      <c r="BV23" s="7" t="n">
        <v>0.7165228348363339</v>
      </c>
      <c r="BW23" s="7" t="n">
        <v>0.7473248752910264</v>
      </c>
      <c r="BX23" s="7" t="n">
        <v>0.8421178722695019</v>
      </c>
      <c r="BY23" s="7" t="n">
        <v>0.8404232901145585</v>
      </c>
      <c r="BZ23" s="7" t="n">
        <v>0.8574333494117314</v>
      </c>
      <c r="CA23" s="7" t="n">
        <v>0.7550581196137149</v>
      </c>
      <c r="CB23" s="7" t="n">
        <v>0.7646183347258867</v>
      </c>
      <c r="CC23" s="7" t="n">
        <v>0.838864371320446</v>
      </c>
      <c r="CD23" s="7" t="n">
        <v>0.9104499733040601</v>
      </c>
      <c r="CE23" s="7" t="n">
        <v>0.8381059422471628</v>
      </c>
      <c r="CF23" s="7" t="n">
        <v>0.7299180228434557</v>
      </c>
      <c r="CG23" s="7" t="n">
        <v>0.7617909220560466</v>
      </c>
      <c r="CH23" s="7" t="n">
        <v>0.7105754775853602</v>
      </c>
      <c r="CI23" s="7" t="n">
        <v>0.9169229494193497</v>
      </c>
      <c r="CJ23" s="7" t="n">
        <v>0.9218293340063367</v>
      </c>
      <c r="CK23" s="7" t="n">
        <v>0.5669761906256748</v>
      </c>
      <c r="CL23" s="7" t="n">
        <v>0.8112639949514644</v>
      </c>
      <c r="CM23" s="7" t="n">
        <v>0.8138394042852819</v>
      </c>
      <c r="CN23" s="7" t="n">
        <v>0.8223512865525211</v>
      </c>
      <c r="CO23" s="7" t="n">
        <v>0.9320720211621617</v>
      </c>
      <c r="CP23" s="7" t="n">
        <v>0.8067982098503104</v>
      </c>
      <c r="CQ23" s="7" t="n">
        <v>0.7594324634915759</v>
      </c>
      <c r="CR23" s="7" t="n">
        <v>0.7976001437885999</v>
      </c>
      <c r="CS23" s="7" t="n">
        <v>0.7826589099427121</v>
      </c>
      <c r="CT23" s="7" t="n">
        <v>0.8919670482595164</v>
      </c>
      <c r="CU23" s="7" t="n">
        <v>0.8584075894378603</v>
      </c>
      <c r="CV23" s="7" t="n">
        <v>0.7748018244438054</v>
      </c>
      <c r="CW23" s="7" t="n">
        <v>0.8335810033911674</v>
      </c>
      <c r="CX23" s="7" t="n">
        <v>0.8022874542752241</v>
      </c>
      <c r="CY23" s="7" t="n">
        <v>0.7054433349345923</v>
      </c>
      <c r="CZ23" s="7" t="n">
        <v>0.8090053659758445</v>
      </c>
      <c r="DA23" s="7" t="n">
        <v>0.6835183863451527</v>
      </c>
      <c r="DB23" s="7" t="n">
        <v>0.8303388118937416</v>
      </c>
      <c r="DC23" s="7" t="n">
        <v>0.7779724601539625</v>
      </c>
      <c r="DD23" s="7" t="n">
        <v>0.8104088267890768</v>
      </c>
      <c r="DE23" s="7" t="n">
        <v>0.6987232894106303</v>
      </c>
      <c r="DF23" s="7" t="n">
        <v>0.7963732958116582</v>
      </c>
      <c r="DG23" s="7" t="n">
        <v>0.7959066149189657</v>
      </c>
      <c r="DH23" s="7" t="n">
        <v>0.6540544932843619</v>
      </c>
      <c r="DI23" s="7" t="n">
        <v>0.7178794575834226</v>
      </c>
      <c r="DJ23" s="7" t="n">
        <v>0.6427916499058248</v>
      </c>
      <c r="DK23" s="7" t="n">
        <v>0.7980170543253631</v>
      </c>
      <c r="DL23" s="7" t="n">
        <v>0.8281584715549568</v>
      </c>
      <c r="DM23" s="7" t="n">
        <v>0.8124848634976786</v>
      </c>
      <c r="DN23" s="7" t="n">
        <v>0.9426595185929745</v>
      </c>
      <c r="DO23" s="7" t="n">
        <v>0.6339339177645523</v>
      </c>
      <c r="DP23" s="7" t="n">
        <v>0.8126867524352008</v>
      </c>
      <c r="DQ23" s="7" t="n">
        <v>0.8085004128210947</v>
      </c>
      <c r="DR23" s="7" t="n">
        <v>0.6433572767089776</v>
      </c>
      <c r="DS23" s="7" t="n">
        <v>0.9058474077817235</v>
      </c>
      <c r="DT23" s="7" t="n">
        <v>0.8747971968632557</v>
      </c>
      <c r="DU23" s="7" t="n">
        <v>0.6407280864055055</v>
      </c>
      <c r="DV23" s="7" t="n">
        <v>0.8305553144093715</v>
      </c>
      <c r="DW23" s="7" t="n">
        <v>0.7684276343755276</v>
      </c>
      <c r="DX23" s="7" t="n">
        <v>0.7938904490147101</v>
      </c>
      <c r="DY23" s="7" t="n">
        <v>0.649527972625539</v>
      </c>
      <c r="DZ23" s="7" t="n">
        <v>0.8648848506147251</v>
      </c>
      <c r="EA23" s="7" t="n">
        <v>0.6937834629256167</v>
      </c>
      <c r="EB23" s="7" t="n">
        <v>0.8552274229427387</v>
      </c>
      <c r="EC23" s="7" t="n">
        <v>0.8655337289938657</v>
      </c>
      <c r="ED23" s="7" t="n">
        <v>0.7927536272769876</v>
      </c>
      <c r="EE23" s="7" t="n">
        <v>0.9078191587955919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0.9809200334982264</v>
      </c>
      <c r="D24" s="7" t="n">
        <v>0.9821775106619094</v>
      </c>
      <c r="E24" s="7" t="n">
        <v>0.7693822500337008</v>
      </c>
      <c r="F24" s="7" t="n">
        <v>0.9608636087051895</v>
      </c>
      <c r="G24" s="7" t="n">
        <v>0.8780623244124436</v>
      </c>
      <c r="H24" s="7" t="n">
        <v>0.907516592540401</v>
      </c>
      <c r="I24" s="7" t="n">
        <v>0.9572947294753222</v>
      </c>
      <c r="J24" s="7" t="n">
        <v>0.9971221472261945</v>
      </c>
      <c r="K24" s="7" t="n">
        <v>0.7884811554446333</v>
      </c>
      <c r="L24" s="7" t="n">
        <v>0.7404672286749556</v>
      </c>
      <c r="M24" s="7" t="n">
        <v>0.8298532986301447</v>
      </c>
      <c r="N24" s="7" t="n">
        <v>0.8771801033759273</v>
      </c>
      <c r="O24" s="7" t="n">
        <v>0.8521124833033548</v>
      </c>
      <c r="P24" s="7" t="n">
        <v>0.8794408661329248</v>
      </c>
      <c r="Q24" s="7" t="n">
        <v>0.8822567159856973</v>
      </c>
      <c r="R24" s="7" t="n">
        <v>0.945791805768087</v>
      </c>
      <c r="S24" s="7" t="n">
        <v>0.8945756253700553</v>
      </c>
      <c r="T24" s="7" t="n">
        <v>0.8742895980470539</v>
      </c>
      <c r="U24" s="7" t="n">
        <v>0.8454998701952968</v>
      </c>
      <c r="V24" s="7" t="n">
        <v>0.9236205369443748</v>
      </c>
      <c r="W24" s="7" t="n">
        <v>0.9643646041183144</v>
      </c>
      <c r="X24" s="7" t="n">
        <v>0.9496842999592419</v>
      </c>
      <c r="Y24" s="7" t="n">
        <v>1</v>
      </c>
      <c r="Z24" s="7" t="n">
        <v>0.961578025288844</v>
      </c>
      <c r="AA24" s="7" t="n">
        <v>0.9944519303240507</v>
      </c>
      <c r="AB24" s="7" t="n">
        <v>0.9548852539176257</v>
      </c>
      <c r="AC24" s="7" t="n">
        <v>0.9821920459681589</v>
      </c>
      <c r="AD24" s="7" t="n">
        <v>0.8400752419508863</v>
      </c>
      <c r="AE24" s="7" t="n">
        <v>0.7637270279660974</v>
      </c>
      <c r="AF24" s="7" t="n">
        <v>0.9131647943278423</v>
      </c>
      <c r="AG24" s="7" t="n">
        <v>0.9546283991843174</v>
      </c>
      <c r="AH24" s="7" t="n">
        <v>0.7727888986443185</v>
      </c>
      <c r="AI24" s="7" t="n">
        <v>0.9127500020330406</v>
      </c>
      <c r="AJ24" s="7" t="n">
        <v>0.932738008752511</v>
      </c>
      <c r="AK24" s="7" t="n">
        <v>0.9521199714827407</v>
      </c>
      <c r="AL24" s="7" t="n">
        <v>0.9190258349138075</v>
      </c>
      <c r="AM24" s="7" t="n">
        <v>0.8423081578617622</v>
      </c>
      <c r="AN24" s="7" t="n">
        <v>0.9706796505913612</v>
      </c>
      <c r="AO24" s="7" t="n">
        <v>0.9310010045484262</v>
      </c>
      <c r="AP24" s="7" t="n">
        <v>0.9213326171603244</v>
      </c>
      <c r="AQ24" s="7" t="n">
        <v>0.9091334099417895</v>
      </c>
      <c r="AR24" s="7" t="n">
        <v>0.9203514347216408</v>
      </c>
      <c r="AS24" s="7" t="n">
        <v>0.9153011940227798</v>
      </c>
      <c r="AT24" s="7" t="n">
        <v>0.9105568661389398</v>
      </c>
      <c r="AU24" s="7" t="n">
        <v>0.9659691795428255</v>
      </c>
      <c r="AV24" s="7" t="n">
        <v>0.9801946502745588</v>
      </c>
      <c r="AW24" s="7" t="n">
        <v>0.89665269319955</v>
      </c>
      <c r="AX24" s="7" t="n">
        <v>0.8320868710506154</v>
      </c>
      <c r="AY24" s="7" t="n">
        <v>0.9342021772893433</v>
      </c>
      <c r="AZ24" s="7" t="n">
        <v>0.9204113528171937</v>
      </c>
      <c r="BA24" s="7" t="n">
        <v>0.9118847688605902</v>
      </c>
      <c r="BB24" s="7" t="n">
        <v>0.7727889296479161</v>
      </c>
      <c r="BC24" s="7" t="n">
        <v>0.8854297554249264</v>
      </c>
      <c r="BD24" s="7" t="n">
        <v>0.8558599041021535</v>
      </c>
      <c r="BE24" s="7" t="n">
        <v>0.8548445765758279</v>
      </c>
      <c r="BF24" s="7" t="n">
        <v>0.8487560022789435</v>
      </c>
      <c r="BG24" s="7" t="n">
        <v>0.8336848443340733</v>
      </c>
      <c r="BH24" s="7" t="n">
        <v>0.9148843454534581</v>
      </c>
      <c r="BI24" s="7" t="n">
        <v>0.6855815330394791</v>
      </c>
      <c r="BJ24" s="7" t="n">
        <v>0.8841756735625029</v>
      </c>
      <c r="BK24" s="7" t="n">
        <v>0.9410829509179193</v>
      </c>
      <c r="BL24" s="7" t="n">
        <v>0.8693236540311795</v>
      </c>
      <c r="BM24" s="7" t="n">
        <v>0.7838871048282476</v>
      </c>
      <c r="BN24" s="7" t="n">
        <v>0.9882587830868982</v>
      </c>
      <c r="BO24" s="7" t="n">
        <v>0.8627634297478836</v>
      </c>
      <c r="BP24" s="7" t="n">
        <v>0.7789879689112766</v>
      </c>
      <c r="BQ24" s="7" t="n">
        <v>0.8513039031771066</v>
      </c>
      <c r="BR24" s="7" t="n">
        <v>0.8834243381647107</v>
      </c>
      <c r="BS24" s="7" t="n">
        <v>0.8734627473117171</v>
      </c>
      <c r="BT24" s="7" t="n">
        <v>0.8689081554835186</v>
      </c>
      <c r="BU24" s="7" t="n">
        <v>0.9361243133989406</v>
      </c>
      <c r="BV24" s="7" t="n">
        <v>0.8194311430582458</v>
      </c>
      <c r="BW24" s="7" t="n">
        <v>0.846555835574565</v>
      </c>
      <c r="BX24" s="7" t="n">
        <v>0.9035348400861576</v>
      </c>
      <c r="BY24" s="7" t="n">
        <v>0.9074061077237227</v>
      </c>
      <c r="BZ24" s="7" t="n">
        <v>0.8917306393293518</v>
      </c>
      <c r="CA24" s="7" t="n">
        <v>0.8547428228960049</v>
      </c>
      <c r="CB24" s="7" t="n">
        <v>0.862157073746856</v>
      </c>
      <c r="CC24" s="7" t="n">
        <v>0.9377286711991448</v>
      </c>
      <c r="CD24" s="7" t="n">
        <v>0.8577029947372538</v>
      </c>
      <c r="CE24" s="7" t="n">
        <v>0.9349894596822692</v>
      </c>
      <c r="CF24" s="7" t="n">
        <v>0.8261007744229315</v>
      </c>
      <c r="CG24" s="7" t="n">
        <v>0.8163242813690126</v>
      </c>
      <c r="CH24" s="7" t="n">
        <v>0.7997611568700135</v>
      </c>
      <c r="CI24" s="7" t="n">
        <v>0.975890627104658</v>
      </c>
      <c r="CJ24" s="7" t="n">
        <v>0.8855168717310324</v>
      </c>
      <c r="CK24" s="7" t="n">
        <v>0.7001094775622125</v>
      </c>
      <c r="CL24" s="7" t="n">
        <v>0.9138322647064805</v>
      </c>
      <c r="CM24" s="7" t="n">
        <v>0.8370684279259657</v>
      </c>
      <c r="CN24" s="7" t="n">
        <v>0.8500679455899409</v>
      </c>
      <c r="CO24" s="7" t="n">
        <v>0.9440763904207884</v>
      </c>
      <c r="CP24" s="7" t="n">
        <v>0.8386030773305537</v>
      </c>
      <c r="CQ24" s="7" t="n">
        <v>0.8568415014531748</v>
      </c>
      <c r="CR24" s="7" t="n">
        <v>0.8904130401373052</v>
      </c>
      <c r="CS24" s="7" t="n">
        <v>0.8883729630706977</v>
      </c>
      <c r="CT24" s="7" t="n">
        <v>0.9451659533807878</v>
      </c>
      <c r="CU24" s="7" t="n">
        <v>0.9474331471657312</v>
      </c>
      <c r="CV24" s="7" t="n">
        <v>0.8714255166900394</v>
      </c>
      <c r="CW24" s="7" t="n">
        <v>0.9219886344656359</v>
      </c>
      <c r="CX24" s="7" t="n">
        <v>0.8887528574560529</v>
      </c>
      <c r="CY24" s="7" t="n">
        <v>0.657516301803247</v>
      </c>
      <c r="CZ24" s="7" t="n">
        <v>0.9089305726710921</v>
      </c>
      <c r="DA24" s="7" t="n">
        <v>0.8189842708861806</v>
      </c>
      <c r="DB24" s="7" t="n">
        <v>0.9336181823045995</v>
      </c>
      <c r="DC24" s="7" t="n">
        <v>0.8702547536214909</v>
      </c>
      <c r="DD24" s="7" t="n">
        <v>0.8467706331461613</v>
      </c>
      <c r="DE24" s="7" t="n">
        <v>0.818988189255924</v>
      </c>
      <c r="DF24" s="7" t="n">
        <v>0.8988243832736177</v>
      </c>
      <c r="DG24" s="7" t="n">
        <v>0.9003077734724622</v>
      </c>
      <c r="DH24" s="7" t="n">
        <v>0.7671289170185877</v>
      </c>
      <c r="DI24" s="7" t="n">
        <v>0.7617446234640824</v>
      </c>
      <c r="DJ24" s="7" t="n">
        <v>0.7524547174069829</v>
      </c>
      <c r="DK24" s="7" t="n">
        <v>0.8801945649626627</v>
      </c>
      <c r="DL24" s="7" t="n">
        <v>0.8838517811436619</v>
      </c>
      <c r="DM24" s="7" t="n">
        <v>0.8632313868552491</v>
      </c>
      <c r="DN24" s="7" t="n">
        <v>0.8926666296166808</v>
      </c>
      <c r="DO24" s="7" t="n">
        <v>0.7389358844079358</v>
      </c>
      <c r="DP24" s="7" t="n">
        <v>0.8983762821883908</v>
      </c>
      <c r="DQ24" s="7" t="n">
        <v>0.9104381746179564</v>
      </c>
      <c r="DR24" s="7" t="n">
        <v>0.7509528159608559</v>
      </c>
      <c r="DS24" s="7" t="n">
        <v>0.8014617261261873</v>
      </c>
      <c r="DT24" s="7" t="n">
        <v>0.8562694410292209</v>
      </c>
      <c r="DU24" s="7" t="n">
        <v>0.7479788855451658</v>
      </c>
      <c r="DV24" s="7" t="n">
        <v>0.871248198323075</v>
      </c>
      <c r="DW24" s="7" t="n">
        <v>0.6792724401735047</v>
      </c>
      <c r="DX24" s="7" t="n">
        <v>0.8937872843629828</v>
      </c>
      <c r="DY24" s="7" t="n">
        <v>0.7566314696581774</v>
      </c>
      <c r="DZ24" s="7" t="n">
        <v>0.7990838684308191</v>
      </c>
      <c r="EA24" s="7" t="n">
        <v>0.7992654761971194</v>
      </c>
      <c r="EB24" s="7" t="n">
        <v>0.9422152717626808</v>
      </c>
      <c r="EC24" s="7" t="n">
        <v>0.7798800495633601</v>
      </c>
      <c r="ED24" s="7" t="n">
        <v>0.8729791053975986</v>
      </c>
      <c r="EE24" s="7" t="n">
        <v>0.8597054641264937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0.9547615021329678</v>
      </c>
      <c r="D25" s="7" t="n">
        <v>0.9297288621463703</v>
      </c>
      <c r="E25" s="7" t="n">
        <v>0.6626592189401618</v>
      </c>
      <c r="F25" s="7" t="n">
        <v>0.8836053339347137</v>
      </c>
      <c r="G25" s="7" t="n">
        <v>0.7895682402609155</v>
      </c>
      <c r="H25" s="7" t="n">
        <v>0.8593798780801436</v>
      </c>
      <c r="I25" s="7" t="n">
        <v>0.9279747511859079</v>
      </c>
      <c r="J25" s="7" t="n">
        <v>0.9633905136164556</v>
      </c>
      <c r="K25" s="7" t="n">
        <v>0.8553140993329462</v>
      </c>
      <c r="L25" s="7" t="n">
        <v>0.818860782558288</v>
      </c>
      <c r="M25" s="7" t="n">
        <v>0.8886396103997989</v>
      </c>
      <c r="N25" s="7" t="n">
        <v>0.9445817483876014</v>
      </c>
      <c r="O25" s="7" t="n">
        <v>0.9163394566324319</v>
      </c>
      <c r="P25" s="7" t="n">
        <v>0.945320286709152</v>
      </c>
      <c r="Q25" s="7" t="n">
        <v>0.8527656067462974</v>
      </c>
      <c r="R25" s="7" t="n">
        <v>0.9488894978703665</v>
      </c>
      <c r="S25" s="7" t="n">
        <v>0.8401611202094955</v>
      </c>
      <c r="T25" s="7" t="n">
        <v>0.8486896637626489</v>
      </c>
      <c r="U25" s="7" t="n">
        <v>0.7531766040599832</v>
      </c>
      <c r="V25" s="7" t="n">
        <v>0.9857528485129411</v>
      </c>
      <c r="W25" s="7" t="n">
        <v>0.9155176967333267</v>
      </c>
      <c r="X25" s="7" t="n">
        <v>0.8902863071479413</v>
      </c>
      <c r="Y25" s="7" t="n">
        <v>0.961578025288844</v>
      </c>
      <c r="Z25" s="7" t="n">
        <v>1</v>
      </c>
      <c r="AA25" s="7" t="n">
        <v>0.9811104169663325</v>
      </c>
      <c r="AB25" s="7" t="n">
        <v>0.9534735610949376</v>
      </c>
      <c r="AC25" s="7" t="n">
        <v>0.9726954086169337</v>
      </c>
      <c r="AD25" s="7" t="n">
        <v>0.7550378070672292</v>
      </c>
      <c r="AE25" s="7" t="n">
        <v>0.6469471881433106</v>
      </c>
      <c r="AF25" s="7" t="n">
        <v>0.8623814988069425</v>
      </c>
      <c r="AG25" s="7" t="n">
        <v>0.9587199836891062</v>
      </c>
      <c r="AH25" s="7" t="n">
        <v>0.7814474949656439</v>
      </c>
      <c r="AI25" s="7" t="n">
        <v>0.9078975824697222</v>
      </c>
      <c r="AJ25" s="7" t="n">
        <v>0.9361663861899299</v>
      </c>
      <c r="AK25" s="7" t="n">
        <v>0.9597675752443673</v>
      </c>
      <c r="AL25" s="7" t="n">
        <v>0.8728080905073703</v>
      </c>
      <c r="AM25" s="7" t="n">
        <v>0.9172166528919975</v>
      </c>
      <c r="AN25" s="7" t="n">
        <v>0.9905992999530936</v>
      </c>
      <c r="AO25" s="7" t="n">
        <v>0.9540846917986854</v>
      </c>
      <c r="AP25" s="7" t="n">
        <v>0.9640364678076023</v>
      </c>
      <c r="AQ25" s="7" t="n">
        <v>0.9457900286124357</v>
      </c>
      <c r="AR25" s="7" t="n">
        <v>0.9446978941508339</v>
      </c>
      <c r="AS25" s="7" t="n">
        <v>0.9360486707600666</v>
      </c>
      <c r="AT25" s="7" t="n">
        <v>0.9732214678591666</v>
      </c>
      <c r="AU25" s="7" t="n">
        <v>0.9093129671252389</v>
      </c>
      <c r="AV25" s="7" t="n">
        <v>0.9752030448329341</v>
      </c>
      <c r="AW25" s="7" t="n">
        <v>0.8431924362114862</v>
      </c>
      <c r="AX25" s="7" t="n">
        <v>0.8598949025055324</v>
      </c>
      <c r="AY25" s="7" t="n">
        <v>0.9606076829584838</v>
      </c>
      <c r="AZ25" s="7" t="n">
        <v>0.9422144002636663</v>
      </c>
      <c r="BA25" s="7" t="n">
        <v>0.9353278293568237</v>
      </c>
      <c r="BB25" s="7" t="n">
        <v>0.7814475079207523</v>
      </c>
      <c r="BC25" s="7" t="n">
        <v>0.8889984342585309</v>
      </c>
      <c r="BD25" s="7" t="n">
        <v>0.9092659795099147</v>
      </c>
      <c r="BE25" s="7" t="n">
        <v>0.8958411785474123</v>
      </c>
      <c r="BF25" s="7" t="n">
        <v>0.903368495176288</v>
      </c>
      <c r="BG25" s="7" t="n">
        <v>0.8638059201362894</v>
      </c>
      <c r="BH25" s="7" t="n">
        <v>0.9422151579899622</v>
      </c>
      <c r="BI25" s="7" t="n">
        <v>0.5572358171747747</v>
      </c>
      <c r="BJ25" s="7" t="n">
        <v>0.8336973517139977</v>
      </c>
      <c r="BK25" s="7" t="n">
        <v>0.9596537881557869</v>
      </c>
      <c r="BL25" s="7" t="n">
        <v>0.7982829248854704</v>
      </c>
      <c r="BM25" s="7" t="n">
        <v>0.6927042979762916</v>
      </c>
      <c r="BN25" s="7" t="n">
        <v>0.9244932263486313</v>
      </c>
      <c r="BO25" s="7" t="n">
        <v>0.872887349166976</v>
      </c>
      <c r="BP25" s="7" t="n">
        <v>0.8711126238603646</v>
      </c>
      <c r="BQ25" s="7" t="n">
        <v>0.8343283428280811</v>
      </c>
      <c r="BR25" s="7" t="n">
        <v>0.7972756961607178</v>
      </c>
      <c r="BS25" s="7" t="n">
        <v>0.8968555137588852</v>
      </c>
      <c r="BT25" s="7" t="n">
        <v>0.8463102929410317</v>
      </c>
      <c r="BU25" s="7" t="n">
        <v>0.9232768634966059</v>
      </c>
      <c r="BV25" s="7" t="n">
        <v>0.9056981805828922</v>
      </c>
      <c r="BW25" s="7" t="n">
        <v>0.913734073698404</v>
      </c>
      <c r="BX25" s="7" t="n">
        <v>0.8578688207299593</v>
      </c>
      <c r="BY25" s="7" t="n">
        <v>0.9001813516282231</v>
      </c>
      <c r="BZ25" s="7" t="n">
        <v>0.8841405633165089</v>
      </c>
      <c r="CA25" s="7" t="n">
        <v>0.9169248276638852</v>
      </c>
      <c r="CB25" s="7" t="n">
        <v>0.9375654164271666</v>
      </c>
      <c r="CC25" s="7" t="n">
        <v>0.9544055156852924</v>
      </c>
      <c r="CD25" s="7" t="n">
        <v>0.7505723733508733</v>
      </c>
      <c r="CE25" s="7" t="n">
        <v>0.9594592793553399</v>
      </c>
      <c r="CF25" s="7" t="n">
        <v>0.9072682641964791</v>
      </c>
      <c r="CG25" s="7" t="n">
        <v>0.8745197557804821</v>
      </c>
      <c r="CH25" s="7" t="n">
        <v>0.8941789040221162</v>
      </c>
      <c r="CI25" s="7" t="n">
        <v>0.9926768333443911</v>
      </c>
      <c r="CJ25" s="7" t="n">
        <v>0.8141604827344767</v>
      </c>
      <c r="CK25" s="7" t="n">
        <v>0.803013245452207</v>
      </c>
      <c r="CL25" s="7" t="n">
        <v>0.9417904003380497</v>
      </c>
      <c r="CM25" s="7" t="n">
        <v>0.8550777564687374</v>
      </c>
      <c r="CN25" s="7" t="n">
        <v>0.8475209732363197</v>
      </c>
      <c r="CO25" s="7" t="n">
        <v>0.9076556550496993</v>
      </c>
      <c r="CP25" s="7" t="n">
        <v>0.8917818580951102</v>
      </c>
      <c r="CQ25" s="7" t="n">
        <v>0.9164131823817062</v>
      </c>
      <c r="CR25" s="7" t="n">
        <v>0.9240983703533355</v>
      </c>
      <c r="CS25" s="7" t="n">
        <v>0.9375337940027786</v>
      </c>
      <c r="CT25" s="7" t="n">
        <v>0.868655696566683</v>
      </c>
      <c r="CU25" s="7" t="n">
        <v>0.9501196197951457</v>
      </c>
      <c r="CV25" s="7" t="n">
        <v>0.907587705178673</v>
      </c>
      <c r="CW25" s="7" t="n">
        <v>0.9487490038828121</v>
      </c>
      <c r="CX25" s="7" t="n">
        <v>0.9236669415572291</v>
      </c>
      <c r="CY25" s="7" t="n">
        <v>0.5963193248482151</v>
      </c>
      <c r="CZ25" s="7" t="n">
        <v>0.954125251727133</v>
      </c>
      <c r="DA25" s="7" t="n">
        <v>0.8500890976103046</v>
      </c>
      <c r="DB25" s="7" t="n">
        <v>0.9482717298932074</v>
      </c>
      <c r="DC25" s="7" t="n">
        <v>0.9263240869992301</v>
      </c>
      <c r="DD25" s="7" t="n">
        <v>0.9016001125114428</v>
      </c>
      <c r="DE25" s="7" t="n">
        <v>0.8864029761302552</v>
      </c>
      <c r="DF25" s="7" t="n">
        <v>0.9294561691659301</v>
      </c>
      <c r="DG25" s="7" t="n">
        <v>0.9318438992195175</v>
      </c>
      <c r="DH25" s="7" t="n">
        <v>0.8572625633461874</v>
      </c>
      <c r="DI25" s="7" t="n">
        <v>0.7747079501596764</v>
      </c>
      <c r="DJ25" s="7" t="n">
        <v>0.8344499766516499</v>
      </c>
      <c r="DK25" s="7" t="n">
        <v>0.9545854797411099</v>
      </c>
      <c r="DL25" s="7" t="n">
        <v>0.948243723628617</v>
      </c>
      <c r="DM25" s="7" t="n">
        <v>0.9248502369855598</v>
      </c>
      <c r="DN25" s="7" t="n">
        <v>0.8174278785355066</v>
      </c>
      <c r="DO25" s="7" t="n">
        <v>0.8237690434320685</v>
      </c>
      <c r="DP25" s="7" t="n">
        <v>0.9440964867328799</v>
      </c>
      <c r="DQ25" s="7" t="n">
        <v>0.9345737296296183</v>
      </c>
      <c r="DR25" s="7" t="n">
        <v>0.8358664892529685</v>
      </c>
      <c r="DS25" s="7" t="n">
        <v>0.6683498747102983</v>
      </c>
      <c r="DT25" s="7" t="n">
        <v>0.8126499493235695</v>
      </c>
      <c r="DU25" s="7" t="n">
        <v>0.8333525688763063</v>
      </c>
      <c r="DV25" s="7" t="n">
        <v>0.8747532202913549</v>
      </c>
      <c r="DW25" s="7" t="n">
        <v>0.5497321667540054</v>
      </c>
      <c r="DX25" s="7" t="n">
        <v>0.881618212723002</v>
      </c>
      <c r="DY25" s="7" t="n">
        <v>0.845745111304918</v>
      </c>
      <c r="DZ25" s="7" t="n">
        <v>0.7478994042656251</v>
      </c>
      <c r="EA25" s="7" t="n">
        <v>0.8868155128825519</v>
      </c>
      <c r="EB25" s="7" t="n">
        <v>0.9571353997144508</v>
      </c>
      <c r="EC25" s="7" t="n">
        <v>0.6814492421815868</v>
      </c>
      <c r="ED25" s="7" t="n">
        <v>0.937257792312418</v>
      </c>
      <c r="EE25" s="7" t="n">
        <v>0.7714218262583458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0.9855197120722491</v>
      </c>
      <c r="D26" s="7" t="n">
        <v>0.9790415380483263</v>
      </c>
      <c r="E26" s="7" t="n">
        <v>0.7509860729134789</v>
      </c>
      <c r="F26" s="7" t="n">
        <v>0.950635168329374</v>
      </c>
      <c r="G26" s="7" t="n">
        <v>0.8730924272339879</v>
      </c>
      <c r="H26" s="7" t="n">
        <v>0.9037341378747543</v>
      </c>
      <c r="I26" s="7" t="n">
        <v>0.9551039188633695</v>
      </c>
      <c r="J26" s="7" t="n">
        <v>0.9970543907357591</v>
      </c>
      <c r="K26" s="7" t="n">
        <v>0.8191468238638034</v>
      </c>
      <c r="L26" s="7" t="n">
        <v>0.7749529933231933</v>
      </c>
      <c r="M26" s="7" t="n">
        <v>0.8563925114904966</v>
      </c>
      <c r="N26" s="7" t="n">
        <v>0.9032639351809203</v>
      </c>
      <c r="O26" s="7" t="n">
        <v>0.878540188638539</v>
      </c>
      <c r="P26" s="7" t="n">
        <v>0.9064784933449368</v>
      </c>
      <c r="Q26" s="7" t="n">
        <v>0.875581654405014</v>
      </c>
      <c r="R26" s="7" t="n">
        <v>0.9494173448569914</v>
      </c>
      <c r="S26" s="7" t="n">
        <v>0.8898162440555233</v>
      </c>
      <c r="T26" s="7" t="n">
        <v>0.8683411029769056</v>
      </c>
      <c r="U26" s="7" t="n">
        <v>0.8344968655052011</v>
      </c>
      <c r="V26" s="7" t="n">
        <v>0.9503709573101915</v>
      </c>
      <c r="W26" s="7" t="n">
        <v>0.9584609699798743</v>
      </c>
      <c r="X26" s="7" t="n">
        <v>0.9387820686339339</v>
      </c>
      <c r="Y26" s="7" t="n">
        <v>0.9944519303240507</v>
      </c>
      <c r="Z26" s="7" t="n">
        <v>0.9811104169663325</v>
      </c>
      <c r="AA26" s="7" t="n">
        <v>1</v>
      </c>
      <c r="AB26" s="7" t="n">
        <v>0.9593785929418982</v>
      </c>
      <c r="AC26" s="7" t="n">
        <v>0.9823251854242294</v>
      </c>
      <c r="AD26" s="7" t="n">
        <v>0.8282913833930169</v>
      </c>
      <c r="AE26" s="7" t="n">
        <v>0.7378158606496386</v>
      </c>
      <c r="AF26" s="7" t="n">
        <v>0.9082351229297586</v>
      </c>
      <c r="AG26" s="7" t="n">
        <v>0.9615130783789917</v>
      </c>
      <c r="AH26" s="7" t="n">
        <v>0.7843652009900201</v>
      </c>
      <c r="AI26" s="7" t="n">
        <v>0.9182827115654204</v>
      </c>
      <c r="AJ26" s="7" t="n">
        <v>0.9350473978333766</v>
      </c>
      <c r="AK26" s="7" t="n">
        <v>0.9601775428256444</v>
      </c>
      <c r="AL26" s="7" t="n">
        <v>0.9273347695803358</v>
      </c>
      <c r="AM26" s="7" t="n">
        <v>0.8729493659159785</v>
      </c>
      <c r="AN26" s="7" t="n">
        <v>0.9829495700551227</v>
      </c>
      <c r="AO26" s="7" t="n">
        <v>0.944154410830067</v>
      </c>
      <c r="AP26" s="7" t="n">
        <v>0.9397749740793434</v>
      </c>
      <c r="AQ26" s="7" t="n">
        <v>0.9248488350255109</v>
      </c>
      <c r="AR26" s="7" t="n">
        <v>0.9346749329921926</v>
      </c>
      <c r="AS26" s="7" t="n">
        <v>0.9247417692076993</v>
      </c>
      <c r="AT26" s="7" t="n">
        <v>0.9370385862635491</v>
      </c>
      <c r="AU26" s="7" t="n">
        <v>0.9580155183728514</v>
      </c>
      <c r="AV26" s="7" t="n">
        <v>0.9845167385105866</v>
      </c>
      <c r="AW26" s="7" t="n">
        <v>0.8922628026809565</v>
      </c>
      <c r="AX26" s="7" t="n">
        <v>0.8631668162068988</v>
      </c>
      <c r="AY26" s="7" t="n">
        <v>0.9485784246486826</v>
      </c>
      <c r="AZ26" s="7" t="n">
        <v>0.9332661001659903</v>
      </c>
      <c r="BA26" s="7" t="n">
        <v>0.9184448106602372</v>
      </c>
      <c r="BB26" s="7" t="n">
        <v>0.7843652365941741</v>
      </c>
      <c r="BC26" s="7" t="n">
        <v>0.9079634321270239</v>
      </c>
      <c r="BD26" s="7" t="n">
        <v>0.8721844945711388</v>
      </c>
      <c r="BE26" s="7" t="n">
        <v>0.871161638789881</v>
      </c>
      <c r="BF26" s="7" t="n">
        <v>0.8660082152791536</v>
      </c>
      <c r="BG26" s="7" t="n">
        <v>0.8652530481183189</v>
      </c>
      <c r="BH26" s="7" t="n">
        <v>0.9232977261580455</v>
      </c>
      <c r="BI26" s="7" t="n">
        <v>0.6657341007609472</v>
      </c>
      <c r="BJ26" s="7" t="n">
        <v>0.8818216114832156</v>
      </c>
      <c r="BK26" s="7" t="n">
        <v>0.9521035402772832</v>
      </c>
      <c r="BL26" s="7" t="n">
        <v>0.8555372327584151</v>
      </c>
      <c r="BM26" s="7" t="n">
        <v>0.7657036962781514</v>
      </c>
      <c r="BN26" s="7" t="n">
        <v>0.9770569511743249</v>
      </c>
      <c r="BO26" s="7" t="n">
        <v>0.8636379126052299</v>
      </c>
      <c r="BP26" s="7" t="n">
        <v>0.8194152753837975</v>
      </c>
      <c r="BQ26" s="7" t="n">
        <v>0.860248665303854</v>
      </c>
      <c r="BR26" s="7" t="n">
        <v>0.8651040156110452</v>
      </c>
      <c r="BS26" s="7" t="n">
        <v>0.8779308039263096</v>
      </c>
      <c r="BT26" s="7" t="n">
        <v>0.870825728660813</v>
      </c>
      <c r="BU26" s="7" t="n">
        <v>0.9412008230092047</v>
      </c>
      <c r="BV26" s="7" t="n">
        <v>0.8554564426725477</v>
      </c>
      <c r="BW26" s="7" t="n">
        <v>0.8736581909137082</v>
      </c>
      <c r="BX26" s="7" t="n">
        <v>0.9018543903251695</v>
      </c>
      <c r="BY26" s="7" t="n">
        <v>0.9066049769687383</v>
      </c>
      <c r="BZ26" s="7" t="n">
        <v>0.897884448769162</v>
      </c>
      <c r="CA26" s="7" t="n">
        <v>0.8800023433576886</v>
      </c>
      <c r="CB26" s="7" t="n">
        <v>0.8899315840782792</v>
      </c>
      <c r="CC26" s="7" t="n">
        <v>0.9477527971865983</v>
      </c>
      <c r="CD26" s="7" t="n">
        <v>0.8400448206706796</v>
      </c>
      <c r="CE26" s="7" t="n">
        <v>0.9478806280207424</v>
      </c>
      <c r="CF26" s="7" t="n">
        <v>0.8576424083897185</v>
      </c>
      <c r="CG26" s="7" t="n">
        <v>0.8376310108405806</v>
      </c>
      <c r="CH26" s="7" t="n">
        <v>0.835160614387547</v>
      </c>
      <c r="CI26" s="7" t="n">
        <v>0.9900522291258145</v>
      </c>
      <c r="CJ26" s="7" t="n">
        <v>0.8797924057364563</v>
      </c>
      <c r="CK26" s="7" t="n">
        <v>0.7503419909983472</v>
      </c>
      <c r="CL26" s="7" t="n">
        <v>0.9224025514705999</v>
      </c>
      <c r="CM26" s="7" t="n">
        <v>0.8480355672718876</v>
      </c>
      <c r="CN26" s="7" t="n">
        <v>0.8601900997986651</v>
      </c>
      <c r="CO26" s="7" t="n">
        <v>0.9439015601433004</v>
      </c>
      <c r="CP26" s="7" t="n">
        <v>0.8545820410225131</v>
      </c>
      <c r="CQ26" s="7" t="n">
        <v>0.881361341340689</v>
      </c>
      <c r="CR26" s="7" t="n">
        <v>0.9032656622472098</v>
      </c>
      <c r="CS26" s="7" t="n">
        <v>0.9105363134997706</v>
      </c>
      <c r="CT26" s="7" t="n">
        <v>0.9285973641998313</v>
      </c>
      <c r="CU26" s="7" t="n">
        <v>0.9531419336977974</v>
      </c>
      <c r="CV26" s="7" t="n">
        <v>0.8799439520471505</v>
      </c>
      <c r="CW26" s="7" t="n">
        <v>0.9353327854960286</v>
      </c>
      <c r="CX26" s="7" t="n">
        <v>0.9022042840443795</v>
      </c>
      <c r="CY26" s="7" t="n">
        <v>0.643091531304419</v>
      </c>
      <c r="CZ26" s="7" t="n">
        <v>0.9294411402203646</v>
      </c>
      <c r="DA26" s="7" t="n">
        <v>0.8514761424895332</v>
      </c>
      <c r="DB26" s="7" t="n">
        <v>0.9432724642531247</v>
      </c>
      <c r="DC26" s="7" t="n">
        <v>0.89264135454801</v>
      </c>
      <c r="DD26" s="7" t="n">
        <v>0.8637228354031372</v>
      </c>
      <c r="DE26" s="7" t="n">
        <v>0.8528348485173466</v>
      </c>
      <c r="DF26" s="7" t="n">
        <v>0.9128523893946215</v>
      </c>
      <c r="DG26" s="7" t="n">
        <v>0.9097781864527101</v>
      </c>
      <c r="DH26" s="7" t="n">
        <v>0.8017027981627723</v>
      </c>
      <c r="DI26" s="7" t="n">
        <v>0.7776515862862694</v>
      </c>
      <c r="DJ26" s="7" t="n">
        <v>0.7863860041349345</v>
      </c>
      <c r="DK26" s="7" t="n">
        <v>0.907080609472054</v>
      </c>
      <c r="DL26" s="7" t="n">
        <v>0.910719359880136</v>
      </c>
      <c r="DM26" s="7" t="n">
        <v>0.8837687633572421</v>
      </c>
      <c r="DN26" s="7" t="n">
        <v>0.8836632567435064</v>
      </c>
      <c r="DO26" s="7" t="n">
        <v>0.7744739937622498</v>
      </c>
      <c r="DP26" s="7" t="n">
        <v>0.9156675558181465</v>
      </c>
      <c r="DQ26" s="7" t="n">
        <v>0.9165244826627985</v>
      </c>
      <c r="DR26" s="7" t="n">
        <v>0.7862517371735781</v>
      </c>
      <c r="DS26" s="7" t="n">
        <v>0.7703564763226718</v>
      </c>
      <c r="DT26" s="7" t="n">
        <v>0.8472042554291878</v>
      </c>
      <c r="DU26" s="7" t="n">
        <v>0.7833963476970522</v>
      </c>
      <c r="DV26" s="7" t="n">
        <v>0.8741511652565059</v>
      </c>
      <c r="DW26" s="7" t="n">
        <v>0.6589832708612201</v>
      </c>
      <c r="DX26" s="7" t="n">
        <v>0.9117644642110289</v>
      </c>
      <c r="DY26" s="7" t="n">
        <v>0.7931493080966785</v>
      </c>
      <c r="DZ26" s="7" t="n">
        <v>0.8005728071275906</v>
      </c>
      <c r="EA26" s="7" t="n">
        <v>0.8377281816025698</v>
      </c>
      <c r="EB26" s="7" t="n">
        <v>0.9519986485777874</v>
      </c>
      <c r="EC26" s="7" t="n">
        <v>0.7647294484408753</v>
      </c>
      <c r="ED26" s="7" t="n">
        <v>0.8966638269184438</v>
      </c>
      <c r="EE26" s="7" t="n">
        <v>0.8475660107085046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0.921838932974815</v>
      </c>
      <c r="D27" s="7" t="n">
        <v>0.9109147031172069</v>
      </c>
      <c r="E27" s="7" t="n">
        <v>0.6453164274158889</v>
      </c>
      <c r="F27" s="7" t="n">
        <v>0.8768210733426789</v>
      </c>
      <c r="G27" s="7" t="n">
        <v>0.7771585730930756</v>
      </c>
      <c r="H27" s="7" t="n">
        <v>0.8777295948613454</v>
      </c>
      <c r="I27" s="7" t="n">
        <v>0.9522622980908909</v>
      </c>
      <c r="J27" s="7" t="n">
        <v>0.9519281256913226</v>
      </c>
      <c r="K27" s="7" t="n">
        <v>0.8120110220086725</v>
      </c>
      <c r="L27" s="7" t="n">
        <v>0.7686170580438657</v>
      </c>
      <c r="M27" s="7" t="n">
        <v>0.8531143420564262</v>
      </c>
      <c r="N27" s="7" t="n">
        <v>0.8899007199489741</v>
      </c>
      <c r="O27" s="7" t="n">
        <v>0.8799798408626688</v>
      </c>
      <c r="P27" s="7" t="n">
        <v>0.9107102034873632</v>
      </c>
      <c r="Q27" s="7" t="n">
        <v>0.8024930351028005</v>
      </c>
      <c r="R27" s="7" t="n">
        <v>0.928265258982891</v>
      </c>
      <c r="S27" s="7" t="n">
        <v>0.8630320595796426</v>
      </c>
      <c r="T27" s="7" t="n">
        <v>0.7998088423283584</v>
      </c>
      <c r="U27" s="7" t="n">
        <v>0.7283545119581673</v>
      </c>
      <c r="V27" s="7" t="n">
        <v>0.9244357282662931</v>
      </c>
      <c r="W27" s="7" t="n">
        <v>0.8876626400541042</v>
      </c>
      <c r="X27" s="7" t="n">
        <v>0.8651424584568634</v>
      </c>
      <c r="Y27" s="7" t="n">
        <v>0.9548852539176257</v>
      </c>
      <c r="Z27" s="7" t="n">
        <v>0.9534735610949376</v>
      </c>
      <c r="AA27" s="7" t="n">
        <v>0.9593785929418982</v>
      </c>
      <c r="AB27" s="7" t="n">
        <v>1</v>
      </c>
      <c r="AC27" s="7" t="n">
        <v>0.9716568066937783</v>
      </c>
      <c r="AD27" s="7" t="n">
        <v>0.7342377406276311</v>
      </c>
      <c r="AE27" s="7" t="n">
        <v>0.6350282408531814</v>
      </c>
      <c r="AF27" s="7" t="n">
        <v>0.8819597999791938</v>
      </c>
      <c r="AG27" s="7" t="n">
        <v>0.997918128941109</v>
      </c>
      <c r="AH27" s="7" t="n">
        <v>0.7272769095527724</v>
      </c>
      <c r="AI27" s="7" t="n">
        <v>0.8956838234695873</v>
      </c>
      <c r="AJ27" s="7" t="n">
        <v>0.9231229257099719</v>
      </c>
      <c r="AK27" s="7" t="n">
        <v>0.9966378100180613</v>
      </c>
      <c r="AL27" s="7" t="n">
        <v>0.8455090369133582</v>
      </c>
      <c r="AM27" s="7" t="n">
        <v>0.8552443157925593</v>
      </c>
      <c r="AN27" s="7" t="n">
        <v>0.9667526730064179</v>
      </c>
      <c r="AO27" s="7" t="n">
        <v>0.9526269445517211</v>
      </c>
      <c r="AP27" s="7" t="n">
        <v>0.9396903171797527</v>
      </c>
      <c r="AQ27" s="7" t="n">
        <v>0.9357725939205402</v>
      </c>
      <c r="AR27" s="7" t="n">
        <v>0.9443547644448433</v>
      </c>
      <c r="AS27" s="7" t="n">
        <v>0.925131123327074</v>
      </c>
      <c r="AT27" s="7" t="n">
        <v>0.9136470300977637</v>
      </c>
      <c r="AU27" s="7" t="n">
        <v>0.907300382759273</v>
      </c>
      <c r="AV27" s="7" t="n">
        <v>0.9713425533854103</v>
      </c>
      <c r="AW27" s="7" t="n">
        <v>0.865886145277572</v>
      </c>
      <c r="AX27" s="7" t="n">
        <v>0.842728242864818</v>
      </c>
      <c r="AY27" s="7" t="n">
        <v>0.9861549694081203</v>
      </c>
      <c r="AZ27" s="7" t="n">
        <v>0.942928223310801</v>
      </c>
      <c r="BA27" s="7" t="n">
        <v>0.916261102698038</v>
      </c>
      <c r="BB27" s="7" t="n">
        <v>0.7272769302475398</v>
      </c>
      <c r="BC27" s="7" t="n">
        <v>0.8722597724421413</v>
      </c>
      <c r="BD27" s="7" t="n">
        <v>0.8421010051483944</v>
      </c>
      <c r="BE27" s="7" t="n">
        <v>0.8525767136425351</v>
      </c>
      <c r="BF27" s="7" t="n">
        <v>0.8349566077307736</v>
      </c>
      <c r="BG27" s="7" t="n">
        <v>0.8406935059869052</v>
      </c>
      <c r="BH27" s="7" t="n">
        <v>0.9302436815481814</v>
      </c>
      <c r="BI27" s="7" t="n">
        <v>0.5368660093366429</v>
      </c>
      <c r="BJ27" s="7" t="n">
        <v>0.8575738095613449</v>
      </c>
      <c r="BK27" s="7" t="n">
        <v>0.9875804213391584</v>
      </c>
      <c r="BL27" s="7" t="n">
        <v>0.7776346923375194</v>
      </c>
      <c r="BM27" s="7" t="n">
        <v>0.6730763082526876</v>
      </c>
      <c r="BN27" s="7" t="n">
        <v>0.9232299972822258</v>
      </c>
      <c r="BO27" s="7" t="n">
        <v>0.8445954065298502</v>
      </c>
      <c r="BP27" s="7" t="n">
        <v>0.8012299661017088</v>
      </c>
      <c r="BQ27" s="7" t="n">
        <v>0.7981711169945862</v>
      </c>
      <c r="BR27" s="7" t="n">
        <v>0.7804048903982547</v>
      </c>
      <c r="BS27" s="7" t="n">
        <v>0.8730232283318898</v>
      </c>
      <c r="BT27" s="7" t="n">
        <v>0.860728672039319</v>
      </c>
      <c r="BU27" s="7" t="n">
        <v>0.9453618050034377</v>
      </c>
      <c r="BV27" s="7" t="n">
        <v>0.8331742731065361</v>
      </c>
      <c r="BW27" s="7" t="n">
        <v>0.8560671015673232</v>
      </c>
      <c r="BX27" s="7" t="n">
        <v>0.8783321099649357</v>
      </c>
      <c r="BY27" s="7" t="n">
        <v>0.8808319238152502</v>
      </c>
      <c r="BZ27" s="7" t="n">
        <v>0.8790856790522678</v>
      </c>
      <c r="CA27" s="7" t="n">
        <v>0.8659203009921903</v>
      </c>
      <c r="CB27" s="7" t="n">
        <v>0.8778605872389702</v>
      </c>
      <c r="CC27" s="7" t="n">
        <v>0.993794740184798</v>
      </c>
      <c r="CD27" s="7" t="n">
        <v>0.750019736045644</v>
      </c>
      <c r="CE27" s="7" t="n">
        <v>0.9904607472043736</v>
      </c>
      <c r="CF27" s="7" t="n">
        <v>0.841228642005946</v>
      </c>
      <c r="CG27" s="7" t="n">
        <v>0.8250928669056703</v>
      </c>
      <c r="CH27" s="7" t="n">
        <v>0.8221813426882819</v>
      </c>
      <c r="CI27" s="7" t="n">
        <v>0.9551232168291018</v>
      </c>
      <c r="CJ27" s="7" t="n">
        <v>0.7919896253703582</v>
      </c>
      <c r="CK27" s="7" t="n">
        <v>0.7264214514920783</v>
      </c>
      <c r="CL27" s="7" t="n">
        <v>0.9292713919406977</v>
      </c>
      <c r="CM27" s="7" t="n">
        <v>0.8036469162659845</v>
      </c>
      <c r="CN27" s="7" t="n">
        <v>0.8022771164023258</v>
      </c>
      <c r="CO27" s="7" t="n">
        <v>0.8835929569213566</v>
      </c>
      <c r="CP27" s="7" t="n">
        <v>0.8201785790172765</v>
      </c>
      <c r="CQ27" s="7" t="n">
        <v>0.8677871941778368</v>
      </c>
      <c r="CR27" s="7" t="n">
        <v>0.8836689085391524</v>
      </c>
      <c r="CS27" s="7" t="n">
        <v>0.9084474993117378</v>
      </c>
      <c r="CT27" s="7" t="n">
        <v>0.8981196159619346</v>
      </c>
      <c r="CU27" s="7" t="n">
        <v>0.997021426561401</v>
      </c>
      <c r="CV27" s="7" t="n">
        <v>0.8761516880668773</v>
      </c>
      <c r="CW27" s="7" t="n">
        <v>0.983869642214205</v>
      </c>
      <c r="CX27" s="7" t="n">
        <v>0.8867414822769166</v>
      </c>
      <c r="CY27" s="7" t="n">
        <v>0.5289912211300262</v>
      </c>
      <c r="CZ27" s="7" t="n">
        <v>0.9249095232541203</v>
      </c>
      <c r="DA27" s="7" t="n">
        <v>0.8276991873842017</v>
      </c>
      <c r="DB27" s="7" t="n">
        <v>0.9921464304145349</v>
      </c>
      <c r="DC27" s="7" t="n">
        <v>0.874002809464799</v>
      </c>
      <c r="DD27" s="7" t="n">
        <v>0.8346309152182786</v>
      </c>
      <c r="DE27" s="7" t="n">
        <v>0.8411181644054112</v>
      </c>
      <c r="DF27" s="7" t="n">
        <v>0.9183678569990075</v>
      </c>
      <c r="DG27" s="7" t="n">
        <v>0.9207644487211778</v>
      </c>
      <c r="DH27" s="7" t="n">
        <v>0.7971288671134777</v>
      </c>
      <c r="DI27" s="7" t="n">
        <v>0.7208653214173295</v>
      </c>
      <c r="DJ27" s="7" t="n">
        <v>0.7835354034217527</v>
      </c>
      <c r="DK27" s="7" t="n">
        <v>0.8858366573806193</v>
      </c>
      <c r="DL27" s="7" t="n">
        <v>0.8889994197664149</v>
      </c>
      <c r="DM27" s="7" t="n">
        <v>0.8566301055069596</v>
      </c>
      <c r="DN27" s="7" t="n">
        <v>0.797029535790174</v>
      </c>
      <c r="DO27" s="7" t="n">
        <v>0.7677627362835532</v>
      </c>
      <c r="DP27" s="7" t="n">
        <v>0.8971086716619449</v>
      </c>
      <c r="DQ27" s="7" t="n">
        <v>0.9278354253767122</v>
      </c>
      <c r="DR27" s="7" t="n">
        <v>0.7811749737775675</v>
      </c>
      <c r="DS27" s="7" t="n">
        <v>0.6703503076588616</v>
      </c>
      <c r="DT27" s="7" t="n">
        <v>0.7696377481155225</v>
      </c>
      <c r="DU27" s="7" t="n">
        <v>0.7780086496476322</v>
      </c>
      <c r="DV27" s="7" t="n">
        <v>0.85945851969141</v>
      </c>
      <c r="DW27" s="7" t="n">
        <v>0.5297930798478737</v>
      </c>
      <c r="DX27" s="7" t="n">
        <v>0.8702474434309138</v>
      </c>
      <c r="DY27" s="7" t="n">
        <v>0.7862250904121464</v>
      </c>
      <c r="DZ27" s="7" t="n">
        <v>0.713321637994493</v>
      </c>
      <c r="EA27" s="7" t="n">
        <v>0.8180937816690118</v>
      </c>
      <c r="EB27" s="7" t="n">
        <v>0.9805095022128589</v>
      </c>
      <c r="EC27" s="7" t="n">
        <v>0.6516198404938564</v>
      </c>
      <c r="ED27" s="7" t="n">
        <v>0.8839770716849902</v>
      </c>
      <c r="EE27" s="7" t="n">
        <v>0.7593150414373031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0.9478699033695369</v>
      </c>
      <c r="D28" s="7" t="n">
        <v>0.93550159073388</v>
      </c>
      <c r="E28" s="7" t="n">
        <v>0.670004117089217</v>
      </c>
      <c r="F28" s="7" t="n">
        <v>0.8967984650747097</v>
      </c>
      <c r="G28" s="7" t="n">
        <v>0.8015694803301038</v>
      </c>
      <c r="H28" s="7" t="n">
        <v>0.8639550230781758</v>
      </c>
      <c r="I28" s="7" t="n">
        <v>0.9379593443372769</v>
      </c>
      <c r="J28" s="7" t="n">
        <v>0.975949174204765</v>
      </c>
      <c r="K28" s="7" t="n">
        <v>0.835226325143432</v>
      </c>
      <c r="L28" s="7" t="n">
        <v>0.7910751437453656</v>
      </c>
      <c r="M28" s="7" t="n">
        <v>0.8760328256560743</v>
      </c>
      <c r="N28" s="7" t="n">
        <v>0.9267653497027085</v>
      </c>
      <c r="O28" s="7" t="n">
        <v>0.8972856844079308</v>
      </c>
      <c r="P28" s="7" t="n">
        <v>0.9274763957623794</v>
      </c>
      <c r="Q28" s="7" t="n">
        <v>0.8508330412096905</v>
      </c>
      <c r="R28" s="7" t="n">
        <v>0.9457277196293717</v>
      </c>
      <c r="S28" s="7" t="n">
        <v>0.8468961742968386</v>
      </c>
      <c r="T28" s="7" t="n">
        <v>0.8459716592809493</v>
      </c>
      <c r="U28" s="7" t="n">
        <v>0.7526706410351616</v>
      </c>
      <c r="V28" s="7" t="n">
        <v>0.9487824376174162</v>
      </c>
      <c r="W28" s="7" t="n">
        <v>0.9199815702101815</v>
      </c>
      <c r="X28" s="7" t="n">
        <v>0.9014526316132538</v>
      </c>
      <c r="Y28" s="7" t="n">
        <v>0.9821920459681589</v>
      </c>
      <c r="Z28" s="7" t="n">
        <v>0.9726954086169337</v>
      </c>
      <c r="AA28" s="7" t="n">
        <v>0.9823251854242294</v>
      </c>
      <c r="AB28" s="7" t="n">
        <v>0.9716568066937783</v>
      </c>
      <c r="AC28" s="7" t="n">
        <v>1</v>
      </c>
      <c r="AD28" s="7" t="n">
        <v>0.7559340901811193</v>
      </c>
      <c r="AE28" s="7" t="n">
        <v>0.6726344789183841</v>
      </c>
      <c r="AF28" s="7" t="n">
        <v>0.8680104730292839</v>
      </c>
      <c r="AG28" s="7" t="n">
        <v>0.9687205825172369</v>
      </c>
      <c r="AH28" s="7" t="n">
        <v>0.7301991079083817</v>
      </c>
      <c r="AI28" s="7" t="n">
        <v>0.8883436955339576</v>
      </c>
      <c r="AJ28" s="7" t="n">
        <v>0.9682190458728359</v>
      </c>
      <c r="AK28" s="7" t="n">
        <v>0.9666365059518863</v>
      </c>
      <c r="AL28" s="7" t="n">
        <v>0.8648125333882558</v>
      </c>
      <c r="AM28" s="7" t="n">
        <v>0.887303335562572</v>
      </c>
      <c r="AN28" s="7" t="n">
        <v>0.989637870703575</v>
      </c>
      <c r="AO28" s="7" t="n">
        <v>0.9714538001611983</v>
      </c>
      <c r="AP28" s="7" t="n">
        <v>0.9619259512063603</v>
      </c>
      <c r="AQ28" s="7" t="n">
        <v>0.9573369654649927</v>
      </c>
      <c r="AR28" s="7" t="n">
        <v>0.9620565825975409</v>
      </c>
      <c r="AS28" s="7" t="n">
        <v>0.9511503257001984</v>
      </c>
      <c r="AT28" s="7" t="n">
        <v>0.9381090451021145</v>
      </c>
      <c r="AU28" s="7" t="n">
        <v>0.9211393812878437</v>
      </c>
      <c r="AV28" s="7" t="n">
        <v>0.9945115977164074</v>
      </c>
      <c r="AW28" s="7" t="n">
        <v>0.8493343604142815</v>
      </c>
      <c r="AX28" s="7" t="n">
        <v>0.8395822318561943</v>
      </c>
      <c r="AY28" s="7" t="n">
        <v>0.9663974254868005</v>
      </c>
      <c r="AZ28" s="7" t="n">
        <v>0.9631009565965811</v>
      </c>
      <c r="BA28" s="7" t="n">
        <v>0.959379872631558</v>
      </c>
      <c r="BB28" s="7" t="n">
        <v>0.7301991414094341</v>
      </c>
      <c r="BC28" s="7" t="n">
        <v>0.8753074106254888</v>
      </c>
      <c r="BD28" s="7" t="n">
        <v>0.8830953373320958</v>
      </c>
      <c r="BE28" s="7" t="n">
        <v>0.8723671851486463</v>
      </c>
      <c r="BF28" s="7" t="n">
        <v>0.8773773492548393</v>
      </c>
      <c r="BG28" s="7" t="n">
        <v>0.8393538225657157</v>
      </c>
      <c r="BH28" s="7" t="n">
        <v>0.9657051584503498</v>
      </c>
      <c r="BI28" s="7" t="n">
        <v>0.5776933829109729</v>
      </c>
      <c r="BJ28" s="7" t="n">
        <v>0.8369787585013345</v>
      </c>
      <c r="BK28" s="7" t="n">
        <v>0.9714789543996737</v>
      </c>
      <c r="BL28" s="7" t="n">
        <v>0.8061525783438758</v>
      </c>
      <c r="BM28" s="7" t="n">
        <v>0.6969551660608393</v>
      </c>
      <c r="BN28" s="7" t="n">
        <v>0.9507423908236516</v>
      </c>
      <c r="BO28" s="7" t="n">
        <v>0.8731500926634111</v>
      </c>
      <c r="BP28" s="7" t="n">
        <v>0.8238107546898316</v>
      </c>
      <c r="BQ28" s="7" t="n">
        <v>0.8019318541150249</v>
      </c>
      <c r="BR28" s="7" t="n">
        <v>0.8121155412474863</v>
      </c>
      <c r="BS28" s="7" t="n">
        <v>0.9004822945105558</v>
      </c>
      <c r="BT28" s="7" t="n">
        <v>0.8338159402653709</v>
      </c>
      <c r="BU28" s="7" t="n">
        <v>0.9171785740574255</v>
      </c>
      <c r="BV28" s="7" t="n">
        <v>0.8639309958266492</v>
      </c>
      <c r="BW28" s="7" t="n">
        <v>0.890246059809916</v>
      </c>
      <c r="BX28" s="7" t="n">
        <v>0.860206822303807</v>
      </c>
      <c r="BY28" s="7" t="n">
        <v>0.9051950083577067</v>
      </c>
      <c r="BZ28" s="7" t="n">
        <v>0.8624405922632729</v>
      </c>
      <c r="CA28" s="7" t="n">
        <v>0.8998233636761643</v>
      </c>
      <c r="CB28" s="7" t="n">
        <v>0.9101112492173183</v>
      </c>
      <c r="CC28" s="7" t="n">
        <v>0.963922403455056</v>
      </c>
      <c r="CD28" s="7" t="n">
        <v>0.7695753275041607</v>
      </c>
      <c r="CE28" s="7" t="n">
        <v>0.9641820900762315</v>
      </c>
      <c r="CF28" s="7" t="n">
        <v>0.8726977775343899</v>
      </c>
      <c r="CG28" s="7" t="n">
        <v>0.8494532246882998</v>
      </c>
      <c r="CH28" s="7" t="n">
        <v>0.8530273601914033</v>
      </c>
      <c r="CI28" s="7" t="n">
        <v>0.978292013475525</v>
      </c>
      <c r="CJ28" s="7" t="n">
        <v>0.811292735568185</v>
      </c>
      <c r="CK28" s="7" t="n">
        <v>0.7376985330359832</v>
      </c>
      <c r="CL28" s="7" t="n">
        <v>0.9648183934342206</v>
      </c>
      <c r="CM28" s="7" t="n">
        <v>0.8481683871620239</v>
      </c>
      <c r="CN28" s="7" t="n">
        <v>0.8097677775397485</v>
      </c>
      <c r="CO28" s="7" t="n">
        <v>0.9020113982511895</v>
      </c>
      <c r="CP28" s="7" t="n">
        <v>0.8644658958970356</v>
      </c>
      <c r="CQ28" s="7" t="n">
        <v>0.90239883934179</v>
      </c>
      <c r="CR28" s="7" t="n">
        <v>0.9230953101877677</v>
      </c>
      <c r="CS28" s="7" t="n">
        <v>0.9268042840252282</v>
      </c>
      <c r="CT28" s="7" t="n">
        <v>0.8977333960858679</v>
      </c>
      <c r="CU28" s="7" t="n">
        <v>0.9636731808607141</v>
      </c>
      <c r="CV28" s="7" t="n">
        <v>0.9208030198210577</v>
      </c>
      <c r="CW28" s="7" t="n">
        <v>0.9493385084369197</v>
      </c>
      <c r="CX28" s="7" t="n">
        <v>0.9217915534460547</v>
      </c>
      <c r="CY28" s="7" t="n">
        <v>0.5970112532693355</v>
      </c>
      <c r="CZ28" s="7" t="n">
        <v>0.946433382473908</v>
      </c>
      <c r="DA28" s="7" t="n">
        <v>0.8255948569029883</v>
      </c>
      <c r="DB28" s="7" t="n">
        <v>0.9638475528296119</v>
      </c>
      <c r="DC28" s="7" t="n">
        <v>0.9102969588688072</v>
      </c>
      <c r="DD28" s="7" t="n">
        <v>0.874266485404152</v>
      </c>
      <c r="DE28" s="7" t="n">
        <v>0.8604440760862455</v>
      </c>
      <c r="DF28" s="7" t="n">
        <v>0.9438637952454362</v>
      </c>
      <c r="DG28" s="7" t="n">
        <v>0.9580145137997822</v>
      </c>
      <c r="DH28" s="7" t="n">
        <v>0.8276459700128809</v>
      </c>
      <c r="DI28" s="7" t="n">
        <v>0.7201152477645515</v>
      </c>
      <c r="DJ28" s="7" t="n">
        <v>0.8070860518722571</v>
      </c>
      <c r="DK28" s="7" t="n">
        <v>0.9212121777406724</v>
      </c>
      <c r="DL28" s="7" t="n">
        <v>0.9114393557606653</v>
      </c>
      <c r="DM28" s="7" t="n">
        <v>0.8973022967252802</v>
      </c>
      <c r="DN28" s="7" t="n">
        <v>0.8155807276720617</v>
      </c>
      <c r="DO28" s="7" t="n">
        <v>0.789939153276194</v>
      </c>
      <c r="DP28" s="7" t="n">
        <v>0.9328286971626677</v>
      </c>
      <c r="DQ28" s="7" t="n">
        <v>0.9642472168070015</v>
      </c>
      <c r="DR28" s="7" t="n">
        <v>0.8030618733073026</v>
      </c>
      <c r="DS28" s="7" t="n">
        <v>0.7088353366256812</v>
      </c>
      <c r="DT28" s="7" t="n">
        <v>0.8015923370272311</v>
      </c>
      <c r="DU28" s="7" t="n">
        <v>0.8000822201053481</v>
      </c>
      <c r="DV28" s="7" t="n">
        <v>0.8867140267894995</v>
      </c>
      <c r="DW28" s="7" t="n">
        <v>0.5706567980998586</v>
      </c>
      <c r="DX28" s="7" t="n">
        <v>0.875269284112924</v>
      </c>
      <c r="DY28" s="7" t="n">
        <v>0.8090417232823205</v>
      </c>
      <c r="DZ28" s="7" t="n">
        <v>0.7327314507406842</v>
      </c>
      <c r="EA28" s="7" t="n">
        <v>0.8425833215020965</v>
      </c>
      <c r="EB28" s="7" t="n">
        <v>0.9650479647369264</v>
      </c>
      <c r="EC28" s="7" t="n">
        <v>0.6839692169070553</v>
      </c>
      <c r="ED28" s="7" t="n">
        <v>0.9163070559402599</v>
      </c>
      <c r="EE28" s="7" t="n">
        <v>0.7765700089203352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0.8937222530136085</v>
      </c>
      <c r="D29" s="7" t="n">
        <v>0.8918454702911592</v>
      </c>
      <c r="E29" s="7" t="n">
        <v>0.98790057224739</v>
      </c>
      <c r="F29" s="7" t="n">
        <v>0.9104458438899563</v>
      </c>
      <c r="G29" s="7" t="n">
        <v>0.8889009412959239</v>
      </c>
      <c r="H29" s="7" t="n">
        <v>0.8097948633882655</v>
      </c>
      <c r="I29" s="7" t="n">
        <v>0.8099233996870537</v>
      </c>
      <c r="J29" s="7" t="n">
        <v>0.8485029720353447</v>
      </c>
      <c r="K29" s="7" t="n">
        <v>0.4380091193673478</v>
      </c>
      <c r="L29" s="7" t="n">
        <v>0.379156218416532</v>
      </c>
      <c r="M29" s="7" t="n">
        <v>0.487414547135988</v>
      </c>
      <c r="N29" s="7" t="n">
        <v>0.5843930207295041</v>
      </c>
      <c r="O29" s="7" t="n">
        <v>0.5211863075895551</v>
      </c>
      <c r="P29" s="7" t="n">
        <v>0.5729024627040687</v>
      </c>
      <c r="Q29" s="7" t="n">
        <v>0.8149907809349018</v>
      </c>
      <c r="R29" s="7" t="n">
        <v>0.805213121846856</v>
      </c>
      <c r="S29" s="7" t="n">
        <v>0.8117622332320611</v>
      </c>
      <c r="T29" s="7" t="n">
        <v>0.8035378199870157</v>
      </c>
      <c r="U29" s="7" t="n">
        <v>0.9738728245215706</v>
      </c>
      <c r="V29" s="7" t="n">
        <v>0.7049368828520498</v>
      </c>
      <c r="W29" s="7" t="n">
        <v>0.8891518924993483</v>
      </c>
      <c r="X29" s="7" t="n">
        <v>0.8932031410763192</v>
      </c>
      <c r="Y29" s="7" t="n">
        <v>0.8400752419508863</v>
      </c>
      <c r="Z29" s="7" t="n">
        <v>0.7550378070672292</v>
      </c>
      <c r="AA29" s="7" t="n">
        <v>0.8282913833930169</v>
      </c>
      <c r="AB29" s="7" t="n">
        <v>0.7342377406276311</v>
      </c>
      <c r="AC29" s="7" t="n">
        <v>0.7559340901811193</v>
      </c>
      <c r="AD29" s="7" t="n">
        <v>1</v>
      </c>
      <c r="AE29" s="7" t="n">
        <v>0.9343086719255361</v>
      </c>
      <c r="AF29" s="7" t="n">
        <v>0.8304592785282363</v>
      </c>
      <c r="AG29" s="7" t="n">
        <v>0.7486158784009617</v>
      </c>
      <c r="AH29" s="7" t="n">
        <v>0.7277473255632069</v>
      </c>
      <c r="AI29" s="7" t="n">
        <v>0.8471558848735884</v>
      </c>
      <c r="AJ29" s="7" t="n">
        <v>0.7225116474021647</v>
      </c>
      <c r="AK29" s="7" t="n">
        <v>0.7467090026399807</v>
      </c>
      <c r="AL29" s="7" t="n">
        <v>0.8603540244770034</v>
      </c>
      <c r="AM29" s="7" t="n">
        <v>0.4996888368667668</v>
      </c>
      <c r="AN29" s="7" t="n">
        <v>0.7347478926381106</v>
      </c>
      <c r="AO29" s="7" t="n">
        <v>0.6410356020077032</v>
      </c>
      <c r="AP29" s="7" t="n">
        <v>0.6545202572143609</v>
      </c>
      <c r="AQ29" s="7" t="n">
        <v>0.601676107793692</v>
      </c>
      <c r="AR29" s="7" t="n">
        <v>0.6177251325154506</v>
      </c>
      <c r="AS29" s="7" t="n">
        <v>0.626865768961067</v>
      </c>
      <c r="AT29" s="7" t="n">
        <v>0.7031412630341486</v>
      </c>
      <c r="AU29" s="7" t="n">
        <v>0.8938046603321905</v>
      </c>
      <c r="AV29" s="7" t="n">
        <v>0.7480564441785564</v>
      </c>
      <c r="AW29" s="7" t="n">
        <v>0.8130222399875153</v>
      </c>
      <c r="AX29" s="7" t="n">
        <v>0.5711417987638039</v>
      </c>
      <c r="AY29" s="7" t="n">
        <v>0.6892544049854781</v>
      </c>
      <c r="AZ29" s="7" t="n">
        <v>0.6200919333991419</v>
      </c>
      <c r="BA29" s="7" t="n">
        <v>0.668507089081987</v>
      </c>
      <c r="BB29" s="7" t="n">
        <v>0.7277473832816473</v>
      </c>
      <c r="BC29" s="7" t="n">
        <v>0.6659698910389961</v>
      </c>
      <c r="BD29" s="7" t="n">
        <v>0.6105925437112757</v>
      </c>
      <c r="BE29" s="7" t="n">
        <v>0.6742024892617298</v>
      </c>
      <c r="BF29" s="7" t="n">
        <v>0.6086037878247751</v>
      </c>
      <c r="BG29" s="7" t="n">
        <v>0.5773497189751712</v>
      </c>
      <c r="BH29" s="7" t="n">
        <v>0.6482199608291456</v>
      </c>
      <c r="BI29" s="7" t="n">
        <v>0.8912318386512535</v>
      </c>
      <c r="BJ29" s="7" t="n">
        <v>0.8028358666935344</v>
      </c>
      <c r="BK29" s="7" t="n">
        <v>0.7109852125043781</v>
      </c>
      <c r="BL29" s="7" t="n">
        <v>0.8850998961542415</v>
      </c>
      <c r="BM29" s="7" t="n">
        <v>0.9496253973072997</v>
      </c>
      <c r="BN29" s="7" t="n">
        <v>0.8718728800522925</v>
      </c>
      <c r="BO29" s="7" t="n">
        <v>0.6947205098259891</v>
      </c>
      <c r="BP29" s="7" t="n">
        <v>0.451450077761601</v>
      </c>
      <c r="BQ29" s="7" t="n">
        <v>0.888910601462101</v>
      </c>
      <c r="BR29" s="7" t="n">
        <v>0.9150130206715428</v>
      </c>
      <c r="BS29" s="7" t="n">
        <v>0.6796157307315102</v>
      </c>
      <c r="BT29" s="7" t="n">
        <v>0.8169395624446654</v>
      </c>
      <c r="BU29" s="7" t="n">
        <v>0.8274731139846613</v>
      </c>
      <c r="BV29" s="7" t="n">
        <v>0.4922372949138993</v>
      </c>
      <c r="BW29" s="7" t="n">
        <v>0.5032591609360553</v>
      </c>
      <c r="BX29" s="7" t="n">
        <v>0.8150827011601761</v>
      </c>
      <c r="BY29" s="7" t="n">
        <v>0.7392697601850695</v>
      </c>
      <c r="BZ29" s="7" t="n">
        <v>0.8469600975468257</v>
      </c>
      <c r="CA29" s="7" t="n">
        <v>0.5142718707570445</v>
      </c>
      <c r="CB29" s="7" t="n">
        <v>0.5492931002669434</v>
      </c>
      <c r="CC29" s="7" t="n">
        <v>0.6937054507242568</v>
      </c>
      <c r="CD29" s="7" t="n">
        <v>0.9709676641177462</v>
      </c>
      <c r="CE29" s="7" t="n">
        <v>0.6893884381792875</v>
      </c>
      <c r="CF29" s="7" t="n">
        <v>0.4930118062391468</v>
      </c>
      <c r="CG29" s="7" t="n">
        <v>0.600589075739859</v>
      </c>
      <c r="CH29" s="7" t="n">
        <v>0.4667799403681371</v>
      </c>
      <c r="CI29" s="7" t="n">
        <v>0.7937304213445263</v>
      </c>
      <c r="CJ29" s="7" t="n">
        <v>0.9856572994710634</v>
      </c>
      <c r="CK29" s="7" t="n">
        <v>0.3927255285028095</v>
      </c>
      <c r="CL29" s="7" t="n">
        <v>0.646764290573676</v>
      </c>
      <c r="CM29" s="7" t="n">
        <v>0.6815663658625919</v>
      </c>
      <c r="CN29" s="7" t="n">
        <v>0.8459799523843575</v>
      </c>
      <c r="CO29" s="7" t="n">
        <v>0.9402098772576571</v>
      </c>
      <c r="CP29" s="7" t="n">
        <v>0.6050392945128166</v>
      </c>
      <c r="CQ29" s="7" t="n">
        <v>0.5218528647279281</v>
      </c>
      <c r="CR29" s="7" t="n">
        <v>0.5872840382990703</v>
      </c>
      <c r="CS29" s="7" t="n">
        <v>0.5575298271405258</v>
      </c>
      <c r="CT29" s="7" t="n">
        <v>0.8557135263057732</v>
      </c>
      <c r="CU29" s="7" t="n">
        <v>0.7369146218225672</v>
      </c>
      <c r="CV29" s="7" t="n">
        <v>0.6232713928973307</v>
      </c>
      <c r="CW29" s="7" t="n">
        <v>0.6886667162714881</v>
      </c>
      <c r="CX29" s="7" t="n">
        <v>0.5949243641701173</v>
      </c>
      <c r="CY29" s="7" t="n">
        <v>0.7035117068545618</v>
      </c>
      <c r="CZ29" s="7" t="n">
        <v>0.5903009571764374</v>
      </c>
      <c r="DA29" s="7" t="n">
        <v>0.555763644176363</v>
      </c>
      <c r="DB29" s="7" t="n">
        <v>0.6941208080934188</v>
      </c>
      <c r="DC29" s="7" t="n">
        <v>0.5434524620946868</v>
      </c>
      <c r="DD29" s="7" t="n">
        <v>0.6005510635643655</v>
      </c>
      <c r="DE29" s="7" t="n">
        <v>0.4681977357959637</v>
      </c>
      <c r="DF29" s="7" t="n">
        <v>0.576702150263144</v>
      </c>
      <c r="DG29" s="7" t="n">
        <v>0.6188395533829549</v>
      </c>
      <c r="DH29" s="7" t="n">
        <v>0.4116593746152065</v>
      </c>
      <c r="DI29" s="7" t="n">
        <v>0.7448058670507071</v>
      </c>
      <c r="DJ29" s="7" t="n">
        <v>0.3835656709777689</v>
      </c>
      <c r="DK29" s="7" t="n">
        <v>0.6237403633088147</v>
      </c>
      <c r="DL29" s="7" t="n">
        <v>0.7043729847176288</v>
      </c>
      <c r="DM29" s="7" t="n">
        <v>0.5866007807137869</v>
      </c>
      <c r="DN29" s="7" t="n">
        <v>0.9694766965173938</v>
      </c>
      <c r="DO29" s="7" t="n">
        <v>0.3636747540772389</v>
      </c>
      <c r="DP29" s="7" t="n">
        <v>0.6065276659226438</v>
      </c>
      <c r="DQ29" s="7" t="n">
        <v>0.6383407729434828</v>
      </c>
      <c r="DR29" s="7" t="n">
        <v>0.3787231750637237</v>
      </c>
      <c r="DS29" s="7" t="n">
        <v>0.9201711432905081</v>
      </c>
      <c r="DT29" s="7" t="n">
        <v>0.8375130484202639</v>
      </c>
      <c r="DU29" s="7" t="n">
        <v>0.3752640177745234</v>
      </c>
      <c r="DV29" s="7" t="n">
        <v>0.6888623317756568</v>
      </c>
      <c r="DW29" s="7" t="n">
        <v>0.8878173963270896</v>
      </c>
      <c r="DX29" s="7" t="n">
        <v>0.6938195663794045</v>
      </c>
      <c r="DY29" s="7" t="n">
        <v>0.3908476084646039</v>
      </c>
      <c r="DZ29" s="7" t="n">
        <v>0.911403448419598</v>
      </c>
      <c r="EA29" s="7" t="n">
        <v>0.4758394380400137</v>
      </c>
      <c r="EB29" s="7" t="n">
        <v>0.743003057964056</v>
      </c>
      <c r="EC29" s="7" t="n">
        <v>0.9804800207054858</v>
      </c>
      <c r="ED29" s="7" t="n">
        <v>0.6061154523233528</v>
      </c>
      <c r="EE29" s="7" t="n">
        <v>0.986709135321215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0.8179002427075391</v>
      </c>
      <c r="D30" s="7" t="n">
        <v>0.8204858407198192</v>
      </c>
      <c r="E30" s="7" t="n">
        <v>0.9393374474887836</v>
      </c>
      <c r="F30" s="7" t="n">
        <v>0.8471333870512062</v>
      </c>
      <c r="G30" s="7" t="n">
        <v>0.8231775103353214</v>
      </c>
      <c r="H30" s="7" t="n">
        <v>0.7182585469779977</v>
      </c>
      <c r="I30" s="7" t="n">
        <v>0.7103938370004186</v>
      </c>
      <c r="J30" s="7" t="n">
        <v>0.7658553646378911</v>
      </c>
      <c r="K30" s="7" t="n">
        <v>0.3696682819494682</v>
      </c>
      <c r="L30" s="7" t="n">
        <v>0.3128636454119046</v>
      </c>
      <c r="M30" s="7" t="n">
        <v>0.4159881476831888</v>
      </c>
      <c r="N30" s="7" t="n">
        <v>0.493141579810923</v>
      </c>
      <c r="O30" s="7" t="n">
        <v>0.4343968459404147</v>
      </c>
      <c r="P30" s="7" t="n">
        <v>0.4784579770202948</v>
      </c>
      <c r="Q30" s="7" t="n">
        <v>0.7587622277295089</v>
      </c>
      <c r="R30" s="7" t="n">
        <v>0.7136994905902683</v>
      </c>
      <c r="S30" s="7" t="n">
        <v>0.7185723459797441</v>
      </c>
      <c r="T30" s="7" t="n">
        <v>0.7446901635430347</v>
      </c>
      <c r="U30" s="7" t="n">
        <v>0.9380231061939195</v>
      </c>
      <c r="V30" s="7" t="n">
        <v>0.5893827972108858</v>
      </c>
      <c r="W30" s="7" t="n">
        <v>0.8361655209655802</v>
      </c>
      <c r="X30" s="7" t="n">
        <v>0.8459456061696358</v>
      </c>
      <c r="Y30" s="7" t="n">
        <v>0.7637270279660974</v>
      </c>
      <c r="Z30" s="7" t="n">
        <v>0.6469471881433106</v>
      </c>
      <c r="AA30" s="7" t="n">
        <v>0.7378158606496386</v>
      </c>
      <c r="AB30" s="7" t="n">
        <v>0.6350282408531814</v>
      </c>
      <c r="AC30" s="7" t="n">
        <v>0.6726344789183841</v>
      </c>
      <c r="AD30" s="7" t="n">
        <v>0.9343086719255361</v>
      </c>
      <c r="AE30" s="7" t="n">
        <v>1</v>
      </c>
      <c r="AF30" s="7" t="n">
        <v>0.7349143257079838</v>
      </c>
      <c r="AG30" s="7" t="n">
        <v>0.6403827206884043</v>
      </c>
      <c r="AH30" s="7" t="n">
        <v>0.5961316071501455</v>
      </c>
      <c r="AI30" s="7" t="n">
        <v>0.7379309548677008</v>
      </c>
      <c r="AJ30" s="7" t="n">
        <v>0.6426552988464515</v>
      </c>
      <c r="AK30" s="7" t="n">
        <v>0.6350841491603358</v>
      </c>
      <c r="AL30" s="7" t="n">
        <v>0.7614879709998241</v>
      </c>
      <c r="AM30" s="7" t="n">
        <v>0.4114668632061161</v>
      </c>
      <c r="AN30" s="7" t="n">
        <v>0.6323075797565796</v>
      </c>
      <c r="AO30" s="7" t="n">
        <v>0.5451482446241868</v>
      </c>
      <c r="AP30" s="7" t="n">
        <v>0.5520923408810597</v>
      </c>
      <c r="AQ30" s="7" t="n">
        <v>0.5099567620397004</v>
      </c>
      <c r="AR30" s="7" t="n">
        <v>0.5250837359447444</v>
      </c>
      <c r="AS30" s="7" t="n">
        <v>0.5501857940169996</v>
      </c>
      <c r="AT30" s="7" t="n">
        <v>0.5912312037877929</v>
      </c>
      <c r="AU30" s="7" t="n">
        <v>0.8110974263378826</v>
      </c>
      <c r="AV30" s="7" t="n">
        <v>0.6538409483406999</v>
      </c>
      <c r="AW30" s="7" t="n">
        <v>0.7189827184620293</v>
      </c>
      <c r="AX30" s="7" t="n">
        <v>0.4623020256440787</v>
      </c>
      <c r="AY30" s="7" t="n">
        <v>0.5804812672475791</v>
      </c>
      <c r="AZ30" s="7" t="n">
        <v>0.5279697804864141</v>
      </c>
      <c r="BA30" s="7" t="n">
        <v>0.5804412718404107</v>
      </c>
      <c r="BB30" s="7" t="n">
        <v>0.5961316501052326</v>
      </c>
      <c r="BC30" s="7" t="n">
        <v>0.5626187443699634</v>
      </c>
      <c r="BD30" s="7" t="n">
        <v>0.5164599651185841</v>
      </c>
      <c r="BE30" s="7" t="n">
        <v>0.5612732943894737</v>
      </c>
      <c r="BF30" s="7" t="n">
        <v>0.5109297659580738</v>
      </c>
      <c r="BG30" s="7" t="n">
        <v>0.4639283925154879</v>
      </c>
      <c r="BH30" s="7" t="n">
        <v>0.5504188510266622</v>
      </c>
      <c r="BI30" s="7" t="n">
        <v>0.8441302307832896</v>
      </c>
      <c r="BJ30" s="7" t="n">
        <v>0.7058649856250271</v>
      </c>
      <c r="BK30" s="7" t="n">
        <v>0.5992484177047024</v>
      </c>
      <c r="BL30" s="7" t="n">
        <v>0.8184653873081627</v>
      </c>
      <c r="BM30" s="7" t="n">
        <v>0.9670261604568787</v>
      </c>
      <c r="BN30" s="7" t="n">
        <v>0.8111015165431231</v>
      </c>
      <c r="BO30" s="7" t="n">
        <v>0.6418445618822298</v>
      </c>
      <c r="BP30" s="7" t="n">
        <v>0.3377300762214729</v>
      </c>
      <c r="BQ30" s="7" t="n">
        <v>0.8144529264752441</v>
      </c>
      <c r="BR30" s="7" t="n">
        <v>0.8633027012841202</v>
      </c>
      <c r="BS30" s="7" t="n">
        <v>0.5971334822329371</v>
      </c>
      <c r="BT30" s="7" t="n">
        <v>0.7038327539587066</v>
      </c>
      <c r="BU30" s="7" t="n">
        <v>0.7146276344972117</v>
      </c>
      <c r="BV30" s="7" t="n">
        <v>0.3854332187852332</v>
      </c>
      <c r="BW30" s="7" t="n">
        <v>0.4235711761597962</v>
      </c>
      <c r="BX30" s="7" t="n">
        <v>0.7180499492115588</v>
      </c>
      <c r="BY30" s="7" t="n">
        <v>0.6638896105617601</v>
      </c>
      <c r="BZ30" s="7" t="n">
        <v>0.7339427137217392</v>
      </c>
      <c r="CA30" s="7" t="n">
        <v>0.4313496396585158</v>
      </c>
      <c r="CB30" s="7" t="n">
        <v>0.4495826701918837</v>
      </c>
      <c r="CC30" s="7" t="n">
        <v>0.5870960941734085</v>
      </c>
      <c r="CD30" s="7" t="n">
        <v>0.9258247632853098</v>
      </c>
      <c r="CE30" s="7" t="n">
        <v>0.581852238256371</v>
      </c>
      <c r="CF30" s="7" t="n">
        <v>0.3927502025034032</v>
      </c>
      <c r="CG30" s="7" t="n">
        <v>0.4803746527635353</v>
      </c>
      <c r="CH30" s="7" t="n">
        <v>0.3625617890768811</v>
      </c>
      <c r="CI30" s="7" t="n">
        <v>0.6930561519641497</v>
      </c>
      <c r="CJ30" s="7" t="n">
        <v>0.9005558916549564</v>
      </c>
      <c r="CK30" s="7" t="n">
        <v>0.2623380119226933</v>
      </c>
      <c r="CL30" s="7" t="n">
        <v>0.5482996254092862</v>
      </c>
      <c r="CM30" s="7" t="n">
        <v>0.5793337988713512</v>
      </c>
      <c r="CN30" s="7" t="n">
        <v>0.706802968834717</v>
      </c>
      <c r="CO30" s="7" t="n">
        <v>0.8492437672198121</v>
      </c>
      <c r="CP30" s="7" t="n">
        <v>0.5129902304081706</v>
      </c>
      <c r="CQ30" s="7" t="n">
        <v>0.4400707120840467</v>
      </c>
      <c r="CR30" s="7" t="n">
        <v>0.5196804211199649</v>
      </c>
      <c r="CS30" s="7" t="n">
        <v>0.4694399886229214</v>
      </c>
      <c r="CT30" s="7" t="n">
        <v>0.7802622554727006</v>
      </c>
      <c r="CU30" s="7" t="n">
        <v>0.628102331535943</v>
      </c>
      <c r="CV30" s="7" t="n">
        <v>0.5313536381126368</v>
      </c>
      <c r="CW30" s="7" t="n">
        <v>0.5785202330079674</v>
      </c>
      <c r="CX30" s="7" t="n">
        <v>0.5297000772550797</v>
      </c>
      <c r="CY30" s="7" t="n">
        <v>0.6699437426053028</v>
      </c>
      <c r="CZ30" s="7" t="n">
        <v>0.4988743178878962</v>
      </c>
      <c r="DA30" s="7" t="n">
        <v>0.4459036776060312</v>
      </c>
      <c r="DB30" s="7" t="n">
        <v>0.5881341774308666</v>
      </c>
      <c r="DC30" s="7" t="n">
        <v>0.4629620234987502</v>
      </c>
      <c r="DD30" s="7" t="n">
        <v>0.507743501534678</v>
      </c>
      <c r="DE30" s="7" t="n">
        <v>0.3720900640495324</v>
      </c>
      <c r="DF30" s="7" t="n">
        <v>0.5052859165919514</v>
      </c>
      <c r="DG30" s="7" t="n">
        <v>0.5270244645379636</v>
      </c>
      <c r="DH30" s="7" t="n">
        <v>0.3235415202751008</v>
      </c>
      <c r="DI30" s="7" t="n">
        <v>0.6026295318857666</v>
      </c>
      <c r="DJ30" s="7" t="n">
        <v>0.3054227550638647</v>
      </c>
      <c r="DK30" s="7" t="n">
        <v>0.5197015110751151</v>
      </c>
      <c r="DL30" s="7" t="n">
        <v>0.5926532580649356</v>
      </c>
      <c r="DM30" s="7" t="n">
        <v>0.4959408254141724</v>
      </c>
      <c r="DN30" s="7" t="n">
        <v>0.9267343714356067</v>
      </c>
      <c r="DO30" s="7" t="n">
        <v>0.2852813172159567</v>
      </c>
      <c r="DP30" s="7" t="n">
        <v>0.520861743788435</v>
      </c>
      <c r="DQ30" s="7" t="n">
        <v>0.5415872157460839</v>
      </c>
      <c r="DR30" s="7" t="n">
        <v>0.2989143918288872</v>
      </c>
      <c r="DS30" s="7" t="n">
        <v>0.9446921210920693</v>
      </c>
      <c r="DT30" s="7" t="n">
        <v>0.7977932827725106</v>
      </c>
      <c r="DU30" s="7" t="n">
        <v>0.2962715050781755</v>
      </c>
      <c r="DV30" s="7" t="n">
        <v>0.5953220255403812</v>
      </c>
      <c r="DW30" s="7" t="n">
        <v>0.8423240025806564</v>
      </c>
      <c r="DX30" s="7" t="n">
        <v>0.6014202153996572</v>
      </c>
      <c r="DY30" s="7" t="n">
        <v>0.3083813491943653</v>
      </c>
      <c r="DZ30" s="7" t="n">
        <v>0.8883213666396086</v>
      </c>
      <c r="EA30" s="7" t="n">
        <v>0.3606281520816722</v>
      </c>
      <c r="EB30" s="7" t="n">
        <v>0.6355903903975557</v>
      </c>
      <c r="EC30" s="7" t="n">
        <v>0.9327283289623289</v>
      </c>
      <c r="ED30" s="7" t="n">
        <v>0.5079070239479427</v>
      </c>
      <c r="EE30" s="7" t="n">
        <v>0.9104184637192894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0.9011711117252224</v>
      </c>
      <c r="D31" s="7" t="n">
        <v>0.9260237356522885</v>
      </c>
      <c r="E31" s="7" t="n">
        <v>0.7710560066339827</v>
      </c>
      <c r="F31" s="7" t="n">
        <v>0.9305263782920852</v>
      </c>
      <c r="G31" s="7" t="n">
        <v>0.8140001160195106</v>
      </c>
      <c r="H31" s="7" t="n">
        <v>0.9942385189122365</v>
      </c>
      <c r="I31" s="7" t="n">
        <v>0.9687463234107954</v>
      </c>
      <c r="J31" s="7" t="n">
        <v>0.9171211336317129</v>
      </c>
      <c r="K31" s="7" t="n">
        <v>0.5965975894000849</v>
      </c>
      <c r="L31" s="7" t="n">
        <v>0.5485193489283923</v>
      </c>
      <c r="M31" s="7" t="n">
        <v>0.6434569448321938</v>
      </c>
      <c r="N31" s="7" t="n">
        <v>0.7082741555716797</v>
      </c>
      <c r="O31" s="7" t="n">
        <v>0.671479952055717</v>
      </c>
      <c r="P31" s="7" t="n">
        <v>0.7118431079037333</v>
      </c>
      <c r="Q31" s="7" t="n">
        <v>0.8303291241992198</v>
      </c>
      <c r="R31" s="7" t="n">
        <v>0.9099935325879023</v>
      </c>
      <c r="S31" s="7" t="n">
        <v>0.99562480506092</v>
      </c>
      <c r="T31" s="7" t="n">
        <v>0.8281390578343064</v>
      </c>
      <c r="U31" s="7" t="n">
        <v>0.8144766108929689</v>
      </c>
      <c r="V31" s="7" t="n">
        <v>0.8054137499708193</v>
      </c>
      <c r="W31" s="7" t="n">
        <v>0.8716086574705244</v>
      </c>
      <c r="X31" s="7" t="n">
        <v>0.8579610881974388</v>
      </c>
      <c r="Y31" s="7" t="n">
        <v>0.9131647943278423</v>
      </c>
      <c r="Z31" s="7" t="n">
        <v>0.8623814988069425</v>
      </c>
      <c r="AA31" s="7" t="n">
        <v>0.9082351229297586</v>
      </c>
      <c r="AB31" s="7" t="n">
        <v>0.8819597999791938</v>
      </c>
      <c r="AC31" s="7" t="n">
        <v>0.8680104730292839</v>
      </c>
      <c r="AD31" s="7" t="n">
        <v>0.8304592785282363</v>
      </c>
      <c r="AE31" s="7" t="n">
        <v>0.7349143257079838</v>
      </c>
      <c r="AF31" s="7" t="n">
        <v>1</v>
      </c>
      <c r="AG31" s="7" t="n">
        <v>0.8871843129209961</v>
      </c>
      <c r="AH31" s="7" t="n">
        <v>0.8002285608679284</v>
      </c>
      <c r="AI31" s="7" t="n">
        <v>0.9478702015346774</v>
      </c>
      <c r="AJ31" s="7" t="n">
        <v>0.7950484288437315</v>
      </c>
      <c r="AK31" s="7" t="n">
        <v>0.8826132915702577</v>
      </c>
      <c r="AL31" s="7" t="n">
        <v>0.8531033965782093</v>
      </c>
      <c r="AM31" s="7" t="n">
        <v>0.676770397314004</v>
      </c>
      <c r="AN31" s="7" t="n">
        <v>0.8598749484532361</v>
      </c>
      <c r="AO31" s="7" t="n">
        <v>0.7804182587829744</v>
      </c>
      <c r="AP31" s="7" t="n">
        <v>0.767457317706172</v>
      </c>
      <c r="AQ31" s="7" t="n">
        <v>0.7419889207825321</v>
      </c>
      <c r="AR31" s="7" t="n">
        <v>0.7683254035624544</v>
      </c>
      <c r="AS31" s="7" t="n">
        <v>0.7418638418956447</v>
      </c>
      <c r="AT31" s="7" t="n">
        <v>0.7913501999241281</v>
      </c>
      <c r="AU31" s="7" t="n">
        <v>0.9463143226321593</v>
      </c>
      <c r="AV31" s="7" t="n">
        <v>0.8751919505430876</v>
      </c>
      <c r="AW31" s="7" t="n">
        <v>0.9961279780254116</v>
      </c>
      <c r="AX31" s="7" t="n">
        <v>0.7649705990321746</v>
      </c>
      <c r="AY31" s="7" t="n">
        <v>0.8390536303606805</v>
      </c>
      <c r="AZ31" s="7" t="n">
        <v>0.7644184613105623</v>
      </c>
      <c r="BA31" s="7" t="n">
        <v>0.782410380143307</v>
      </c>
      <c r="BB31" s="7" t="n">
        <v>0.8002285782746994</v>
      </c>
      <c r="BC31" s="7" t="n">
        <v>0.8230021375796835</v>
      </c>
      <c r="BD31" s="7" t="n">
        <v>0.6923803853149868</v>
      </c>
      <c r="BE31" s="7" t="n">
        <v>0.7688264473955455</v>
      </c>
      <c r="BF31" s="7" t="n">
        <v>0.6762266450881618</v>
      </c>
      <c r="BG31" s="7" t="n">
        <v>0.7734453067314707</v>
      </c>
      <c r="BH31" s="7" t="n">
        <v>0.7786309729094527</v>
      </c>
      <c r="BI31" s="7" t="n">
        <v>0.6220443076062114</v>
      </c>
      <c r="BJ31" s="7" t="n">
        <v>0.9891916183660097</v>
      </c>
      <c r="BK31" s="7" t="n">
        <v>0.8536298671502486</v>
      </c>
      <c r="BL31" s="7" t="n">
        <v>0.8300833486647039</v>
      </c>
      <c r="BM31" s="7" t="n">
        <v>0.7956184947009963</v>
      </c>
      <c r="BN31" s="7" t="n">
        <v>0.918353052136891</v>
      </c>
      <c r="BO31" s="7" t="n">
        <v>0.7743705730982432</v>
      </c>
      <c r="BP31" s="7" t="n">
        <v>0.6399841614240965</v>
      </c>
      <c r="BQ31" s="7" t="n">
        <v>0.8567448554299616</v>
      </c>
      <c r="BR31" s="7" t="n">
        <v>0.8563150898889414</v>
      </c>
      <c r="BS31" s="7" t="n">
        <v>0.7971470290603697</v>
      </c>
      <c r="BT31" s="7" t="n">
        <v>0.9386084805506212</v>
      </c>
      <c r="BU31" s="7" t="n">
        <v>0.9267394220271965</v>
      </c>
      <c r="BV31" s="7" t="n">
        <v>0.6769116565384974</v>
      </c>
      <c r="BW31" s="7" t="n">
        <v>0.6792602383098342</v>
      </c>
      <c r="BX31" s="7" t="n">
        <v>0.9954952514796634</v>
      </c>
      <c r="BY31" s="7" t="n">
        <v>0.8128996435145929</v>
      </c>
      <c r="BZ31" s="7" t="n">
        <v>0.9502874233867974</v>
      </c>
      <c r="CA31" s="7" t="n">
        <v>0.6802236120027176</v>
      </c>
      <c r="CB31" s="7" t="n">
        <v>0.7045851821974622</v>
      </c>
      <c r="CC31" s="7" t="n">
        <v>0.8543720749549086</v>
      </c>
      <c r="CD31" s="7" t="n">
        <v>0.8272981492288364</v>
      </c>
      <c r="CE31" s="7" t="n">
        <v>0.8384901942370211</v>
      </c>
      <c r="CF31" s="7" t="n">
        <v>0.6624029947943375</v>
      </c>
      <c r="CG31" s="7" t="n">
        <v>0.7107026831558223</v>
      </c>
      <c r="CH31" s="7" t="n">
        <v>0.6446899356359824</v>
      </c>
      <c r="CI31" s="7" t="n">
        <v>0.8781429368716485</v>
      </c>
      <c r="CJ31" s="7" t="n">
        <v>0.8622057470912557</v>
      </c>
      <c r="CK31" s="7" t="n">
        <v>0.591951338225205</v>
      </c>
      <c r="CL31" s="7" t="n">
        <v>0.7786224827982718</v>
      </c>
      <c r="CM31" s="7" t="n">
        <v>0.7543284183037027</v>
      </c>
      <c r="CN31" s="7" t="n">
        <v>0.8822876370297028</v>
      </c>
      <c r="CO31" s="7" t="n">
        <v>0.9155833934474656</v>
      </c>
      <c r="CP31" s="7" t="n">
        <v>0.6689138248567325</v>
      </c>
      <c r="CQ31" s="7" t="n">
        <v>0.6801564208240701</v>
      </c>
      <c r="CR31" s="7" t="n">
        <v>0.72281623551942</v>
      </c>
      <c r="CS31" s="7" t="n">
        <v>0.7346966914387344</v>
      </c>
      <c r="CT31" s="7" t="n">
        <v>0.9635737961873242</v>
      </c>
      <c r="CU31" s="7" t="n">
        <v>0.8823204859330928</v>
      </c>
      <c r="CV31" s="7" t="n">
        <v>0.7542570424988421</v>
      </c>
      <c r="CW31" s="7" t="n">
        <v>0.8254736905115427</v>
      </c>
      <c r="CX31" s="7" t="n">
        <v>0.7115900251278099</v>
      </c>
      <c r="CY31" s="7" t="n">
        <v>0.6084488924230497</v>
      </c>
      <c r="CZ31" s="7" t="n">
        <v>0.7629274708927719</v>
      </c>
      <c r="DA31" s="7" t="n">
        <v>0.758870543261029</v>
      </c>
      <c r="DB31" s="7" t="n">
        <v>0.849022511626631</v>
      </c>
      <c r="DC31" s="7" t="n">
        <v>0.7066794868824211</v>
      </c>
      <c r="DD31" s="7" t="n">
        <v>0.6774347353600612</v>
      </c>
      <c r="DE31" s="7" t="n">
        <v>0.6710866679659909</v>
      </c>
      <c r="DF31" s="7" t="n">
        <v>0.7146729415426049</v>
      </c>
      <c r="DG31" s="7" t="n">
        <v>0.7533143587593339</v>
      </c>
      <c r="DH31" s="7" t="n">
        <v>0.5813298090160441</v>
      </c>
      <c r="DI31" s="7" t="n">
        <v>0.7951855697039349</v>
      </c>
      <c r="DJ31" s="7" t="n">
        <v>0.5697152926330388</v>
      </c>
      <c r="DK31" s="7" t="n">
        <v>0.7381977346780113</v>
      </c>
      <c r="DL31" s="7" t="n">
        <v>0.7759418067355673</v>
      </c>
      <c r="DM31" s="7" t="n">
        <v>0.689940796990602</v>
      </c>
      <c r="DN31" s="7" t="n">
        <v>0.8684020736620969</v>
      </c>
      <c r="DO31" s="7" t="n">
        <v>0.5659391341818186</v>
      </c>
      <c r="DP31" s="7" t="n">
        <v>0.7485195124552335</v>
      </c>
      <c r="DQ31" s="7" t="n">
        <v>0.7722161873342042</v>
      </c>
      <c r="DR31" s="7" t="n">
        <v>0.5755900988713898</v>
      </c>
      <c r="DS31" s="7" t="n">
        <v>0.7508586086788516</v>
      </c>
      <c r="DT31" s="7" t="n">
        <v>0.8410905707379691</v>
      </c>
      <c r="DU31" s="7" t="n">
        <v>0.5724440365638289</v>
      </c>
      <c r="DV31" s="7" t="n">
        <v>0.775697175407477</v>
      </c>
      <c r="DW31" s="7" t="n">
        <v>0.6153858659184125</v>
      </c>
      <c r="DX31" s="7" t="n">
        <v>0.8327412600626594</v>
      </c>
      <c r="DY31" s="7" t="n">
        <v>0.5777767505149772</v>
      </c>
      <c r="DZ31" s="7" t="n">
        <v>0.7700377689722558</v>
      </c>
      <c r="EA31" s="7" t="n">
        <v>0.6578076408742466</v>
      </c>
      <c r="EB31" s="7" t="n">
        <v>0.8604810001388515</v>
      </c>
      <c r="EC31" s="7" t="n">
        <v>0.7404822947412978</v>
      </c>
      <c r="ED31" s="7" t="n">
        <v>0.7183718465154573</v>
      </c>
      <c r="EE31" s="7" t="n">
        <v>0.8449637324188517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0.927777312516883</v>
      </c>
      <c r="D32" s="7" t="n">
        <v>0.9144319528892534</v>
      </c>
      <c r="E32" s="7" t="n">
        <v>0.6608149011838551</v>
      </c>
      <c r="F32" s="7" t="n">
        <v>0.8812181323492132</v>
      </c>
      <c r="G32" s="7" t="n">
        <v>0.7822543301514973</v>
      </c>
      <c r="H32" s="7" t="n">
        <v>0.8834255450773916</v>
      </c>
      <c r="I32" s="7" t="n">
        <v>0.9566076617832828</v>
      </c>
      <c r="J32" s="7" t="n">
        <v>0.9528011254146154</v>
      </c>
      <c r="K32" s="7" t="n">
        <v>0.805723004293552</v>
      </c>
      <c r="L32" s="7" t="n">
        <v>0.7622220554904602</v>
      </c>
      <c r="M32" s="7" t="n">
        <v>0.8481448986699232</v>
      </c>
      <c r="N32" s="7" t="n">
        <v>0.8914751280793484</v>
      </c>
      <c r="O32" s="7" t="n">
        <v>0.8774335900696359</v>
      </c>
      <c r="P32" s="7" t="n">
        <v>0.9105311157468389</v>
      </c>
      <c r="Q32" s="7" t="n">
        <v>0.8101851242342228</v>
      </c>
      <c r="R32" s="7" t="n">
        <v>0.9336973003725167</v>
      </c>
      <c r="S32" s="7" t="n">
        <v>0.8680914848566417</v>
      </c>
      <c r="T32" s="7" t="n">
        <v>0.8075885022290257</v>
      </c>
      <c r="U32" s="7" t="n">
        <v>0.7399312476684177</v>
      </c>
      <c r="V32" s="7" t="n">
        <v>0.9310072798479674</v>
      </c>
      <c r="W32" s="7" t="n">
        <v>0.8908139646596442</v>
      </c>
      <c r="X32" s="7" t="n">
        <v>0.8679896973220869</v>
      </c>
      <c r="Y32" s="7" t="n">
        <v>0.9546283991843174</v>
      </c>
      <c r="Z32" s="7" t="n">
        <v>0.9587199836891062</v>
      </c>
      <c r="AA32" s="7" t="n">
        <v>0.9615130783789917</v>
      </c>
      <c r="AB32" s="7" t="n">
        <v>0.997918128941109</v>
      </c>
      <c r="AC32" s="7" t="n">
        <v>0.9687205825172369</v>
      </c>
      <c r="AD32" s="7" t="n">
        <v>0.7486158784009617</v>
      </c>
      <c r="AE32" s="7" t="n">
        <v>0.6403827206884043</v>
      </c>
      <c r="AF32" s="7" t="n">
        <v>0.8871843129209961</v>
      </c>
      <c r="AG32" s="7" t="n">
        <v>1</v>
      </c>
      <c r="AH32" s="7" t="n">
        <v>0.740605270542236</v>
      </c>
      <c r="AI32" s="7" t="n">
        <v>0.9056294107460455</v>
      </c>
      <c r="AJ32" s="7" t="n">
        <v>0.9220321874380218</v>
      </c>
      <c r="AK32" s="7" t="n">
        <v>0.9995124510209111</v>
      </c>
      <c r="AL32" s="7" t="n">
        <v>0.8514350270434513</v>
      </c>
      <c r="AM32" s="7" t="n">
        <v>0.8506226448336918</v>
      </c>
      <c r="AN32" s="7" t="n">
        <v>0.9668429992009209</v>
      </c>
      <c r="AO32" s="7" t="n">
        <v>0.9481574495827579</v>
      </c>
      <c r="AP32" s="7" t="n">
        <v>0.9396460518383272</v>
      </c>
      <c r="AQ32" s="7" t="n">
        <v>0.9307820043107233</v>
      </c>
      <c r="AR32" s="7" t="n">
        <v>0.9383870297551005</v>
      </c>
      <c r="AS32" s="7" t="n">
        <v>0.9205467616305251</v>
      </c>
      <c r="AT32" s="7" t="n">
        <v>0.920726185472879</v>
      </c>
      <c r="AU32" s="7" t="n">
        <v>0.9106347777085172</v>
      </c>
      <c r="AV32" s="7" t="n">
        <v>0.9683725143679105</v>
      </c>
      <c r="AW32" s="7" t="n">
        <v>0.8709313494782797</v>
      </c>
      <c r="AX32" s="7" t="n">
        <v>0.8387269795617375</v>
      </c>
      <c r="AY32" s="7" t="n">
        <v>0.9861554751393288</v>
      </c>
      <c r="AZ32" s="7" t="n">
        <v>0.937025746728382</v>
      </c>
      <c r="BA32" s="7" t="n">
        <v>0.9164143373139497</v>
      </c>
      <c r="BB32" s="7" t="n">
        <v>0.7406052938362173</v>
      </c>
      <c r="BC32" s="7" t="n">
        <v>0.8698325051817856</v>
      </c>
      <c r="BD32" s="7" t="n">
        <v>0.8413928148935118</v>
      </c>
      <c r="BE32" s="7" t="n">
        <v>0.8605034578908431</v>
      </c>
      <c r="BF32" s="7" t="n">
        <v>0.8342525847838602</v>
      </c>
      <c r="BG32" s="7" t="n">
        <v>0.8380665613230104</v>
      </c>
      <c r="BH32" s="7" t="n">
        <v>0.9289418201638651</v>
      </c>
      <c r="BI32" s="7" t="n">
        <v>0.5505344529247906</v>
      </c>
      <c r="BJ32" s="7" t="n">
        <v>0.8620234858856654</v>
      </c>
      <c r="BK32" s="7" t="n">
        <v>0.9884247267436099</v>
      </c>
      <c r="BL32" s="7" t="n">
        <v>0.7855917450580191</v>
      </c>
      <c r="BM32" s="7" t="n">
        <v>0.6814165721464406</v>
      </c>
      <c r="BN32" s="7" t="n">
        <v>0.9219392757386068</v>
      </c>
      <c r="BO32" s="7" t="n">
        <v>0.8467508964894663</v>
      </c>
      <c r="BP32" s="7" t="n">
        <v>0.7970386688154979</v>
      </c>
      <c r="BQ32" s="7" t="n">
        <v>0.811337295773081</v>
      </c>
      <c r="BR32" s="7" t="n">
        <v>0.7880957790002199</v>
      </c>
      <c r="BS32" s="7" t="n">
        <v>0.8769385503977239</v>
      </c>
      <c r="BT32" s="7" t="n">
        <v>0.8710416436491861</v>
      </c>
      <c r="BU32" s="7" t="n">
        <v>0.9545580893737262</v>
      </c>
      <c r="BV32" s="7" t="n">
        <v>0.8298688034193352</v>
      </c>
      <c r="BW32" s="7" t="n">
        <v>0.8508657121953374</v>
      </c>
      <c r="BX32" s="7" t="n">
        <v>0.8839764791147279</v>
      </c>
      <c r="BY32" s="7" t="n">
        <v>0.8820768134061225</v>
      </c>
      <c r="BZ32" s="7" t="n">
        <v>0.8906969907651061</v>
      </c>
      <c r="CA32" s="7" t="n">
        <v>0.8607954031338508</v>
      </c>
      <c r="CB32" s="7" t="n">
        <v>0.8762278781330094</v>
      </c>
      <c r="CC32" s="7" t="n">
        <v>0.9920824635746246</v>
      </c>
      <c r="CD32" s="7" t="n">
        <v>0.7588286847181676</v>
      </c>
      <c r="CE32" s="7" t="n">
        <v>0.9902541068339382</v>
      </c>
      <c r="CF32" s="7" t="n">
        <v>0.8381250245763118</v>
      </c>
      <c r="CG32" s="7" t="n">
        <v>0.8320494056528602</v>
      </c>
      <c r="CH32" s="7" t="n">
        <v>0.8194978096288345</v>
      </c>
      <c r="CI32" s="7" t="n">
        <v>0.9593667022888589</v>
      </c>
      <c r="CJ32" s="7" t="n">
        <v>0.805354846169037</v>
      </c>
      <c r="CK32" s="7" t="n">
        <v>0.7270532362240738</v>
      </c>
      <c r="CL32" s="7" t="n">
        <v>0.9280490913354357</v>
      </c>
      <c r="CM32" s="7" t="n">
        <v>0.8067163678954601</v>
      </c>
      <c r="CN32" s="7" t="n">
        <v>0.8172955873323287</v>
      </c>
      <c r="CO32" s="7" t="n">
        <v>0.8954255420400729</v>
      </c>
      <c r="CP32" s="7" t="n">
        <v>0.8185115182384972</v>
      </c>
      <c r="CQ32" s="7" t="n">
        <v>0.8628285438217456</v>
      </c>
      <c r="CR32" s="7" t="n">
        <v>0.8776603092560931</v>
      </c>
      <c r="CS32" s="7" t="n">
        <v>0.9025035712580827</v>
      </c>
      <c r="CT32" s="7" t="n">
        <v>0.8995637391144555</v>
      </c>
      <c r="CU32" s="7" t="n">
        <v>0.9983838103437909</v>
      </c>
      <c r="CV32" s="7" t="n">
        <v>0.8780917246911034</v>
      </c>
      <c r="CW32" s="7" t="n">
        <v>0.9856634596311767</v>
      </c>
      <c r="CX32" s="7" t="n">
        <v>0.8819423282691611</v>
      </c>
      <c r="CY32" s="7" t="n">
        <v>0.5373292755572441</v>
      </c>
      <c r="CZ32" s="7" t="n">
        <v>0.9201629378196212</v>
      </c>
      <c r="DA32" s="7" t="n">
        <v>0.8241422642754436</v>
      </c>
      <c r="DB32" s="7" t="n">
        <v>0.9910449474985998</v>
      </c>
      <c r="DC32" s="7" t="n">
        <v>0.8686666377699421</v>
      </c>
      <c r="DD32" s="7" t="n">
        <v>0.8330149257987418</v>
      </c>
      <c r="DE32" s="7" t="n">
        <v>0.8351037720916423</v>
      </c>
      <c r="DF32" s="7" t="n">
        <v>0.9116826101791546</v>
      </c>
      <c r="DG32" s="7" t="n">
        <v>0.9176323023775285</v>
      </c>
      <c r="DH32" s="7" t="n">
        <v>0.795296675237909</v>
      </c>
      <c r="DI32" s="7" t="n">
        <v>0.7345461489466717</v>
      </c>
      <c r="DJ32" s="7" t="n">
        <v>0.7782001351522922</v>
      </c>
      <c r="DK32" s="7" t="n">
        <v>0.8899922349723592</v>
      </c>
      <c r="DL32" s="7" t="n">
        <v>0.8977574653344804</v>
      </c>
      <c r="DM32" s="7" t="n">
        <v>0.8548825996452306</v>
      </c>
      <c r="DN32" s="7" t="n">
        <v>0.8068694449151581</v>
      </c>
      <c r="DO32" s="7" t="n">
        <v>0.7612104249476525</v>
      </c>
      <c r="DP32" s="7" t="n">
        <v>0.8947345576797509</v>
      </c>
      <c r="DQ32" s="7" t="n">
        <v>0.9250653476383188</v>
      </c>
      <c r="DR32" s="7" t="n">
        <v>0.7751001049892611</v>
      </c>
      <c r="DS32" s="7" t="n">
        <v>0.6745610251898572</v>
      </c>
      <c r="DT32" s="7" t="n">
        <v>0.7773974170018073</v>
      </c>
      <c r="DU32" s="7" t="n">
        <v>0.7718497729683494</v>
      </c>
      <c r="DV32" s="7" t="n">
        <v>0.8593626914944508</v>
      </c>
      <c r="DW32" s="7" t="n">
        <v>0.54339100963659</v>
      </c>
      <c r="DX32" s="7" t="n">
        <v>0.8672731865726416</v>
      </c>
      <c r="DY32" s="7" t="n">
        <v>0.78164300643528</v>
      </c>
      <c r="DZ32" s="7" t="n">
        <v>0.7241967624789961</v>
      </c>
      <c r="EA32" s="7" t="n">
        <v>0.8151496206627081</v>
      </c>
      <c r="EB32" s="7" t="n">
        <v>0.9842277747821616</v>
      </c>
      <c r="EC32" s="7" t="n">
        <v>0.6667437133469842</v>
      </c>
      <c r="ED32" s="7" t="n">
        <v>0.8857856921009502</v>
      </c>
      <c r="EE32" s="7" t="n">
        <v>0.7731177842047419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0.7779141096969375</v>
      </c>
      <c r="D33" s="7" t="n">
        <v>0.7805896493775601</v>
      </c>
      <c r="E33" s="7" t="n">
        <v>0.6531278263070182</v>
      </c>
      <c r="F33" s="7" t="n">
        <v>0.7685024436273162</v>
      </c>
      <c r="G33" s="7" t="n">
        <v>0.6847619683548541</v>
      </c>
      <c r="H33" s="7" t="n">
        <v>0.8012046733625812</v>
      </c>
      <c r="I33" s="7" t="n">
        <v>0.7869552590853996</v>
      </c>
      <c r="J33" s="7" t="n">
        <v>0.7774144102789819</v>
      </c>
      <c r="K33" s="7" t="n">
        <v>0.5263919750146531</v>
      </c>
      <c r="L33" s="7" t="n">
        <v>0.4921915936145799</v>
      </c>
      <c r="M33" s="7" t="n">
        <v>0.5645157505477304</v>
      </c>
      <c r="N33" s="7" t="n">
        <v>0.6233207748326766</v>
      </c>
      <c r="O33" s="7" t="n">
        <v>0.5953186976659164</v>
      </c>
      <c r="P33" s="7" t="n">
        <v>0.6256059672230452</v>
      </c>
      <c r="Q33" s="7" t="n">
        <v>0.7909903808968212</v>
      </c>
      <c r="R33" s="7" t="n">
        <v>0.7968056483347905</v>
      </c>
      <c r="S33" s="7" t="n">
        <v>0.7942218035058143</v>
      </c>
      <c r="T33" s="7" t="n">
        <v>0.7888006133157115</v>
      </c>
      <c r="U33" s="7" t="n">
        <v>0.701301717030938</v>
      </c>
      <c r="V33" s="7" t="n">
        <v>0.7449891130790653</v>
      </c>
      <c r="W33" s="7" t="n">
        <v>0.747573006107047</v>
      </c>
      <c r="X33" s="7" t="n">
        <v>0.7247770888072096</v>
      </c>
      <c r="Y33" s="7" t="n">
        <v>0.7727888986443185</v>
      </c>
      <c r="Z33" s="7" t="n">
        <v>0.7814474949656439</v>
      </c>
      <c r="AA33" s="7" t="n">
        <v>0.7843652009900201</v>
      </c>
      <c r="AB33" s="7" t="n">
        <v>0.7272769095527724</v>
      </c>
      <c r="AC33" s="7" t="n">
        <v>0.7301991079083817</v>
      </c>
      <c r="AD33" s="7" t="n">
        <v>0.7277473255632069</v>
      </c>
      <c r="AE33" s="7" t="n">
        <v>0.5961316071501455</v>
      </c>
      <c r="AF33" s="7" t="n">
        <v>0.8002285608679284</v>
      </c>
      <c r="AG33" s="7" t="n">
        <v>0.740605270542236</v>
      </c>
      <c r="AH33" s="7" t="n">
        <v>1</v>
      </c>
      <c r="AI33" s="7" t="n">
        <v>0.8013580136351437</v>
      </c>
      <c r="AJ33" s="7" t="n">
        <v>0.6644763816815904</v>
      </c>
      <c r="AK33" s="7" t="n">
        <v>0.7400796434036037</v>
      </c>
      <c r="AL33" s="7" t="n">
        <v>0.7834777256957156</v>
      </c>
      <c r="AM33" s="7" t="n">
        <v>0.6066441339823849</v>
      </c>
      <c r="AN33" s="7" t="n">
        <v>0.7554546586235126</v>
      </c>
      <c r="AO33" s="7" t="n">
        <v>0.6730980157578941</v>
      </c>
      <c r="AP33" s="7" t="n">
        <v>0.6785791655287461</v>
      </c>
      <c r="AQ33" s="7" t="n">
        <v>0.6480680649640943</v>
      </c>
      <c r="AR33" s="7" t="n">
        <v>0.6657460253537604</v>
      </c>
      <c r="AS33" s="7" t="n">
        <v>0.6292033431033753</v>
      </c>
      <c r="AT33" s="7" t="n">
        <v>0.7262500530060311</v>
      </c>
      <c r="AU33" s="7" t="n">
        <v>0.8166512515475229</v>
      </c>
      <c r="AV33" s="7" t="n">
        <v>0.7486212117000055</v>
      </c>
      <c r="AW33" s="7" t="n">
        <v>0.7962147675741691</v>
      </c>
      <c r="AX33" s="7" t="n">
        <v>0.7019253641316175</v>
      </c>
      <c r="AY33" s="7" t="n">
        <v>0.7139896311211051</v>
      </c>
      <c r="AZ33" s="7" t="n">
        <v>0.6597568081889764</v>
      </c>
      <c r="BA33" s="7" t="n">
        <v>0.6659212855788409</v>
      </c>
      <c r="BB33" s="7" t="n">
        <v>0.9999999999997399</v>
      </c>
      <c r="BC33" s="7" t="n">
        <v>0.7481463797822476</v>
      </c>
      <c r="BD33" s="7" t="n">
        <v>0.6239492985749252</v>
      </c>
      <c r="BE33" s="7" t="n">
        <v>0.6876806194709637</v>
      </c>
      <c r="BF33" s="7" t="n">
        <v>0.6193782639238798</v>
      </c>
      <c r="BG33" s="7" t="n">
        <v>0.7181023618046379</v>
      </c>
      <c r="BH33" s="7" t="n">
        <v>0.6567933004749407</v>
      </c>
      <c r="BI33" s="7" t="n">
        <v>0.5160591971953331</v>
      </c>
      <c r="BJ33" s="7" t="n">
        <v>0.7972228003858272</v>
      </c>
      <c r="BK33" s="7" t="n">
        <v>0.7291228320383529</v>
      </c>
      <c r="BL33" s="7" t="n">
        <v>0.7600340722657138</v>
      </c>
      <c r="BM33" s="7" t="n">
        <v>0.6511952812800833</v>
      </c>
      <c r="BN33" s="7" t="n">
        <v>0.7603318143217482</v>
      </c>
      <c r="BO33" s="7" t="n">
        <v>0.7307352070070621</v>
      </c>
      <c r="BP33" s="7" t="n">
        <v>0.6193707943402293</v>
      </c>
      <c r="BQ33" s="7" t="n">
        <v>0.8036683566222786</v>
      </c>
      <c r="BR33" s="7" t="n">
        <v>0.7671902258895584</v>
      </c>
      <c r="BS33" s="7" t="n">
        <v>0.7502397384038155</v>
      </c>
      <c r="BT33" s="7" t="n">
        <v>0.810031712034716</v>
      </c>
      <c r="BU33" s="7" t="n">
        <v>0.7784753749327374</v>
      </c>
      <c r="BV33" s="7" t="n">
        <v>0.6285859454735171</v>
      </c>
      <c r="BW33" s="7" t="n">
        <v>0.594926832117632</v>
      </c>
      <c r="BX33" s="7" t="n">
        <v>0.8046039086871278</v>
      </c>
      <c r="BY33" s="7" t="n">
        <v>0.6898300996184186</v>
      </c>
      <c r="BZ33" s="7" t="n">
        <v>0.7854880164755227</v>
      </c>
      <c r="CA33" s="7" t="n">
        <v>0.5898106895542615</v>
      </c>
      <c r="CB33" s="7" t="n">
        <v>0.6219540978448077</v>
      </c>
      <c r="CC33" s="7" t="n">
        <v>0.7152989808267043</v>
      </c>
      <c r="CD33" s="7" t="n">
        <v>0.6807792531292133</v>
      </c>
      <c r="CE33" s="7" t="n">
        <v>0.7086013492678608</v>
      </c>
      <c r="CF33" s="7" t="n">
        <v>0.6047334659871377</v>
      </c>
      <c r="CG33" s="7" t="n">
        <v>0.6546391504429633</v>
      </c>
      <c r="CH33" s="7" t="n">
        <v>0.5946122808676066</v>
      </c>
      <c r="CI33" s="7" t="n">
        <v>0.777333120544261</v>
      </c>
      <c r="CJ33" s="7" t="n">
        <v>0.7748093238341551</v>
      </c>
      <c r="CK33" s="7" t="n">
        <v>0.617054691034559</v>
      </c>
      <c r="CL33" s="7" t="n">
        <v>0.6566496391108251</v>
      </c>
      <c r="CM33" s="7" t="n">
        <v>0.6721255628967266</v>
      </c>
      <c r="CN33" s="7" t="n">
        <v>0.9075403256962075</v>
      </c>
      <c r="CO33" s="7" t="n">
        <v>0.8130841512967075</v>
      </c>
      <c r="CP33" s="7" t="n">
        <v>0.6107794959633054</v>
      </c>
      <c r="CQ33" s="7" t="n">
        <v>0.585812013616524</v>
      </c>
      <c r="CR33" s="7" t="n">
        <v>0.6082540073796046</v>
      </c>
      <c r="CS33" s="7" t="n">
        <v>0.6327726290603375</v>
      </c>
      <c r="CT33" s="7" t="n">
        <v>0.7765025395670132</v>
      </c>
      <c r="CU33" s="7" t="n">
        <v>0.7374619024407603</v>
      </c>
      <c r="CV33" s="7" t="n">
        <v>0.6530004574448727</v>
      </c>
      <c r="CW33" s="7" t="n">
        <v>0.700250191797646</v>
      </c>
      <c r="CX33" s="7" t="n">
        <v>0.5977967980428012</v>
      </c>
      <c r="CY33" s="7" t="n">
        <v>0.6255548032771343</v>
      </c>
      <c r="CZ33" s="7" t="n">
        <v>0.6554225768659735</v>
      </c>
      <c r="DA33" s="7" t="n">
        <v>0.7006846841546781</v>
      </c>
      <c r="DB33" s="7" t="n">
        <v>0.71726446768813</v>
      </c>
      <c r="DC33" s="7" t="n">
        <v>0.6214410033894012</v>
      </c>
      <c r="DD33" s="7" t="n">
        <v>0.6150562007091999</v>
      </c>
      <c r="DE33" s="7" t="n">
        <v>0.6054107382347319</v>
      </c>
      <c r="DF33" s="7" t="n">
        <v>0.6078689564812527</v>
      </c>
      <c r="DG33" s="7" t="n">
        <v>0.6381057726953657</v>
      </c>
      <c r="DH33" s="7" t="n">
        <v>0.5369985003388827</v>
      </c>
      <c r="DI33" s="7" t="n">
        <v>0.9842493141168239</v>
      </c>
      <c r="DJ33" s="7" t="n">
        <v>0.5165080964121569</v>
      </c>
      <c r="DK33" s="7" t="n">
        <v>0.6489290161432786</v>
      </c>
      <c r="DL33" s="7" t="n">
        <v>0.7144700552738106</v>
      </c>
      <c r="DM33" s="7" t="n">
        <v>0.6185117172976895</v>
      </c>
      <c r="DN33" s="7" t="n">
        <v>0.7607205676229347</v>
      </c>
      <c r="DO33" s="7" t="n">
        <v>0.5164726748265882</v>
      </c>
      <c r="DP33" s="7" t="n">
        <v>0.6497372490149239</v>
      </c>
      <c r="DQ33" s="7" t="n">
        <v>0.6495271888462986</v>
      </c>
      <c r="DR33" s="7" t="n">
        <v>0.5243057728925159</v>
      </c>
      <c r="DS33" s="7" t="n">
        <v>0.6292959897304008</v>
      </c>
      <c r="DT33" s="7" t="n">
        <v>0.8003011481866833</v>
      </c>
      <c r="DU33" s="7" t="n">
        <v>0.5225345681620035</v>
      </c>
      <c r="DV33" s="7" t="n">
        <v>0.6500726769255853</v>
      </c>
      <c r="DW33" s="7" t="n">
        <v>0.5082221429686822</v>
      </c>
      <c r="DX33" s="7" t="n">
        <v>0.7427816923689045</v>
      </c>
      <c r="DY33" s="7" t="n">
        <v>0.5356975004129378</v>
      </c>
      <c r="DZ33" s="7" t="n">
        <v>0.6463742954716826</v>
      </c>
      <c r="EA33" s="7" t="n">
        <v>0.6281302620985088</v>
      </c>
      <c r="EB33" s="7" t="n">
        <v>0.7242577242951139</v>
      </c>
      <c r="EC33" s="7" t="n">
        <v>0.6370552646594797</v>
      </c>
      <c r="ED33" s="7" t="n">
        <v>0.6264769477050426</v>
      </c>
      <c r="EE33" s="7" t="n">
        <v>0.7274358492827181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0.9205194569152185</v>
      </c>
      <c r="D34" s="7" t="n">
        <v>0.9109874497590607</v>
      </c>
      <c r="E34" s="7" t="n">
        <v>0.7792268590172579</v>
      </c>
      <c r="F34" s="7" t="n">
        <v>0.8941682333313836</v>
      </c>
      <c r="G34" s="7" t="n">
        <v>0.7712720551964634</v>
      </c>
      <c r="H34" s="7" t="n">
        <v>0.926394779139371</v>
      </c>
      <c r="I34" s="7" t="n">
        <v>0.9393600814576288</v>
      </c>
      <c r="J34" s="7" t="n">
        <v>0.9128641817857471</v>
      </c>
      <c r="K34" s="7" t="n">
        <v>0.6221376884806801</v>
      </c>
      <c r="L34" s="7" t="n">
        <v>0.577028174649046</v>
      </c>
      <c r="M34" s="7" t="n">
        <v>0.6747428531319715</v>
      </c>
      <c r="N34" s="7" t="n">
        <v>0.7716360394908949</v>
      </c>
      <c r="O34" s="7" t="n">
        <v>0.7132932476977102</v>
      </c>
      <c r="P34" s="7" t="n">
        <v>0.7582270113275179</v>
      </c>
      <c r="Q34" s="7" t="n">
        <v>0.8761304024217939</v>
      </c>
      <c r="R34" s="7" t="n">
        <v>0.947609206653008</v>
      </c>
      <c r="S34" s="7" t="n">
        <v>0.9205826359508948</v>
      </c>
      <c r="T34" s="7" t="n">
        <v>0.8756895476269838</v>
      </c>
      <c r="U34" s="7" t="n">
        <v>0.8169719990784778</v>
      </c>
      <c r="V34" s="7" t="n">
        <v>0.8723470475477304</v>
      </c>
      <c r="W34" s="7" t="n">
        <v>0.8861488415275363</v>
      </c>
      <c r="X34" s="7" t="n">
        <v>0.8732694627931945</v>
      </c>
      <c r="Y34" s="7" t="n">
        <v>0.9127500020330406</v>
      </c>
      <c r="Z34" s="7" t="n">
        <v>0.9078975824697222</v>
      </c>
      <c r="AA34" s="7" t="n">
        <v>0.9182827115654204</v>
      </c>
      <c r="AB34" s="7" t="n">
        <v>0.8956838234695873</v>
      </c>
      <c r="AC34" s="7" t="n">
        <v>0.8883436955339576</v>
      </c>
      <c r="AD34" s="7" t="n">
        <v>0.8471558848735884</v>
      </c>
      <c r="AE34" s="7" t="n">
        <v>0.7379309548677008</v>
      </c>
      <c r="AF34" s="7" t="n">
        <v>0.9478702015346774</v>
      </c>
      <c r="AG34" s="7" t="n">
        <v>0.9056294107460455</v>
      </c>
      <c r="AH34" s="7" t="n">
        <v>0.8013580136351437</v>
      </c>
      <c r="AI34" s="7" t="n">
        <v>1</v>
      </c>
      <c r="AJ34" s="7" t="n">
        <v>0.8524721452943343</v>
      </c>
      <c r="AK34" s="7" t="n">
        <v>0.9037702744457223</v>
      </c>
      <c r="AL34" s="7" t="n">
        <v>0.8220035662625035</v>
      </c>
      <c r="AM34" s="7" t="n">
        <v>0.7129030322413255</v>
      </c>
      <c r="AN34" s="7" t="n">
        <v>0.88766566653046</v>
      </c>
      <c r="AO34" s="7" t="n">
        <v>0.8038836151775424</v>
      </c>
      <c r="AP34" s="7" t="n">
        <v>0.8208852870953686</v>
      </c>
      <c r="AQ34" s="7" t="n">
        <v>0.7781625003669665</v>
      </c>
      <c r="AR34" s="7" t="n">
        <v>0.7845462923777142</v>
      </c>
      <c r="AS34" s="7" t="n">
        <v>0.7793485843799545</v>
      </c>
      <c r="AT34" s="7" t="n">
        <v>0.8674172231429563</v>
      </c>
      <c r="AU34" s="7" t="n">
        <v>0.9180168734831369</v>
      </c>
      <c r="AV34" s="7" t="n">
        <v>0.8816906245750624</v>
      </c>
      <c r="AW34" s="7" t="n">
        <v>0.9227853375317622</v>
      </c>
      <c r="AX34" s="7" t="n">
        <v>0.7203120012611857</v>
      </c>
      <c r="AY34" s="7" t="n">
        <v>0.8678500482015227</v>
      </c>
      <c r="AZ34" s="7" t="n">
        <v>0.7828146514510175</v>
      </c>
      <c r="BA34" s="7" t="n">
        <v>0.8419772540119881</v>
      </c>
      <c r="BB34" s="7" t="n">
        <v>0.801358042777654</v>
      </c>
      <c r="BC34" s="7" t="n">
        <v>0.7775466883622391</v>
      </c>
      <c r="BD34" s="7" t="n">
        <v>0.7708031852496887</v>
      </c>
      <c r="BE34" s="7" t="n">
        <v>0.8369867987432923</v>
      </c>
      <c r="BF34" s="7" t="n">
        <v>0.7562182045519674</v>
      </c>
      <c r="BG34" s="7" t="n">
        <v>0.7320038958148658</v>
      </c>
      <c r="BH34" s="7" t="n">
        <v>0.8287996415580949</v>
      </c>
      <c r="BI34" s="7" t="n">
        <v>0.6055273146281265</v>
      </c>
      <c r="BJ34" s="7" t="n">
        <v>0.9119990139067101</v>
      </c>
      <c r="BK34" s="7" t="n">
        <v>0.881865485024375</v>
      </c>
      <c r="BL34" s="7" t="n">
        <v>0.8409521753279796</v>
      </c>
      <c r="BM34" s="7" t="n">
        <v>0.8056811869516938</v>
      </c>
      <c r="BN34" s="7" t="n">
        <v>0.901789963362537</v>
      </c>
      <c r="BO34" s="7" t="n">
        <v>0.8417709349807281</v>
      </c>
      <c r="BP34" s="7" t="n">
        <v>0.6583701750577798</v>
      </c>
      <c r="BQ34" s="7" t="n">
        <v>0.8923177582937535</v>
      </c>
      <c r="BR34" s="7" t="n">
        <v>0.846337674677228</v>
      </c>
      <c r="BS34" s="7" t="n">
        <v>0.8635723456806018</v>
      </c>
      <c r="BT34" s="7" t="n">
        <v>0.9417478426691588</v>
      </c>
      <c r="BU34" s="7" t="n">
        <v>0.9472254742638138</v>
      </c>
      <c r="BV34" s="7" t="n">
        <v>0.7049324893830575</v>
      </c>
      <c r="BW34" s="7" t="n">
        <v>0.7158951450464124</v>
      </c>
      <c r="BX34" s="7" t="n">
        <v>0.9307699705281629</v>
      </c>
      <c r="BY34" s="7" t="n">
        <v>0.8261135618043404</v>
      </c>
      <c r="BZ34" s="7" t="n">
        <v>0.991937253707488</v>
      </c>
      <c r="CA34" s="7" t="n">
        <v>0.7132010696465267</v>
      </c>
      <c r="CB34" s="7" t="n">
        <v>0.7522611619542681</v>
      </c>
      <c r="CC34" s="7" t="n">
        <v>0.8727530205174915</v>
      </c>
      <c r="CD34" s="7" t="n">
        <v>0.8171553958780271</v>
      </c>
      <c r="CE34" s="7" t="n">
        <v>0.8660977141261684</v>
      </c>
      <c r="CF34" s="7" t="n">
        <v>0.7014686082269223</v>
      </c>
      <c r="CG34" s="7" t="n">
        <v>0.787297349901643</v>
      </c>
      <c r="CH34" s="7" t="n">
        <v>0.6928685869694282</v>
      </c>
      <c r="CI34" s="7" t="n">
        <v>0.9151243778611446</v>
      </c>
      <c r="CJ34" s="7" t="n">
        <v>0.8741802177514162</v>
      </c>
      <c r="CK34" s="7" t="n">
        <v>0.5973013586259188</v>
      </c>
      <c r="CL34" s="7" t="n">
        <v>0.8287422563543106</v>
      </c>
      <c r="CM34" s="7" t="n">
        <v>0.7793583807865463</v>
      </c>
      <c r="CN34" s="7" t="n">
        <v>0.9061927950010519</v>
      </c>
      <c r="CO34" s="7" t="n">
        <v>0.9408138663720798</v>
      </c>
      <c r="CP34" s="7" t="n">
        <v>0.7531780920056503</v>
      </c>
      <c r="CQ34" s="7" t="n">
        <v>0.713589837155473</v>
      </c>
      <c r="CR34" s="7" t="n">
        <v>0.7608480865558785</v>
      </c>
      <c r="CS34" s="7" t="n">
        <v>0.753075893069994</v>
      </c>
      <c r="CT34" s="7" t="n">
        <v>0.9044331694490669</v>
      </c>
      <c r="CU34" s="7" t="n">
        <v>0.8973595213002024</v>
      </c>
      <c r="CV34" s="7" t="n">
        <v>0.8176720151992259</v>
      </c>
      <c r="CW34" s="7" t="n">
        <v>0.8595443771315087</v>
      </c>
      <c r="CX34" s="7" t="n">
        <v>0.7529319831460363</v>
      </c>
      <c r="CY34" s="7" t="n">
        <v>0.6462683356654064</v>
      </c>
      <c r="CZ34" s="7" t="n">
        <v>0.7888950009256429</v>
      </c>
      <c r="DA34" s="7" t="n">
        <v>0.7120025463872228</v>
      </c>
      <c r="DB34" s="7" t="n">
        <v>0.8665117575455324</v>
      </c>
      <c r="DC34" s="7" t="n">
        <v>0.7495267822186342</v>
      </c>
      <c r="DD34" s="7" t="n">
        <v>0.7569728969175495</v>
      </c>
      <c r="DE34" s="7" t="n">
        <v>0.6741655122238497</v>
      </c>
      <c r="DF34" s="7" t="n">
        <v>0.7467958215670294</v>
      </c>
      <c r="DG34" s="7" t="n">
        <v>0.808602747617862</v>
      </c>
      <c r="DH34" s="7" t="n">
        <v>0.6161556730542438</v>
      </c>
      <c r="DI34" s="7" t="n">
        <v>0.8059982981680662</v>
      </c>
      <c r="DJ34" s="7" t="n">
        <v>0.592012642813498</v>
      </c>
      <c r="DK34" s="7" t="n">
        <v>0.816728809296268</v>
      </c>
      <c r="DL34" s="7" t="n">
        <v>0.863564274542983</v>
      </c>
      <c r="DM34" s="7" t="n">
        <v>0.7604127461933127</v>
      </c>
      <c r="DN34" s="7" t="n">
        <v>0.8796187673807685</v>
      </c>
      <c r="DO34" s="7" t="n">
        <v>0.5921576016671257</v>
      </c>
      <c r="DP34" s="7" t="n">
        <v>0.7922694411764029</v>
      </c>
      <c r="DQ34" s="7" t="n">
        <v>0.8221239396244496</v>
      </c>
      <c r="DR34" s="7" t="n">
        <v>0.6033146905223618</v>
      </c>
      <c r="DS34" s="7" t="n">
        <v>0.7378077341396321</v>
      </c>
      <c r="DT34" s="7" t="n">
        <v>0.8698596868220528</v>
      </c>
      <c r="DU34" s="7" t="n">
        <v>0.6005959941537977</v>
      </c>
      <c r="DV34" s="7" t="n">
        <v>0.7903475700007874</v>
      </c>
      <c r="DW34" s="7" t="n">
        <v>0.5986105161708888</v>
      </c>
      <c r="DX34" s="7" t="n">
        <v>0.7784418013465997</v>
      </c>
      <c r="DY34" s="7" t="n">
        <v>0.6109161190822817</v>
      </c>
      <c r="DZ34" s="7" t="n">
        <v>0.8167361488738214</v>
      </c>
      <c r="EA34" s="7" t="n">
        <v>0.6796517505297691</v>
      </c>
      <c r="EB34" s="7" t="n">
        <v>0.8945273604182685</v>
      </c>
      <c r="EC34" s="7" t="n">
        <v>0.7662817196292796</v>
      </c>
      <c r="ED34" s="7" t="n">
        <v>0.7857814298249699</v>
      </c>
      <c r="EE34" s="7" t="n">
        <v>0.8504026418136593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0.9071923248990479</v>
      </c>
      <c r="D35" s="7" t="n">
        <v>0.8763737150974643</v>
      </c>
      <c r="E35" s="7" t="n">
        <v>0.6411974625415837</v>
      </c>
      <c r="F35" s="7" t="n">
        <v>0.8329440537244408</v>
      </c>
      <c r="G35" s="7" t="n">
        <v>0.7392839436063736</v>
      </c>
      <c r="H35" s="7" t="n">
        <v>0.7864857778315284</v>
      </c>
      <c r="I35" s="7" t="n">
        <v>0.8747271253042562</v>
      </c>
      <c r="J35" s="7" t="n">
        <v>0.9248236092036056</v>
      </c>
      <c r="K35" s="7" t="n">
        <v>0.7889083289742609</v>
      </c>
      <c r="L35" s="7" t="n">
        <v>0.7478947635428351</v>
      </c>
      <c r="M35" s="7" t="n">
        <v>0.8377153460626996</v>
      </c>
      <c r="N35" s="7" t="n">
        <v>0.9184795308443457</v>
      </c>
      <c r="O35" s="7" t="n">
        <v>0.8589459732045865</v>
      </c>
      <c r="P35" s="7" t="n">
        <v>0.9018752751199625</v>
      </c>
      <c r="Q35" s="7" t="n">
        <v>0.8038605487004454</v>
      </c>
      <c r="R35" s="7" t="n">
        <v>0.9243532899486464</v>
      </c>
      <c r="S35" s="7" t="n">
        <v>0.7684169892354877</v>
      </c>
      <c r="T35" s="7" t="n">
        <v>0.8017632424477724</v>
      </c>
      <c r="U35" s="7" t="n">
        <v>0.7159873608813767</v>
      </c>
      <c r="V35" s="7" t="n">
        <v>0.9221939140844372</v>
      </c>
      <c r="W35" s="7" t="n">
        <v>0.8692987736112655</v>
      </c>
      <c r="X35" s="7" t="n">
        <v>0.8574590873354044</v>
      </c>
      <c r="Y35" s="7" t="n">
        <v>0.932738008752511</v>
      </c>
      <c r="Z35" s="7" t="n">
        <v>0.9361663861899299</v>
      </c>
      <c r="AA35" s="7" t="n">
        <v>0.9350473978333766</v>
      </c>
      <c r="AB35" s="7" t="n">
        <v>0.9231229257099719</v>
      </c>
      <c r="AC35" s="7" t="n">
        <v>0.9682190458728359</v>
      </c>
      <c r="AD35" s="7" t="n">
        <v>0.7225116474021647</v>
      </c>
      <c r="AE35" s="7" t="n">
        <v>0.6426552988464515</v>
      </c>
      <c r="AF35" s="7" t="n">
        <v>0.7950484288437315</v>
      </c>
      <c r="AG35" s="7" t="n">
        <v>0.9220321874380218</v>
      </c>
      <c r="AH35" s="7" t="n">
        <v>0.6644763816815904</v>
      </c>
      <c r="AI35" s="7" t="n">
        <v>0.8524721452943343</v>
      </c>
      <c r="AJ35" s="7" t="n">
        <v>1</v>
      </c>
      <c r="AK35" s="7" t="n">
        <v>0.9194483197374164</v>
      </c>
      <c r="AL35" s="7" t="n">
        <v>0.8039249951402452</v>
      </c>
      <c r="AM35" s="7" t="n">
        <v>0.8379315778012222</v>
      </c>
      <c r="AN35" s="7" t="n">
        <v>0.9506251569874385</v>
      </c>
      <c r="AO35" s="7" t="n">
        <v>0.9414021774236851</v>
      </c>
      <c r="AP35" s="7" t="n">
        <v>0.9370138473284557</v>
      </c>
      <c r="AQ35" s="7" t="n">
        <v>0.9286738974713304</v>
      </c>
      <c r="AR35" s="7" t="n">
        <v>0.9282426524186674</v>
      </c>
      <c r="AS35" s="7" t="n">
        <v>0.9124225777840995</v>
      </c>
      <c r="AT35" s="7" t="n">
        <v>0.9165372157905227</v>
      </c>
      <c r="AU35" s="7" t="n">
        <v>0.8599801970374628</v>
      </c>
      <c r="AV35" s="7" t="n">
        <v>0.9512398979563541</v>
      </c>
      <c r="AW35" s="7" t="n">
        <v>0.7704445585314194</v>
      </c>
      <c r="AX35" s="7" t="n">
        <v>0.7701732927626226</v>
      </c>
      <c r="AY35" s="7" t="n">
        <v>0.9299582474306789</v>
      </c>
      <c r="AZ35" s="7" t="n">
        <v>0.9326008175712563</v>
      </c>
      <c r="BA35" s="7" t="n">
        <v>0.9906083254087954</v>
      </c>
      <c r="BB35" s="7" t="n">
        <v>0.6644764592479486</v>
      </c>
      <c r="BC35" s="7" t="n">
        <v>0.803618751887382</v>
      </c>
      <c r="BD35" s="7" t="n">
        <v>0.8693202921290787</v>
      </c>
      <c r="BE35" s="7" t="n">
        <v>0.8439666481959652</v>
      </c>
      <c r="BF35" s="7" t="n">
        <v>0.8633028091854557</v>
      </c>
      <c r="BG35" s="7" t="n">
        <v>0.7710488325187685</v>
      </c>
      <c r="BH35" s="7" t="n">
        <v>0.9620171533084677</v>
      </c>
      <c r="BI35" s="7" t="n">
        <v>0.5501490794581219</v>
      </c>
      <c r="BJ35" s="7" t="n">
        <v>0.7535993416604057</v>
      </c>
      <c r="BK35" s="7" t="n">
        <v>0.9392132982490311</v>
      </c>
      <c r="BL35" s="7" t="n">
        <v>0.7692899115248067</v>
      </c>
      <c r="BM35" s="7" t="n">
        <v>0.6622228045345097</v>
      </c>
      <c r="BN35" s="7" t="n">
        <v>0.8871636850604779</v>
      </c>
      <c r="BO35" s="7" t="n">
        <v>0.8680896716813143</v>
      </c>
      <c r="BP35" s="7" t="n">
        <v>0.7654875305254922</v>
      </c>
      <c r="BQ35" s="7" t="n">
        <v>0.7680194529465242</v>
      </c>
      <c r="BR35" s="7" t="n">
        <v>0.7681900655089009</v>
      </c>
      <c r="BS35" s="7" t="n">
        <v>0.8944260122992816</v>
      </c>
      <c r="BT35" s="7" t="n">
        <v>0.7706933375810339</v>
      </c>
      <c r="BU35" s="7" t="n">
        <v>0.8600643149530878</v>
      </c>
      <c r="BV35" s="7" t="n">
        <v>0.812900922127192</v>
      </c>
      <c r="BW35" s="7" t="n">
        <v>0.8427772486435581</v>
      </c>
      <c r="BX35" s="7" t="n">
        <v>0.7820386208480995</v>
      </c>
      <c r="BY35" s="7" t="n">
        <v>0.8466745014651601</v>
      </c>
      <c r="BZ35" s="7" t="n">
        <v>0.8170409366696161</v>
      </c>
      <c r="CA35" s="7" t="n">
        <v>0.8538553343335433</v>
      </c>
      <c r="CB35" s="7" t="n">
        <v>0.8659642743880902</v>
      </c>
      <c r="CC35" s="7" t="n">
        <v>0.9179356630601379</v>
      </c>
      <c r="CD35" s="7" t="n">
        <v>0.7314291715839587</v>
      </c>
      <c r="CE35" s="7" t="n">
        <v>0.9234695763090827</v>
      </c>
      <c r="CF35" s="7" t="n">
        <v>0.8248363814541146</v>
      </c>
      <c r="CG35" s="7" t="n">
        <v>0.8249807851623473</v>
      </c>
      <c r="CH35" s="7" t="n">
        <v>0.8117305439648463</v>
      </c>
      <c r="CI35" s="7" t="n">
        <v>0.9404884313366316</v>
      </c>
      <c r="CJ35" s="7" t="n">
        <v>0.7757480058998503</v>
      </c>
      <c r="CK35" s="7" t="n">
        <v>0.6718271656426641</v>
      </c>
      <c r="CL35" s="7" t="n">
        <v>0.9614114352422251</v>
      </c>
      <c r="CM35" s="7" t="n">
        <v>0.8202864091951592</v>
      </c>
      <c r="CN35" s="7" t="n">
        <v>0.7754525973125197</v>
      </c>
      <c r="CO35" s="7" t="n">
        <v>0.8615068988874031</v>
      </c>
      <c r="CP35" s="7" t="n">
        <v>0.8507651237798363</v>
      </c>
      <c r="CQ35" s="7" t="n">
        <v>0.8580861885279509</v>
      </c>
      <c r="CR35" s="7" t="n">
        <v>0.8711287895561588</v>
      </c>
      <c r="CS35" s="7" t="n">
        <v>0.8728501260565529</v>
      </c>
      <c r="CT35" s="7" t="n">
        <v>0.8198270036419185</v>
      </c>
      <c r="CU35" s="7" t="n">
        <v>0.9153350800113061</v>
      </c>
      <c r="CV35" s="7" t="n">
        <v>0.9681911187798977</v>
      </c>
      <c r="CW35" s="7" t="n">
        <v>0.907055636649143</v>
      </c>
      <c r="CX35" s="7" t="n">
        <v>0.8777460643551011</v>
      </c>
      <c r="CY35" s="7" t="n">
        <v>0.5458816592061068</v>
      </c>
      <c r="CZ35" s="7" t="n">
        <v>0.9099101762045529</v>
      </c>
      <c r="DA35" s="7" t="n">
        <v>0.7538873557752471</v>
      </c>
      <c r="DB35" s="7" t="n">
        <v>0.9222232320969842</v>
      </c>
      <c r="DC35" s="7" t="n">
        <v>0.8647704423296287</v>
      </c>
      <c r="DD35" s="7" t="n">
        <v>0.8561705571640756</v>
      </c>
      <c r="DE35" s="7" t="n">
        <v>0.8030234748580186</v>
      </c>
      <c r="DF35" s="7" t="n">
        <v>0.9125128864768983</v>
      </c>
      <c r="DG35" s="7" t="n">
        <v>0.9714103591700154</v>
      </c>
      <c r="DH35" s="7" t="n">
        <v>0.7997313643904284</v>
      </c>
      <c r="DI35" s="7" t="n">
        <v>0.6627203196995864</v>
      </c>
      <c r="DJ35" s="7" t="n">
        <v>0.7634178344215062</v>
      </c>
      <c r="DK35" s="7" t="n">
        <v>0.9040537700929666</v>
      </c>
      <c r="DL35" s="7" t="n">
        <v>0.8972994905912478</v>
      </c>
      <c r="DM35" s="7" t="n">
        <v>0.8720794445245938</v>
      </c>
      <c r="DN35" s="7" t="n">
        <v>0.776703910020267</v>
      </c>
      <c r="DO35" s="7" t="n">
        <v>0.7404472545999082</v>
      </c>
      <c r="DP35" s="7" t="n">
        <v>0.8890952009995939</v>
      </c>
      <c r="DQ35" s="7" t="n">
        <v>0.9651326834035842</v>
      </c>
      <c r="DR35" s="7" t="n">
        <v>0.7543874802835594</v>
      </c>
      <c r="DS35" s="7" t="n">
        <v>0.6720899491084729</v>
      </c>
      <c r="DT35" s="7" t="n">
        <v>0.739867129691108</v>
      </c>
      <c r="DU35" s="7" t="n">
        <v>0.7516929476420611</v>
      </c>
      <c r="DV35" s="7" t="n">
        <v>0.842531003070398</v>
      </c>
      <c r="DW35" s="7" t="n">
        <v>0.5432638625097838</v>
      </c>
      <c r="DX35" s="7" t="n">
        <v>0.7988191164804533</v>
      </c>
      <c r="DY35" s="7" t="n">
        <v>0.7629394285856832</v>
      </c>
      <c r="DZ35" s="7" t="n">
        <v>0.7312954842680396</v>
      </c>
      <c r="EA35" s="7" t="n">
        <v>0.7874797538243734</v>
      </c>
      <c r="EB35" s="7" t="n">
        <v>0.9300756960845014</v>
      </c>
      <c r="EC35" s="7" t="n">
        <v>0.6594188167151633</v>
      </c>
      <c r="ED35" s="7" t="n">
        <v>0.8865783177874998</v>
      </c>
      <c r="EE35" s="7" t="n">
        <v>0.7370533567589497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0.9271569960883722</v>
      </c>
      <c r="D36" s="7" t="n">
        <v>0.9119121948708474</v>
      </c>
      <c r="E36" s="7" t="n">
        <v>0.658766658179288</v>
      </c>
      <c r="F36" s="7" t="n">
        <v>0.8776454498229607</v>
      </c>
      <c r="G36" s="7" t="n">
        <v>0.7794477936078232</v>
      </c>
      <c r="H36" s="7" t="n">
        <v>0.8793185744984494</v>
      </c>
      <c r="I36" s="7" t="n">
        <v>0.9542226095256456</v>
      </c>
      <c r="J36" s="7" t="n">
        <v>0.9505302151554591</v>
      </c>
      <c r="K36" s="7" t="n">
        <v>0.8085274383470539</v>
      </c>
      <c r="L36" s="7" t="n">
        <v>0.7651963141752647</v>
      </c>
      <c r="M36" s="7" t="n">
        <v>0.8505367809007188</v>
      </c>
      <c r="N36" s="7" t="n">
        <v>0.8938296929929095</v>
      </c>
      <c r="O36" s="7" t="n">
        <v>0.8818199523441589</v>
      </c>
      <c r="P36" s="7" t="n">
        <v>0.9141032096304625</v>
      </c>
      <c r="Q36" s="7" t="n">
        <v>0.8097860655085328</v>
      </c>
      <c r="R36" s="7" t="n">
        <v>0.9316954935540283</v>
      </c>
      <c r="S36" s="7" t="n">
        <v>0.8633445436402014</v>
      </c>
      <c r="T36" s="7" t="n">
        <v>0.8073042046607173</v>
      </c>
      <c r="U36" s="7" t="n">
        <v>0.7372649227197654</v>
      </c>
      <c r="V36" s="7" t="n">
        <v>0.9342246514539813</v>
      </c>
      <c r="W36" s="7" t="n">
        <v>0.889009091938987</v>
      </c>
      <c r="X36" s="7" t="n">
        <v>0.8661083805151604</v>
      </c>
      <c r="Y36" s="7" t="n">
        <v>0.9521199714827407</v>
      </c>
      <c r="Z36" s="7" t="n">
        <v>0.9597675752443673</v>
      </c>
      <c r="AA36" s="7" t="n">
        <v>0.9601775428256444</v>
      </c>
      <c r="AB36" s="7" t="n">
        <v>0.9966378100180613</v>
      </c>
      <c r="AC36" s="7" t="n">
        <v>0.9666365059518863</v>
      </c>
      <c r="AD36" s="7" t="n">
        <v>0.7467090026399807</v>
      </c>
      <c r="AE36" s="7" t="n">
        <v>0.6350841491603358</v>
      </c>
      <c r="AF36" s="7" t="n">
        <v>0.8826132915702577</v>
      </c>
      <c r="AG36" s="7" t="n">
        <v>0.9995124510209111</v>
      </c>
      <c r="AH36" s="7" t="n">
        <v>0.7400796434036037</v>
      </c>
      <c r="AI36" s="7" t="n">
        <v>0.9037702744457223</v>
      </c>
      <c r="AJ36" s="7" t="n">
        <v>0.9194483197374164</v>
      </c>
      <c r="AK36" s="7" t="n">
        <v>1</v>
      </c>
      <c r="AL36" s="7" t="n">
        <v>0.8492759573084089</v>
      </c>
      <c r="AM36" s="7" t="n">
        <v>0.8526476645100804</v>
      </c>
      <c r="AN36" s="7" t="n">
        <v>0.9666513240632378</v>
      </c>
      <c r="AO36" s="7" t="n">
        <v>0.9478641391746327</v>
      </c>
      <c r="AP36" s="7" t="n">
        <v>0.9414862271318102</v>
      </c>
      <c r="AQ36" s="7" t="n">
        <v>0.9316835634507673</v>
      </c>
      <c r="AR36" s="7" t="n">
        <v>0.9378945053860719</v>
      </c>
      <c r="AS36" s="7" t="n">
        <v>0.9217039585109248</v>
      </c>
      <c r="AT36" s="7" t="n">
        <v>0.9240695847433106</v>
      </c>
      <c r="AU36" s="7" t="n">
        <v>0.9072189707614775</v>
      </c>
      <c r="AV36" s="7" t="n">
        <v>0.966452717539834</v>
      </c>
      <c r="AW36" s="7" t="n">
        <v>0.8663033674120117</v>
      </c>
      <c r="AX36" s="7" t="n">
        <v>0.8362333764204776</v>
      </c>
      <c r="AY36" s="7" t="n">
        <v>0.9865748185460991</v>
      </c>
      <c r="AZ36" s="7" t="n">
        <v>0.9362983443409991</v>
      </c>
      <c r="BA36" s="7" t="n">
        <v>0.9146140691411236</v>
      </c>
      <c r="BB36" s="7" t="n">
        <v>0.7400796643879358</v>
      </c>
      <c r="BC36" s="7" t="n">
        <v>0.8669033962564316</v>
      </c>
      <c r="BD36" s="7" t="n">
        <v>0.8446395457799034</v>
      </c>
      <c r="BE36" s="7" t="n">
        <v>0.8654849461950759</v>
      </c>
      <c r="BF36" s="7" t="n">
        <v>0.8374863035916494</v>
      </c>
      <c r="BG36" s="7" t="n">
        <v>0.8359111901844194</v>
      </c>
      <c r="BH36" s="7" t="n">
        <v>0.9287485947461718</v>
      </c>
      <c r="BI36" s="7" t="n">
        <v>0.5492378560148694</v>
      </c>
      <c r="BJ36" s="7" t="n">
        <v>0.8573651280368493</v>
      </c>
      <c r="BK36" s="7" t="n">
        <v>0.9880007408641295</v>
      </c>
      <c r="BL36" s="7" t="n">
        <v>0.7827822100683492</v>
      </c>
      <c r="BM36" s="7" t="n">
        <v>0.6766978092990462</v>
      </c>
      <c r="BN36" s="7" t="n">
        <v>0.9182417232531653</v>
      </c>
      <c r="BO36" s="7" t="n">
        <v>0.8464248564381625</v>
      </c>
      <c r="BP36" s="7" t="n">
        <v>0.8001267115191826</v>
      </c>
      <c r="BQ36" s="7" t="n">
        <v>0.8105414973489445</v>
      </c>
      <c r="BR36" s="7" t="n">
        <v>0.7852569879013463</v>
      </c>
      <c r="BS36" s="7" t="n">
        <v>0.87612758732004</v>
      </c>
      <c r="BT36" s="7" t="n">
        <v>0.8698209873683046</v>
      </c>
      <c r="BU36" s="7" t="n">
        <v>0.9535284131752888</v>
      </c>
      <c r="BV36" s="7" t="n">
        <v>0.832449899875604</v>
      </c>
      <c r="BW36" s="7" t="n">
        <v>0.8522201120282399</v>
      </c>
      <c r="BX36" s="7" t="n">
        <v>0.880004239079284</v>
      </c>
      <c r="BY36" s="7" t="n">
        <v>0.882020356921724</v>
      </c>
      <c r="BZ36" s="7" t="n">
        <v>0.8896801652624797</v>
      </c>
      <c r="CA36" s="7" t="n">
        <v>0.8635023057197082</v>
      </c>
      <c r="CB36" s="7" t="n">
        <v>0.8779357368968279</v>
      </c>
      <c r="CC36" s="7" t="n">
        <v>0.9918962448644467</v>
      </c>
      <c r="CD36" s="7" t="n">
        <v>0.7554675283268023</v>
      </c>
      <c r="CE36" s="7" t="n">
        <v>0.9912687942910134</v>
      </c>
      <c r="CF36" s="7" t="n">
        <v>0.8413356756820853</v>
      </c>
      <c r="CG36" s="7" t="n">
        <v>0.8378073240657924</v>
      </c>
      <c r="CH36" s="7" t="n">
        <v>0.8224353626524239</v>
      </c>
      <c r="CI36" s="7" t="n">
        <v>0.9599052554835439</v>
      </c>
      <c r="CJ36" s="7" t="n">
        <v>0.8038630687551716</v>
      </c>
      <c r="CK36" s="7" t="n">
        <v>0.7287732261564741</v>
      </c>
      <c r="CL36" s="7" t="n">
        <v>0.9278771217452388</v>
      </c>
      <c r="CM36" s="7" t="n">
        <v>0.8067965504802949</v>
      </c>
      <c r="CN36" s="7" t="n">
        <v>0.8171949147687316</v>
      </c>
      <c r="CO36" s="7" t="n">
        <v>0.894654891344716</v>
      </c>
      <c r="CP36" s="7" t="n">
        <v>0.8212496627920112</v>
      </c>
      <c r="CQ36" s="7" t="n">
        <v>0.8654424224046312</v>
      </c>
      <c r="CR36" s="7" t="n">
        <v>0.8787163382912024</v>
      </c>
      <c r="CS36" s="7" t="n">
        <v>0.9037925097707945</v>
      </c>
      <c r="CT36" s="7" t="n">
        <v>0.8956280563339564</v>
      </c>
      <c r="CU36" s="7" t="n">
        <v>0.9980957034704885</v>
      </c>
      <c r="CV36" s="7" t="n">
        <v>0.8763557008899973</v>
      </c>
      <c r="CW36" s="7" t="n">
        <v>0.9882907483316913</v>
      </c>
      <c r="CX36" s="7" t="n">
        <v>0.8834739904969039</v>
      </c>
      <c r="CY36" s="7" t="n">
        <v>0.5383289910074898</v>
      </c>
      <c r="CZ36" s="7" t="n">
        <v>0.9207520639153705</v>
      </c>
      <c r="DA36" s="7" t="n">
        <v>0.8217428987674308</v>
      </c>
      <c r="DB36" s="7" t="n">
        <v>0.9905187198027966</v>
      </c>
      <c r="DC36" s="7" t="n">
        <v>0.8696501614677504</v>
      </c>
      <c r="DD36" s="7" t="n">
        <v>0.8359501983287767</v>
      </c>
      <c r="DE36" s="7" t="n">
        <v>0.8362667321250863</v>
      </c>
      <c r="DF36" s="7" t="n">
        <v>0.9124526076272963</v>
      </c>
      <c r="DG36" s="7" t="n">
        <v>0.9169068288680625</v>
      </c>
      <c r="DH36" s="7" t="n">
        <v>0.7984013513440446</v>
      </c>
      <c r="DI36" s="7" t="n">
        <v>0.7337653826042834</v>
      </c>
      <c r="DJ36" s="7" t="n">
        <v>0.780630705297541</v>
      </c>
      <c r="DK36" s="7" t="n">
        <v>0.8937184948940321</v>
      </c>
      <c r="DL36" s="7" t="n">
        <v>0.901349400280183</v>
      </c>
      <c r="DM36" s="7" t="n">
        <v>0.8577541168410316</v>
      </c>
      <c r="DN36" s="7" t="n">
        <v>0.8035149305339698</v>
      </c>
      <c r="DO36" s="7" t="n">
        <v>0.7634237306999549</v>
      </c>
      <c r="DP36" s="7" t="n">
        <v>0.8953626352221948</v>
      </c>
      <c r="DQ36" s="7" t="n">
        <v>0.9241382306704126</v>
      </c>
      <c r="DR36" s="7" t="n">
        <v>0.7774722351748951</v>
      </c>
      <c r="DS36" s="7" t="n">
        <v>0.6698870426109439</v>
      </c>
      <c r="DT36" s="7" t="n">
        <v>0.7766002722679692</v>
      </c>
      <c r="DU36" s="7" t="n">
        <v>0.7742244308576262</v>
      </c>
      <c r="DV36" s="7" t="n">
        <v>0.859159767344468</v>
      </c>
      <c r="DW36" s="7" t="n">
        <v>0.5421310439523748</v>
      </c>
      <c r="DX36" s="7" t="n">
        <v>0.8636887821664628</v>
      </c>
      <c r="DY36" s="7" t="n">
        <v>0.7847039403614019</v>
      </c>
      <c r="DZ36" s="7" t="n">
        <v>0.7200412982103072</v>
      </c>
      <c r="EA36" s="7" t="n">
        <v>0.8183430290759865</v>
      </c>
      <c r="EB36" s="7" t="n">
        <v>0.9850933293589187</v>
      </c>
      <c r="EC36" s="7" t="n">
        <v>0.6659020666063995</v>
      </c>
      <c r="ED36" s="7" t="n">
        <v>0.8898570768242896</v>
      </c>
      <c r="EE36" s="7" t="n">
        <v>0.7716887505545108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0.9416565333208815</v>
      </c>
      <c r="D37" s="7" t="n">
        <v>0.9524379097550678</v>
      </c>
      <c r="E37" s="7" t="n">
        <v>0.8046788251877576</v>
      </c>
      <c r="F37" s="7" t="n">
        <v>0.9499539937954333</v>
      </c>
      <c r="G37" s="7" t="n">
        <v>0.9727558267033234</v>
      </c>
      <c r="H37" s="7" t="n">
        <v>0.8494950687323409</v>
      </c>
      <c r="I37" s="7" t="n">
        <v>0.8602893112421626</v>
      </c>
      <c r="J37" s="7" t="n">
        <v>0.939205869980365</v>
      </c>
      <c r="K37" s="7" t="n">
        <v>0.7112658073470192</v>
      </c>
      <c r="L37" s="7" t="n">
        <v>0.668797131111263</v>
      </c>
      <c r="M37" s="7" t="n">
        <v>0.7408199419903981</v>
      </c>
      <c r="N37" s="7" t="n">
        <v>0.7622007123479281</v>
      </c>
      <c r="O37" s="7" t="n">
        <v>0.7529080402427532</v>
      </c>
      <c r="P37" s="7" t="n">
        <v>0.7748461126177651</v>
      </c>
      <c r="Q37" s="7" t="n">
        <v>0.7932210948845867</v>
      </c>
      <c r="R37" s="7" t="n">
        <v>0.8273535663793147</v>
      </c>
      <c r="S37" s="7" t="n">
        <v>0.8427999597425352</v>
      </c>
      <c r="T37" s="7" t="n">
        <v>0.7786947489387267</v>
      </c>
      <c r="U37" s="7" t="n">
        <v>0.8936919922987802</v>
      </c>
      <c r="V37" s="7" t="n">
        <v>0.8296226941045999</v>
      </c>
      <c r="W37" s="7" t="n">
        <v>0.9005959670189769</v>
      </c>
      <c r="X37" s="7" t="n">
        <v>0.8810195688762361</v>
      </c>
      <c r="Y37" s="7" t="n">
        <v>0.9190258349138075</v>
      </c>
      <c r="Z37" s="7" t="n">
        <v>0.8728080905073703</v>
      </c>
      <c r="AA37" s="7" t="n">
        <v>0.9273347695803358</v>
      </c>
      <c r="AB37" s="7" t="n">
        <v>0.8455090369133582</v>
      </c>
      <c r="AC37" s="7" t="n">
        <v>0.8648125333882558</v>
      </c>
      <c r="AD37" s="7" t="n">
        <v>0.8603540244770034</v>
      </c>
      <c r="AE37" s="7" t="n">
        <v>0.7614879709998241</v>
      </c>
      <c r="AF37" s="7" t="n">
        <v>0.8531033965782093</v>
      </c>
      <c r="AG37" s="7" t="n">
        <v>0.8514350270434513</v>
      </c>
      <c r="AH37" s="7" t="n">
        <v>0.7834777256957156</v>
      </c>
      <c r="AI37" s="7" t="n">
        <v>0.8220035662625035</v>
      </c>
      <c r="AJ37" s="7" t="n">
        <v>0.8039249951402452</v>
      </c>
      <c r="AK37" s="7" t="n">
        <v>0.8492759573084089</v>
      </c>
      <c r="AL37" s="7" t="n">
        <v>1</v>
      </c>
      <c r="AM37" s="7" t="n">
        <v>0.7404929795925467</v>
      </c>
      <c r="AN37" s="7" t="n">
        <v>0.8714684680032927</v>
      </c>
      <c r="AO37" s="7" t="n">
        <v>0.8382221404910716</v>
      </c>
      <c r="AP37" s="7" t="n">
        <v>0.819136528673491</v>
      </c>
      <c r="AQ37" s="7" t="n">
        <v>0.8005203100359678</v>
      </c>
      <c r="AR37" s="7" t="n">
        <v>0.8338121068945132</v>
      </c>
      <c r="AS37" s="7" t="n">
        <v>0.8113238872090885</v>
      </c>
      <c r="AT37" s="7" t="n">
        <v>0.8121865962203508</v>
      </c>
      <c r="AU37" s="7" t="n">
        <v>0.9178616686194153</v>
      </c>
      <c r="AV37" s="7" t="n">
        <v>0.883063138400705</v>
      </c>
      <c r="AW37" s="7" t="n">
        <v>0.8450728773510348</v>
      </c>
      <c r="AX37" s="7" t="n">
        <v>0.8745332553129308</v>
      </c>
      <c r="AY37" s="7" t="n">
        <v>0.828934763771817</v>
      </c>
      <c r="AZ37" s="7" t="n">
        <v>0.8317795542327288</v>
      </c>
      <c r="BA37" s="7" t="n">
        <v>0.7678283381269344</v>
      </c>
      <c r="BB37" s="7" t="n">
        <v>0.7834778365250743</v>
      </c>
      <c r="BC37" s="7" t="n">
        <v>0.930205162339085</v>
      </c>
      <c r="BD37" s="7" t="n">
        <v>0.7219805810460759</v>
      </c>
      <c r="BE37" s="7" t="n">
        <v>0.7280466093763038</v>
      </c>
      <c r="BF37" s="7" t="n">
        <v>0.7250450846467886</v>
      </c>
      <c r="BG37" s="7" t="n">
        <v>0.8785191343208681</v>
      </c>
      <c r="BH37" s="7" t="n">
        <v>0.7689789455951911</v>
      </c>
      <c r="BI37" s="7" t="n">
        <v>0.807455188686743</v>
      </c>
      <c r="BJ37" s="7" t="n">
        <v>0.8370032219684564</v>
      </c>
      <c r="BK37" s="7" t="n">
        <v>0.8349360883851575</v>
      </c>
      <c r="BL37" s="7" t="n">
        <v>0.8413800716776733</v>
      </c>
      <c r="BM37" s="7" t="n">
        <v>0.7627453902763731</v>
      </c>
      <c r="BN37" s="7" t="n">
        <v>0.932243469965738</v>
      </c>
      <c r="BO37" s="7" t="n">
        <v>0.7243025018388416</v>
      </c>
      <c r="BP37" s="7" t="n">
        <v>0.7142445291389157</v>
      </c>
      <c r="BQ37" s="7" t="n">
        <v>0.845104889810584</v>
      </c>
      <c r="BR37" s="7" t="n">
        <v>0.8563225115510021</v>
      </c>
      <c r="BS37" s="7" t="n">
        <v>0.7265400969523198</v>
      </c>
      <c r="BT37" s="7" t="n">
        <v>0.8035130821672904</v>
      </c>
      <c r="BU37" s="7" t="n">
        <v>0.8624612618484934</v>
      </c>
      <c r="BV37" s="7" t="n">
        <v>0.7296210409689071</v>
      </c>
      <c r="BW37" s="7" t="n">
        <v>0.7365775901068995</v>
      </c>
      <c r="BX37" s="7" t="n">
        <v>0.8521726130915188</v>
      </c>
      <c r="BY37" s="7" t="n">
        <v>0.7981588366248273</v>
      </c>
      <c r="BZ37" s="7" t="n">
        <v>0.80754028329226</v>
      </c>
      <c r="CA37" s="7" t="n">
        <v>0.7411753736923783</v>
      </c>
      <c r="CB37" s="7" t="n">
        <v>0.7364643735138956</v>
      </c>
      <c r="CC37" s="7" t="n">
        <v>0.8258115078443569</v>
      </c>
      <c r="CD37" s="7" t="n">
        <v>0.8790708315931544</v>
      </c>
      <c r="CE37" s="7" t="n">
        <v>0.8246262474888956</v>
      </c>
      <c r="CF37" s="7" t="n">
        <v>0.7230643938644493</v>
      </c>
      <c r="CG37" s="7" t="n">
        <v>0.6964922662821779</v>
      </c>
      <c r="CH37" s="7" t="n">
        <v>0.684099810044261</v>
      </c>
      <c r="CI37" s="7" t="n">
        <v>0.8973122134770388</v>
      </c>
      <c r="CJ37" s="7" t="n">
        <v>0.9136032970884378</v>
      </c>
      <c r="CK37" s="7" t="n">
        <v>0.7109174622735439</v>
      </c>
      <c r="CL37" s="7" t="n">
        <v>0.7674691622886033</v>
      </c>
      <c r="CM37" s="7" t="n">
        <v>0.7292392854429903</v>
      </c>
      <c r="CN37" s="7" t="n">
        <v>0.8423436258323034</v>
      </c>
      <c r="CO37" s="7" t="n">
        <v>0.9015248744867439</v>
      </c>
      <c r="CP37" s="7" t="n">
        <v>0.7110909349749859</v>
      </c>
      <c r="CQ37" s="7" t="n">
        <v>0.7433426464027907</v>
      </c>
      <c r="CR37" s="7" t="n">
        <v>0.7668622794714014</v>
      </c>
      <c r="CS37" s="7" t="n">
        <v>0.7822457091169128</v>
      </c>
      <c r="CT37" s="7" t="n">
        <v>0.8790903782454487</v>
      </c>
      <c r="CU37" s="7" t="n">
        <v>0.8417341529923228</v>
      </c>
      <c r="CV37" s="7" t="n">
        <v>0.7272642493442774</v>
      </c>
      <c r="CW37" s="7" t="n">
        <v>0.8111571369663707</v>
      </c>
      <c r="CX37" s="7" t="n">
        <v>0.7759362347873261</v>
      </c>
      <c r="CY37" s="7" t="n">
        <v>0.6301768257486776</v>
      </c>
      <c r="CZ37" s="7" t="n">
        <v>0.7998724759120769</v>
      </c>
      <c r="DA37" s="7" t="n">
        <v>0.8666772993915635</v>
      </c>
      <c r="DB37" s="7" t="n">
        <v>0.8281118832097626</v>
      </c>
      <c r="DC37" s="7" t="n">
        <v>0.7514620193720318</v>
      </c>
      <c r="DD37" s="7" t="n">
        <v>0.7180453133388022</v>
      </c>
      <c r="DE37" s="7" t="n">
        <v>0.7602233737479184</v>
      </c>
      <c r="DF37" s="7" t="n">
        <v>0.7909340486245996</v>
      </c>
      <c r="DG37" s="7" t="n">
        <v>0.7527915227685228</v>
      </c>
      <c r="DH37" s="7" t="n">
        <v>0.6745932692007405</v>
      </c>
      <c r="DI37" s="7" t="n">
        <v>0.7933975048118205</v>
      </c>
      <c r="DJ37" s="7" t="n">
        <v>0.6719473833414636</v>
      </c>
      <c r="DK37" s="7" t="n">
        <v>0.7572579697061338</v>
      </c>
      <c r="DL37" s="7" t="n">
        <v>0.7880898079278961</v>
      </c>
      <c r="DM37" s="7" t="n">
        <v>0.732215650597413</v>
      </c>
      <c r="DN37" s="7" t="n">
        <v>0.8988266885185688</v>
      </c>
      <c r="DO37" s="7" t="n">
        <v>0.656733748515208</v>
      </c>
      <c r="DP37" s="7" t="n">
        <v>0.7709072395532899</v>
      </c>
      <c r="DQ37" s="7" t="n">
        <v>0.7560029762091376</v>
      </c>
      <c r="DR37" s="7" t="n">
        <v>0.6673420390283935</v>
      </c>
      <c r="DS37" s="7" t="n">
        <v>0.8034556786279434</v>
      </c>
      <c r="DT37" s="7" t="n">
        <v>0.7919327322304031</v>
      </c>
      <c r="DU37" s="7" t="n">
        <v>0.6642990050776886</v>
      </c>
      <c r="DV37" s="7" t="n">
        <v>0.7314842380912562</v>
      </c>
      <c r="DW37" s="7" t="n">
        <v>0.8024152597372372</v>
      </c>
      <c r="DX37" s="7" t="n">
        <v>0.9433789722426232</v>
      </c>
      <c r="DY37" s="7" t="n">
        <v>0.673951994550462</v>
      </c>
      <c r="DZ37" s="7" t="n">
        <v>0.8014803240057481</v>
      </c>
      <c r="EA37" s="7" t="n">
        <v>0.7311515302822431</v>
      </c>
      <c r="EB37" s="7" t="n">
        <v>0.8357029413881406</v>
      </c>
      <c r="EC37" s="7" t="n">
        <v>0.8258683350305394</v>
      </c>
      <c r="ED37" s="7" t="n">
        <v>0.7489349881409645</v>
      </c>
      <c r="EE37" s="7" t="n">
        <v>0.8779390455110498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0.8135257585449956</v>
      </c>
      <c r="D38" s="7" t="n">
        <v>0.7875275509533201</v>
      </c>
      <c r="E38" s="7" t="n">
        <v>0.398315169768205</v>
      </c>
      <c r="F38" s="7" t="n">
        <v>0.7202042663479382</v>
      </c>
      <c r="G38" s="7" t="n">
        <v>0.632320220107462</v>
      </c>
      <c r="H38" s="7" t="n">
        <v>0.6832656785277682</v>
      </c>
      <c r="I38" s="7" t="n">
        <v>0.7695152869294256</v>
      </c>
      <c r="J38" s="7" t="n">
        <v>0.8463555240551771</v>
      </c>
      <c r="K38" s="7" t="n">
        <v>0.9674557898378696</v>
      </c>
      <c r="L38" s="7" t="n">
        <v>0.9550350114997816</v>
      </c>
      <c r="M38" s="7" t="n">
        <v>0.9711594103590893</v>
      </c>
      <c r="N38" s="7" t="n">
        <v>0.951227471280367</v>
      </c>
      <c r="O38" s="7" t="n">
        <v>0.9715913738087788</v>
      </c>
      <c r="P38" s="7" t="n">
        <v>0.9633981916345432</v>
      </c>
      <c r="Q38" s="7" t="n">
        <v>0.6757927259283981</v>
      </c>
      <c r="R38" s="7" t="n">
        <v>0.7866418069987171</v>
      </c>
      <c r="S38" s="7" t="n">
        <v>0.6583336209351724</v>
      </c>
      <c r="T38" s="7" t="n">
        <v>0.6703181714930433</v>
      </c>
      <c r="U38" s="7" t="n">
        <v>0.5295525948677193</v>
      </c>
      <c r="V38" s="7" t="n">
        <v>0.9294906487620782</v>
      </c>
      <c r="W38" s="7" t="n">
        <v>0.7818422492847483</v>
      </c>
      <c r="X38" s="7" t="n">
        <v>0.7399457745036357</v>
      </c>
      <c r="Y38" s="7" t="n">
        <v>0.8423081578617622</v>
      </c>
      <c r="Z38" s="7" t="n">
        <v>0.9172166528919975</v>
      </c>
      <c r="AA38" s="7" t="n">
        <v>0.8729493659159785</v>
      </c>
      <c r="AB38" s="7" t="n">
        <v>0.8552443157925593</v>
      </c>
      <c r="AC38" s="7" t="n">
        <v>0.887303335562572</v>
      </c>
      <c r="AD38" s="7" t="n">
        <v>0.4996888368667668</v>
      </c>
      <c r="AE38" s="7" t="n">
        <v>0.4114668632061161</v>
      </c>
      <c r="AF38" s="7" t="n">
        <v>0.676770397314004</v>
      </c>
      <c r="AG38" s="7" t="n">
        <v>0.8506226448336918</v>
      </c>
      <c r="AH38" s="7" t="n">
        <v>0.6066441339823849</v>
      </c>
      <c r="AI38" s="7" t="n">
        <v>0.7129030322413255</v>
      </c>
      <c r="AJ38" s="7" t="n">
        <v>0.8379315778012222</v>
      </c>
      <c r="AK38" s="7" t="n">
        <v>0.8526476645100804</v>
      </c>
      <c r="AL38" s="7" t="n">
        <v>0.7404929795925467</v>
      </c>
      <c r="AM38" s="7" t="n">
        <v>1</v>
      </c>
      <c r="AN38" s="7" t="n">
        <v>0.9239795560675701</v>
      </c>
      <c r="AO38" s="7" t="n">
        <v>0.9343762379002797</v>
      </c>
      <c r="AP38" s="7" t="n">
        <v>0.9389661833691462</v>
      </c>
      <c r="AQ38" s="7" t="n">
        <v>0.9496746393547503</v>
      </c>
      <c r="AR38" s="7" t="n">
        <v>0.9382098146576671</v>
      </c>
      <c r="AS38" s="7" t="n">
        <v>0.9335386396934297</v>
      </c>
      <c r="AT38" s="7" t="n">
        <v>0.9134845644176433</v>
      </c>
      <c r="AU38" s="7" t="n">
        <v>0.7315287661528769</v>
      </c>
      <c r="AV38" s="7" t="n">
        <v>0.9010515930437974</v>
      </c>
      <c r="AW38" s="7" t="n">
        <v>0.6613096809842341</v>
      </c>
      <c r="AX38" s="7" t="n">
        <v>0.8597024557235149</v>
      </c>
      <c r="AY38" s="7" t="n">
        <v>0.8859540674434585</v>
      </c>
      <c r="AZ38" s="7" t="n">
        <v>0.9329450271688708</v>
      </c>
      <c r="BA38" s="7" t="n">
        <v>0.8479133359495052</v>
      </c>
      <c r="BB38" s="7" t="n">
        <v>0.6066441308478618</v>
      </c>
      <c r="BC38" s="7" t="n">
        <v>0.8461305466722521</v>
      </c>
      <c r="BD38" s="7" t="n">
        <v>0.8838365445052674</v>
      </c>
      <c r="BE38" s="7" t="n">
        <v>0.8154368503365899</v>
      </c>
      <c r="BF38" s="7" t="n">
        <v>0.8844734246614292</v>
      </c>
      <c r="BG38" s="7" t="n">
        <v>0.8532818699391148</v>
      </c>
      <c r="BH38" s="7" t="n">
        <v>0.878903385260443</v>
      </c>
      <c r="BI38" s="7" t="n">
        <v>0.3454353800911285</v>
      </c>
      <c r="BJ38" s="7" t="n">
        <v>0.6591595421789218</v>
      </c>
      <c r="BK38" s="7" t="n">
        <v>0.8689846623546392</v>
      </c>
      <c r="BL38" s="7" t="n">
        <v>0.6014954968479067</v>
      </c>
      <c r="BM38" s="7" t="n">
        <v>0.4397782243572989</v>
      </c>
      <c r="BN38" s="7" t="n">
        <v>0.7935159643407312</v>
      </c>
      <c r="BO38" s="7" t="n">
        <v>0.7437629472642387</v>
      </c>
      <c r="BP38" s="7" t="n">
        <v>0.9515716070744954</v>
      </c>
      <c r="BQ38" s="7" t="n">
        <v>0.6123764967718057</v>
      </c>
      <c r="BR38" s="7" t="n">
        <v>0.5837244096027749</v>
      </c>
      <c r="BS38" s="7" t="n">
        <v>0.7685941514070408</v>
      </c>
      <c r="BT38" s="7" t="n">
        <v>0.6500658289253428</v>
      </c>
      <c r="BU38" s="7" t="n">
        <v>0.7631320338147464</v>
      </c>
      <c r="BV38" s="7" t="n">
        <v>0.9725930420499513</v>
      </c>
      <c r="BW38" s="7" t="n">
        <v>0.9963668309100666</v>
      </c>
      <c r="BX38" s="7" t="n">
        <v>0.6783521759078311</v>
      </c>
      <c r="BY38" s="7" t="n">
        <v>0.7904250443736099</v>
      </c>
      <c r="BZ38" s="7" t="n">
        <v>0.6829127511237089</v>
      </c>
      <c r="CA38" s="7" t="n">
        <v>0.986223270920824</v>
      </c>
      <c r="CB38" s="7" t="n">
        <v>0.9725253241042853</v>
      </c>
      <c r="CC38" s="7" t="n">
        <v>0.8768483575682908</v>
      </c>
      <c r="CD38" s="7" t="n">
        <v>0.5201129763180014</v>
      </c>
      <c r="CE38" s="7" t="n">
        <v>0.8861854688458302</v>
      </c>
      <c r="CF38" s="7" t="n">
        <v>0.9730352280707325</v>
      </c>
      <c r="CG38" s="7" t="n">
        <v>0.830690338959521</v>
      </c>
      <c r="CH38" s="7" t="n">
        <v>0.9640232086646631</v>
      </c>
      <c r="CI38" s="7" t="n">
        <v>0.8990653350604884</v>
      </c>
      <c r="CJ38" s="7" t="n">
        <v>0.5782404724428867</v>
      </c>
      <c r="CK38" s="7" t="n">
        <v>0.9010074563941938</v>
      </c>
      <c r="CL38" s="7" t="n">
        <v>0.8783020345144692</v>
      </c>
      <c r="CM38" s="7" t="n">
        <v>0.747201164129202</v>
      </c>
      <c r="CN38" s="7" t="n">
        <v>0.6333686919072078</v>
      </c>
      <c r="CO38" s="7" t="n">
        <v>0.6994348755239453</v>
      </c>
      <c r="CP38" s="7" t="n">
        <v>0.8687949832452093</v>
      </c>
      <c r="CQ38" s="7" t="n">
        <v>0.9800604773400392</v>
      </c>
      <c r="CR38" s="7" t="n">
        <v>0.9579478057568772</v>
      </c>
      <c r="CS38" s="7" t="n">
        <v>0.9858499061431929</v>
      </c>
      <c r="CT38" s="7" t="n">
        <v>0.68848292635244</v>
      </c>
      <c r="CU38" s="7" t="n">
        <v>0.8422721760131101</v>
      </c>
      <c r="CV38" s="7" t="n">
        <v>0.8196096986518562</v>
      </c>
      <c r="CW38" s="7" t="n">
        <v>0.8680820448091756</v>
      </c>
      <c r="CX38" s="7" t="n">
        <v>0.9403847732068232</v>
      </c>
      <c r="CY38" s="7" t="n">
        <v>0.4247627549379981</v>
      </c>
      <c r="CZ38" s="7" t="n">
        <v>0.9780504781540972</v>
      </c>
      <c r="DA38" s="7" t="n">
        <v>0.8519489518284302</v>
      </c>
      <c r="DB38" s="7" t="n">
        <v>0.8669010701931189</v>
      </c>
      <c r="DC38" s="7" t="n">
        <v>0.9895161444863698</v>
      </c>
      <c r="DD38" s="7" t="n">
        <v>0.886862954245474</v>
      </c>
      <c r="DE38" s="7" t="n">
        <v>0.9768768530126433</v>
      </c>
      <c r="DF38" s="7" t="n">
        <v>0.958468884961079</v>
      </c>
      <c r="DG38" s="7" t="n">
        <v>0.8789183133787837</v>
      </c>
      <c r="DH38" s="7" t="n">
        <v>0.9577276633954541</v>
      </c>
      <c r="DI38" s="7" t="n">
        <v>0.588642273594666</v>
      </c>
      <c r="DJ38" s="7" t="n">
        <v>0.9594240325824789</v>
      </c>
      <c r="DK38" s="7" t="n">
        <v>0.9187025724120828</v>
      </c>
      <c r="DL38" s="7" t="n">
        <v>0.8722103519178296</v>
      </c>
      <c r="DM38" s="7" t="n">
        <v>0.934867823039332</v>
      </c>
      <c r="DN38" s="7" t="n">
        <v>0.5984854876514888</v>
      </c>
      <c r="DO38" s="7" t="n">
        <v>0.9633285614141561</v>
      </c>
      <c r="DP38" s="7" t="n">
        <v>0.9654405875210849</v>
      </c>
      <c r="DQ38" s="7" t="n">
        <v>0.8733976920790731</v>
      </c>
      <c r="DR38" s="7" t="n">
        <v>0.9686444940619939</v>
      </c>
      <c r="DS38" s="7" t="n">
        <v>0.4583362874682838</v>
      </c>
      <c r="DT38" s="7" t="n">
        <v>0.6146353786778103</v>
      </c>
      <c r="DU38" s="7" t="n">
        <v>0.9675818062437554</v>
      </c>
      <c r="DV38" s="7" t="n">
        <v>0.7772650928584316</v>
      </c>
      <c r="DW38" s="7" t="n">
        <v>0.3375847638968484</v>
      </c>
      <c r="DX38" s="7" t="n">
        <v>0.8302120721649936</v>
      </c>
      <c r="DY38" s="7" t="n">
        <v>0.9731868623412578</v>
      </c>
      <c r="DZ38" s="7" t="n">
        <v>0.5416153800168688</v>
      </c>
      <c r="EA38" s="7" t="n">
        <v>0.957196415536622</v>
      </c>
      <c r="EB38" s="7" t="n">
        <v>0.8550694865542635</v>
      </c>
      <c r="EC38" s="7" t="n">
        <v>0.4346654289858956</v>
      </c>
      <c r="ED38" s="7" t="n">
        <v>0.9179940191365377</v>
      </c>
      <c r="EE38" s="7" t="n">
        <v>0.5278490309458839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0.9455775844285382</v>
      </c>
      <c r="D39" s="7" t="n">
        <v>0.9258412849516975</v>
      </c>
      <c r="E39" s="7" t="n">
        <v>0.6419975043920055</v>
      </c>
      <c r="F39" s="7" t="n">
        <v>0.8802115117391741</v>
      </c>
      <c r="G39" s="7" t="n">
        <v>0.7902330347427503</v>
      </c>
      <c r="H39" s="7" t="n">
        <v>0.8575218880646311</v>
      </c>
      <c r="I39" s="7" t="n">
        <v>0.9297895351529311</v>
      </c>
      <c r="J39" s="7" t="n">
        <v>0.969703179525193</v>
      </c>
      <c r="K39" s="7" t="n">
        <v>0.8639419771906172</v>
      </c>
      <c r="L39" s="7" t="n">
        <v>0.82479667452723</v>
      </c>
      <c r="M39" s="7" t="n">
        <v>0.898119086817736</v>
      </c>
      <c r="N39" s="7" t="n">
        <v>0.9448917817283817</v>
      </c>
      <c r="O39" s="7" t="n">
        <v>0.9223926559979493</v>
      </c>
      <c r="P39" s="7" t="n">
        <v>0.9490024822162756</v>
      </c>
      <c r="Q39" s="7" t="n">
        <v>0.8401309471842786</v>
      </c>
      <c r="R39" s="7" t="n">
        <v>0.9404385372211986</v>
      </c>
      <c r="S39" s="7" t="n">
        <v>0.8392795701101275</v>
      </c>
      <c r="T39" s="7" t="n">
        <v>0.8359469887658125</v>
      </c>
      <c r="U39" s="7" t="n">
        <v>0.7310342506389739</v>
      </c>
      <c r="V39" s="7" t="n">
        <v>0.9770721589201901</v>
      </c>
      <c r="W39" s="7" t="n">
        <v>0.9077595690696816</v>
      </c>
      <c r="X39" s="7" t="n">
        <v>0.8816321863367769</v>
      </c>
      <c r="Y39" s="7" t="n">
        <v>0.9706796505913612</v>
      </c>
      <c r="Z39" s="7" t="n">
        <v>0.9905992999530936</v>
      </c>
      <c r="AA39" s="7" t="n">
        <v>0.9829495700551227</v>
      </c>
      <c r="AB39" s="7" t="n">
        <v>0.9667526730064179</v>
      </c>
      <c r="AC39" s="7" t="n">
        <v>0.989637870703575</v>
      </c>
      <c r="AD39" s="7" t="n">
        <v>0.7347478926381106</v>
      </c>
      <c r="AE39" s="7" t="n">
        <v>0.6323075797565796</v>
      </c>
      <c r="AF39" s="7" t="n">
        <v>0.8598749484532361</v>
      </c>
      <c r="AG39" s="7" t="n">
        <v>0.9668429992009209</v>
      </c>
      <c r="AH39" s="7" t="n">
        <v>0.7554546586235126</v>
      </c>
      <c r="AI39" s="7" t="n">
        <v>0.88766566653046</v>
      </c>
      <c r="AJ39" s="7" t="n">
        <v>0.9506251569874385</v>
      </c>
      <c r="AK39" s="7" t="n">
        <v>0.9666513240632378</v>
      </c>
      <c r="AL39" s="7" t="n">
        <v>0.8714684680032927</v>
      </c>
      <c r="AM39" s="7" t="n">
        <v>0.9239795560675701</v>
      </c>
      <c r="AN39" s="7" t="n">
        <v>1</v>
      </c>
      <c r="AO39" s="7" t="n">
        <v>0.9786746320973619</v>
      </c>
      <c r="AP39" s="7" t="n">
        <v>0.9787443512035202</v>
      </c>
      <c r="AQ39" s="7" t="n">
        <v>0.970040377365739</v>
      </c>
      <c r="AR39" s="7" t="n">
        <v>0.9710500406991095</v>
      </c>
      <c r="AS39" s="7" t="n">
        <v>0.9596059895175653</v>
      </c>
      <c r="AT39" s="7" t="n">
        <v>0.9656901275560058</v>
      </c>
      <c r="AU39" s="7" t="n">
        <v>0.9126788505164665</v>
      </c>
      <c r="AV39" s="7" t="n">
        <v>0.9943138250429976</v>
      </c>
      <c r="AW39" s="7" t="n">
        <v>0.842250374178696</v>
      </c>
      <c r="AX39" s="7" t="n">
        <v>0.8720266952569777</v>
      </c>
      <c r="AY39" s="7" t="n">
        <v>0.9695975288945194</v>
      </c>
      <c r="AZ39" s="7" t="n">
        <v>0.970354788578405</v>
      </c>
      <c r="BA39" s="7" t="n">
        <v>0.9474375330652768</v>
      </c>
      <c r="BB39" s="7" t="n">
        <v>0.7554546849647414</v>
      </c>
      <c r="BC39" s="7" t="n">
        <v>0.898655838456018</v>
      </c>
      <c r="BD39" s="7" t="n">
        <v>0.8984029735951776</v>
      </c>
      <c r="BE39" s="7" t="n">
        <v>0.896525717188303</v>
      </c>
      <c r="BF39" s="7" t="n">
        <v>0.8948824985040316</v>
      </c>
      <c r="BG39" s="7" t="n">
        <v>0.8730455159125188</v>
      </c>
      <c r="BH39" s="7" t="n">
        <v>0.958830352537493</v>
      </c>
      <c r="BI39" s="7" t="n">
        <v>0.5483429117482872</v>
      </c>
      <c r="BJ39" s="7" t="n">
        <v>0.8329071027276773</v>
      </c>
      <c r="BK39" s="7" t="n">
        <v>0.9715006827481225</v>
      </c>
      <c r="BL39" s="7" t="n">
        <v>0.7825774735033887</v>
      </c>
      <c r="BM39" s="7" t="n">
        <v>0.6665050432021788</v>
      </c>
      <c r="BN39" s="7" t="n">
        <v>0.9337096723689587</v>
      </c>
      <c r="BO39" s="7" t="n">
        <v>0.8671390523206419</v>
      </c>
      <c r="BP39" s="7" t="n">
        <v>0.8788151670634233</v>
      </c>
      <c r="BQ39" s="7" t="n">
        <v>0.8006933124820281</v>
      </c>
      <c r="BR39" s="7" t="n">
        <v>0.784604725142227</v>
      </c>
      <c r="BS39" s="7" t="n">
        <v>0.8952257627122686</v>
      </c>
      <c r="BT39" s="7" t="n">
        <v>0.8319289870314662</v>
      </c>
      <c r="BU39" s="7" t="n">
        <v>0.9167310883575462</v>
      </c>
      <c r="BV39" s="7" t="n">
        <v>0.9113133254912011</v>
      </c>
      <c r="BW39" s="7" t="n">
        <v>0.920501598088852</v>
      </c>
      <c r="BX39" s="7" t="n">
        <v>0.8560556614687433</v>
      </c>
      <c r="BY39" s="7" t="n">
        <v>0.906534196381327</v>
      </c>
      <c r="BZ39" s="7" t="n">
        <v>0.8625596207795913</v>
      </c>
      <c r="CA39" s="7" t="n">
        <v>0.9312553908841837</v>
      </c>
      <c r="CB39" s="7" t="n">
        <v>0.9417701425723105</v>
      </c>
      <c r="CC39" s="7" t="n">
        <v>0.9645985606154929</v>
      </c>
      <c r="CD39" s="7" t="n">
        <v>0.7411584873317162</v>
      </c>
      <c r="CE39" s="7" t="n">
        <v>0.9677779313127627</v>
      </c>
      <c r="CF39" s="7" t="n">
        <v>0.9150197189547337</v>
      </c>
      <c r="CG39" s="7" t="n">
        <v>0.879205536222548</v>
      </c>
      <c r="CH39" s="7" t="n">
        <v>0.8968664791054585</v>
      </c>
      <c r="CI39" s="7" t="n">
        <v>0.9900056318260698</v>
      </c>
      <c r="CJ39" s="7" t="n">
        <v>0.796733051034494</v>
      </c>
      <c r="CK39" s="7" t="n">
        <v>0.8051900459777411</v>
      </c>
      <c r="CL39" s="7" t="n">
        <v>0.9581761607573909</v>
      </c>
      <c r="CM39" s="7" t="n">
        <v>0.8503292176667019</v>
      </c>
      <c r="CN39" s="7" t="n">
        <v>0.8251199654312131</v>
      </c>
      <c r="CO39" s="7" t="n">
        <v>0.8948360813661486</v>
      </c>
      <c r="CP39" s="7" t="n">
        <v>0.8803548449498632</v>
      </c>
      <c r="CQ39" s="7" t="n">
        <v>0.9321874794828345</v>
      </c>
      <c r="CR39" s="7" t="n">
        <v>0.9412960412183026</v>
      </c>
      <c r="CS39" s="7" t="n">
        <v>0.9510967279424457</v>
      </c>
      <c r="CT39" s="7" t="n">
        <v>0.8791434662018833</v>
      </c>
      <c r="CU39" s="7" t="n">
        <v>0.9606559932352619</v>
      </c>
      <c r="CV39" s="7" t="n">
        <v>0.9134042916136783</v>
      </c>
      <c r="CW39" s="7" t="n">
        <v>0.9540217819947923</v>
      </c>
      <c r="CX39" s="7" t="n">
        <v>0.9377579342472192</v>
      </c>
      <c r="CY39" s="7" t="n">
        <v>0.580681089074469</v>
      </c>
      <c r="CZ39" s="7" t="n">
        <v>0.9653920257510782</v>
      </c>
      <c r="DA39" s="7" t="n">
        <v>0.8602385278782844</v>
      </c>
      <c r="DB39" s="7" t="n">
        <v>0.963109999737626</v>
      </c>
      <c r="DC39" s="7" t="n">
        <v>0.9358643891988775</v>
      </c>
      <c r="DD39" s="7" t="n">
        <v>0.8921012005527833</v>
      </c>
      <c r="DE39" s="7" t="n">
        <v>0.8966351503240132</v>
      </c>
      <c r="DF39" s="7" t="n">
        <v>0.9515572333668953</v>
      </c>
      <c r="DG39" s="7" t="n">
        <v>0.951239011199692</v>
      </c>
      <c r="DH39" s="7" t="n">
        <v>0.8595327302958462</v>
      </c>
      <c r="DI39" s="7" t="n">
        <v>0.7473054066707292</v>
      </c>
      <c r="DJ39" s="7" t="n">
        <v>0.8391398685631873</v>
      </c>
      <c r="DK39" s="7" t="n">
        <v>0.9467470685567817</v>
      </c>
      <c r="DL39" s="7" t="n">
        <v>0.9395247433125818</v>
      </c>
      <c r="DM39" s="7" t="n">
        <v>0.9188840515446649</v>
      </c>
      <c r="DN39" s="7" t="n">
        <v>0.7965868756759614</v>
      </c>
      <c r="DO39" s="7" t="n">
        <v>0.8276644063313879</v>
      </c>
      <c r="DP39" s="7" t="n">
        <v>0.9548632519846054</v>
      </c>
      <c r="DQ39" s="7" t="n">
        <v>0.9543205386285893</v>
      </c>
      <c r="DR39" s="7" t="n">
        <v>0.8398827162145341</v>
      </c>
      <c r="DS39" s="7" t="n">
        <v>0.6634826867543695</v>
      </c>
      <c r="DT39" s="7" t="n">
        <v>0.7925535693325955</v>
      </c>
      <c r="DU39" s="7" t="n">
        <v>0.8371288261453517</v>
      </c>
      <c r="DV39" s="7" t="n">
        <v>0.8764207274042709</v>
      </c>
      <c r="DW39" s="7" t="n">
        <v>0.5407536896033855</v>
      </c>
      <c r="DX39" s="7" t="n">
        <v>0.8929026787344824</v>
      </c>
      <c r="DY39" s="7" t="n">
        <v>0.8485586898068953</v>
      </c>
      <c r="DZ39" s="7" t="n">
        <v>0.7179088360127127</v>
      </c>
      <c r="EA39" s="7" t="n">
        <v>0.8950022078012014</v>
      </c>
      <c r="EB39" s="7" t="n">
        <v>0.9651296970481011</v>
      </c>
      <c r="EC39" s="7" t="n">
        <v>0.6601123362488134</v>
      </c>
      <c r="ED39" s="7" t="n">
        <v>0.9403665467093849</v>
      </c>
      <c r="EE39" s="7" t="n">
        <v>0.7553856530352783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0.892158820629163</v>
      </c>
      <c r="D40" s="7" t="n">
        <v>0.8695790838000625</v>
      </c>
      <c r="E40" s="7" t="n">
        <v>0.5435523155007386</v>
      </c>
      <c r="F40" s="7" t="n">
        <v>0.8180960282200448</v>
      </c>
      <c r="G40" s="7" t="n">
        <v>0.7504609824154982</v>
      </c>
      <c r="H40" s="7" t="n">
        <v>0.7814609966452614</v>
      </c>
      <c r="I40" s="7" t="n">
        <v>0.8704889337333596</v>
      </c>
      <c r="J40" s="7" t="n">
        <v>0.9305331133991851</v>
      </c>
      <c r="K40" s="7" t="n">
        <v>0.9068664398357021</v>
      </c>
      <c r="L40" s="7" t="n">
        <v>0.872384126012456</v>
      </c>
      <c r="M40" s="7" t="n">
        <v>0.9345774332149805</v>
      </c>
      <c r="N40" s="7" t="n">
        <v>0.9528653886674643</v>
      </c>
      <c r="O40" s="7" t="n">
        <v>0.9487659326692456</v>
      </c>
      <c r="P40" s="7" t="n">
        <v>0.9657159739197014</v>
      </c>
      <c r="Q40" s="7" t="n">
        <v>0.7574691403870669</v>
      </c>
      <c r="R40" s="7" t="n">
        <v>0.8797249611980871</v>
      </c>
      <c r="S40" s="7" t="n">
        <v>0.7601170002013196</v>
      </c>
      <c r="T40" s="7" t="n">
        <v>0.7528263644977344</v>
      </c>
      <c r="U40" s="7" t="n">
        <v>0.6513983246823232</v>
      </c>
      <c r="V40" s="7" t="n">
        <v>0.9457288754776365</v>
      </c>
      <c r="W40" s="7" t="n">
        <v>0.8468432672294391</v>
      </c>
      <c r="X40" s="7" t="n">
        <v>0.8169631600586643</v>
      </c>
      <c r="Y40" s="7" t="n">
        <v>0.9310010045484262</v>
      </c>
      <c r="Z40" s="7" t="n">
        <v>0.9540846917986854</v>
      </c>
      <c r="AA40" s="7" t="n">
        <v>0.944154410830067</v>
      </c>
      <c r="AB40" s="7" t="n">
        <v>0.9526269445517211</v>
      </c>
      <c r="AC40" s="7" t="n">
        <v>0.9714538001611983</v>
      </c>
      <c r="AD40" s="7" t="n">
        <v>0.6410356020077032</v>
      </c>
      <c r="AE40" s="7" t="n">
        <v>0.5451482446241868</v>
      </c>
      <c r="AF40" s="7" t="n">
        <v>0.7804182587829744</v>
      </c>
      <c r="AG40" s="7" t="n">
        <v>0.9481574495827579</v>
      </c>
      <c r="AH40" s="7" t="n">
        <v>0.6730980157578941</v>
      </c>
      <c r="AI40" s="7" t="n">
        <v>0.8038836151775424</v>
      </c>
      <c r="AJ40" s="7" t="n">
        <v>0.9414021774236851</v>
      </c>
      <c r="AK40" s="7" t="n">
        <v>0.9478641391746327</v>
      </c>
      <c r="AL40" s="7" t="n">
        <v>0.8382221404910716</v>
      </c>
      <c r="AM40" s="7" t="n">
        <v>0.9343762379002797</v>
      </c>
      <c r="AN40" s="7" t="n">
        <v>0.9786746320973619</v>
      </c>
      <c r="AO40" s="7" t="n">
        <v>1</v>
      </c>
      <c r="AP40" s="7" t="n">
        <v>0.9834711293272548</v>
      </c>
      <c r="AQ40" s="7" t="n">
        <v>0.993227366228518</v>
      </c>
      <c r="AR40" s="7" t="n">
        <v>0.9982685436228225</v>
      </c>
      <c r="AS40" s="7" t="n">
        <v>0.9807905386928177</v>
      </c>
      <c r="AT40" s="7" t="n">
        <v>0.9342514822778921</v>
      </c>
      <c r="AU40" s="7" t="n">
        <v>0.8407614045561448</v>
      </c>
      <c r="AV40" s="7" t="n">
        <v>0.9778994482859851</v>
      </c>
      <c r="AW40" s="7" t="n">
        <v>0.7633841325862412</v>
      </c>
      <c r="AX40" s="7" t="n">
        <v>0.8918347778629068</v>
      </c>
      <c r="AY40" s="7" t="n">
        <v>0.9676989013189617</v>
      </c>
      <c r="AZ40" s="7" t="n">
        <v>0.9986891005984284</v>
      </c>
      <c r="BA40" s="7" t="n">
        <v>0.9389435078181556</v>
      </c>
      <c r="BB40" s="7" t="n">
        <v>0.673098070524751</v>
      </c>
      <c r="BC40" s="7" t="n">
        <v>0.9001248174228289</v>
      </c>
      <c r="BD40" s="7" t="n">
        <v>0.866913598455595</v>
      </c>
      <c r="BE40" s="7" t="n">
        <v>0.8534576432212594</v>
      </c>
      <c r="BF40" s="7" t="n">
        <v>0.8679050983270867</v>
      </c>
      <c r="BG40" s="7" t="n">
        <v>0.887552195280968</v>
      </c>
      <c r="BH40" s="7" t="n">
        <v>0.9580468369642463</v>
      </c>
      <c r="BI40" s="7" t="n">
        <v>0.4872206345772479</v>
      </c>
      <c r="BJ40" s="7" t="n">
        <v>0.753008384986847</v>
      </c>
      <c r="BK40" s="7" t="n">
        <v>0.9644210685199076</v>
      </c>
      <c r="BL40" s="7" t="n">
        <v>0.7041505915774539</v>
      </c>
      <c r="BM40" s="7" t="n">
        <v>0.5593886050835959</v>
      </c>
      <c r="BN40" s="7" t="n">
        <v>0.8873519251871596</v>
      </c>
      <c r="BO40" s="7" t="n">
        <v>0.8251070218201948</v>
      </c>
      <c r="BP40" s="7" t="n">
        <v>0.8873082301327944</v>
      </c>
      <c r="BQ40" s="7" t="n">
        <v>0.720951944230444</v>
      </c>
      <c r="BR40" s="7" t="n">
        <v>0.6998373793226211</v>
      </c>
      <c r="BS40" s="7" t="n">
        <v>0.8567698436950537</v>
      </c>
      <c r="BT40" s="7" t="n">
        <v>0.7485183082693893</v>
      </c>
      <c r="BU40" s="7" t="n">
        <v>0.8598352191292042</v>
      </c>
      <c r="BV40" s="7" t="n">
        <v>0.9095596602464503</v>
      </c>
      <c r="BW40" s="7" t="n">
        <v>0.9305955422447519</v>
      </c>
      <c r="BX40" s="7" t="n">
        <v>0.7791129853449689</v>
      </c>
      <c r="BY40" s="7" t="n">
        <v>0.8533463490804057</v>
      </c>
      <c r="BZ40" s="7" t="n">
        <v>0.7755542117436639</v>
      </c>
      <c r="CA40" s="7" t="n">
        <v>0.947663785325688</v>
      </c>
      <c r="CB40" s="7" t="n">
        <v>0.9332128504744629</v>
      </c>
      <c r="CC40" s="7" t="n">
        <v>0.9579242025852246</v>
      </c>
      <c r="CD40" s="7" t="n">
        <v>0.6619789774875789</v>
      </c>
      <c r="CE40" s="7" t="n">
        <v>0.963811582848493</v>
      </c>
      <c r="CF40" s="7" t="n">
        <v>0.9204849699911748</v>
      </c>
      <c r="CG40" s="7" t="n">
        <v>0.8514032499868197</v>
      </c>
      <c r="CH40" s="7" t="n">
        <v>0.8930238426087495</v>
      </c>
      <c r="CI40" s="7" t="n">
        <v>0.9518932895901242</v>
      </c>
      <c r="CJ40" s="7" t="n">
        <v>0.7151764441105635</v>
      </c>
      <c r="CK40" s="7" t="n">
        <v>0.825892743585426</v>
      </c>
      <c r="CL40" s="7" t="n">
        <v>0.9569719776692222</v>
      </c>
      <c r="CM40" s="7" t="n">
        <v>0.7968982348013439</v>
      </c>
      <c r="CN40" s="7" t="n">
        <v>0.734389291508233</v>
      </c>
      <c r="CO40" s="7" t="n">
        <v>0.8174290869248646</v>
      </c>
      <c r="CP40" s="7" t="n">
        <v>0.8477565721092315</v>
      </c>
      <c r="CQ40" s="7" t="n">
        <v>0.9496921480161992</v>
      </c>
      <c r="CR40" s="7" t="n">
        <v>0.9443516484800929</v>
      </c>
      <c r="CS40" s="7" t="n">
        <v>0.9638228503147358</v>
      </c>
      <c r="CT40" s="7" t="n">
        <v>0.8108799185574025</v>
      </c>
      <c r="CU40" s="7" t="n">
        <v>0.944106559176938</v>
      </c>
      <c r="CV40" s="7" t="n">
        <v>0.8985802317820942</v>
      </c>
      <c r="CW40" s="7" t="n">
        <v>0.9470237619734561</v>
      </c>
      <c r="CX40" s="7" t="n">
        <v>0.9465013806397914</v>
      </c>
      <c r="CY40" s="7" t="n">
        <v>0.4870019941370514</v>
      </c>
      <c r="CZ40" s="7" t="n">
        <v>0.9741011871854354</v>
      </c>
      <c r="DA40" s="7" t="n">
        <v>0.8780619475173048</v>
      </c>
      <c r="DB40" s="7" t="n">
        <v>0.9619038870063512</v>
      </c>
      <c r="DC40" s="7" t="n">
        <v>0.9398861785023163</v>
      </c>
      <c r="DD40" s="7" t="n">
        <v>0.8616119910457685</v>
      </c>
      <c r="DE40" s="7" t="n">
        <v>0.9247562370402774</v>
      </c>
      <c r="DF40" s="7" t="n">
        <v>0.9838110242795838</v>
      </c>
      <c r="DG40" s="7" t="n">
        <v>0.9584813665339746</v>
      </c>
      <c r="DH40" s="7" t="n">
        <v>0.8952719770613239</v>
      </c>
      <c r="DI40" s="7" t="n">
        <v>0.6638251216050731</v>
      </c>
      <c r="DJ40" s="7" t="n">
        <v>0.8818845391574238</v>
      </c>
      <c r="DK40" s="7" t="n">
        <v>0.9255396665846604</v>
      </c>
      <c r="DL40" s="7" t="n">
        <v>0.9026056196303444</v>
      </c>
      <c r="DM40" s="7" t="n">
        <v>0.8982444566613983</v>
      </c>
      <c r="DN40" s="7" t="n">
        <v>0.7148024879735192</v>
      </c>
      <c r="DO40" s="7" t="n">
        <v>0.8642231609819243</v>
      </c>
      <c r="DP40" s="7" t="n">
        <v>0.9426180646903165</v>
      </c>
      <c r="DQ40" s="7" t="n">
        <v>0.9547016454877524</v>
      </c>
      <c r="DR40" s="7" t="n">
        <v>0.8766591143986963</v>
      </c>
      <c r="DS40" s="7" t="n">
        <v>0.5899923857708331</v>
      </c>
      <c r="DT40" s="7" t="n">
        <v>0.6979372215725766</v>
      </c>
      <c r="DU40" s="7" t="n">
        <v>0.8740765432492641</v>
      </c>
      <c r="DV40" s="7" t="n">
        <v>0.8346123456281231</v>
      </c>
      <c r="DW40" s="7" t="n">
        <v>0.479747961879474</v>
      </c>
      <c r="DX40" s="7" t="n">
        <v>0.8907311211792969</v>
      </c>
      <c r="DY40" s="7" t="n">
        <v>0.8837305006898218</v>
      </c>
      <c r="DZ40" s="7" t="n">
        <v>0.6350778394451179</v>
      </c>
      <c r="EA40" s="7" t="n">
        <v>0.9022231935312833</v>
      </c>
      <c r="EB40" s="7" t="n">
        <v>0.9509616931317664</v>
      </c>
      <c r="EC40" s="7" t="n">
        <v>0.5709273587810071</v>
      </c>
      <c r="ED40" s="7" t="n">
        <v>0.9318191608382095</v>
      </c>
      <c r="EE40" s="7" t="n">
        <v>0.6676400401752091</v>
      </c>
    </row>
    <row r="41">
      <c r="A41" s="6" t="inlineStr">
        <is>
          <t>399102.SZ</t>
        </is>
      </c>
      <c r="B41" s="6" t="inlineStr">
        <is>
          <t>创业板综合指数</t>
        </is>
      </c>
      <c r="C41" s="7" t="n">
        <v>0.8989492353426057</v>
      </c>
      <c r="D41" s="7" t="n">
        <v>0.8611363993956894</v>
      </c>
      <c r="E41" s="7" t="n">
        <v>0.5579947281000736</v>
      </c>
      <c r="F41" s="7" t="n">
        <v>0.8027026380805299</v>
      </c>
      <c r="G41" s="7" t="n">
        <v>0.7336681937524111</v>
      </c>
      <c r="H41" s="7" t="n">
        <v>0.7641263783631624</v>
      </c>
      <c r="I41" s="7" t="n">
        <v>0.8580558689465764</v>
      </c>
      <c r="J41" s="7" t="n">
        <v>0.9204368061709612</v>
      </c>
      <c r="K41" s="7" t="n">
        <v>0.8931435399539294</v>
      </c>
      <c r="L41" s="7" t="n">
        <v>0.8570886943657985</v>
      </c>
      <c r="M41" s="7" t="n">
        <v>0.9226814055543787</v>
      </c>
      <c r="N41" s="7" t="n">
        <v>0.9626591603542723</v>
      </c>
      <c r="O41" s="7" t="n">
        <v>0.94535563182816</v>
      </c>
      <c r="P41" s="7" t="n">
        <v>0.9689923423978168</v>
      </c>
      <c r="Q41" s="7" t="n">
        <v>0.7714374082160399</v>
      </c>
      <c r="R41" s="7" t="n">
        <v>0.8779487704871342</v>
      </c>
      <c r="S41" s="7" t="n">
        <v>0.7420355435077951</v>
      </c>
      <c r="T41" s="7" t="n">
        <v>0.7658685297067824</v>
      </c>
      <c r="U41" s="7" t="n">
        <v>0.6551506720956202</v>
      </c>
      <c r="V41" s="7" t="n">
        <v>0.9772027003666605</v>
      </c>
      <c r="W41" s="7" t="n">
        <v>0.8554691574519282</v>
      </c>
      <c r="X41" s="7" t="n">
        <v>0.829834637772016</v>
      </c>
      <c r="Y41" s="7" t="n">
        <v>0.9213326171603244</v>
      </c>
      <c r="Z41" s="7" t="n">
        <v>0.9640364678076023</v>
      </c>
      <c r="AA41" s="7" t="n">
        <v>0.9397749740793434</v>
      </c>
      <c r="AB41" s="7" t="n">
        <v>0.9396903171797527</v>
      </c>
      <c r="AC41" s="7" t="n">
        <v>0.9619259512063603</v>
      </c>
      <c r="AD41" s="7" t="n">
        <v>0.6545202572143609</v>
      </c>
      <c r="AE41" s="7" t="n">
        <v>0.5520923408810597</v>
      </c>
      <c r="AF41" s="7" t="n">
        <v>0.767457317706172</v>
      </c>
      <c r="AG41" s="7" t="n">
        <v>0.9396460518383272</v>
      </c>
      <c r="AH41" s="7" t="n">
        <v>0.6785791655287461</v>
      </c>
      <c r="AI41" s="7" t="n">
        <v>0.8208852870953686</v>
      </c>
      <c r="AJ41" s="7" t="n">
        <v>0.9370138473284557</v>
      </c>
      <c r="AK41" s="7" t="n">
        <v>0.9414862271318102</v>
      </c>
      <c r="AL41" s="7" t="n">
        <v>0.819136528673491</v>
      </c>
      <c r="AM41" s="7" t="n">
        <v>0.9389661833691462</v>
      </c>
      <c r="AN41" s="7" t="n">
        <v>0.9787443512035202</v>
      </c>
      <c r="AO41" s="7" t="n">
        <v>0.9834711293272548</v>
      </c>
      <c r="AP41" s="7" t="n">
        <v>1</v>
      </c>
      <c r="AQ41" s="7" t="n">
        <v>0.9895334227154775</v>
      </c>
      <c r="AR41" s="7" t="n">
        <v>0.9751446511916868</v>
      </c>
      <c r="AS41" s="7" t="n">
        <v>0.9757187894808873</v>
      </c>
      <c r="AT41" s="7" t="n">
        <v>0.9761873344694019</v>
      </c>
      <c r="AU41" s="7" t="n">
        <v>0.8384619221001963</v>
      </c>
      <c r="AV41" s="7" t="n">
        <v>0.9644181350921385</v>
      </c>
      <c r="AW41" s="7" t="n">
        <v>0.745858659328643</v>
      </c>
      <c r="AX41" s="7" t="n">
        <v>0.8427400677170175</v>
      </c>
      <c r="AY41" s="7" t="n">
        <v>0.9577330723583832</v>
      </c>
      <c r="AZ41" s="7" t="n">
        <v>0.9762131045132363</v>
      </c>
      <c r="BA41" s="7" t="n">
        <v>0.9361508459932047</v>
      </c>
      <c r="BB41" s="7" t="n">
        <v>0.6785791901067368</v>
      </c>
      <c r="BC41" s="7" t="n">
        <v>0.8606732314511973</v>
      </c>
      <c r="BD41" s="7" t="n">
        <v>0.9092215827632399</v>
      </c>
      <c r="BE41" s="7" t="n">
        <v>0.9012839908155099</v>
      </c>
      <c r="BF41" s="7" t="n">
        <v>0.9069521436019536</v>
      </c>
      <c r="BG41" s="7" t="n">
        <v>0.8418226087258119</v>
      </c>
      <c r="BH41" s="7" t="n">
        <v>0.9494431772636741</v>
      </c>
      <c r="BI41" s="7" t="n">
        <v>0.4910229676057508</v>
      </c>
      <c r="BJ41" s="7" t="n">
        <v>0.7370794768169375</v>
      </c>
      <c r="BK41" s="7" t="n">
        <v>0.9595787642472698</v>
      </c>
      <c r="BL41" s="7" t="n">
        <v>0.7270185101331642</v>
      </c>
      <c r="BM41" s="7" t="n">
        <v>0.5751813117442489</v>
      </c>
      <c r="BN41" s="7" t="n">
        <v>0.8718250627807578</v>
      </c>
      <c r="BO41" s="7" t="n">
        <v>0.8267560642108802</v>
      </c>
      <c r="BP41" s="7" t="n">
        <v>0.9013158822797279</v>
      </c>
      <c r="BQ41" s="7" t="n">
        <v>0.737673634573687</v>
      </c>
      <c r="BR41" s="7" t="n">
        <v>0.7120855064714593</v>
      </c>
      <c r="BS41" s="7" t="n">
        <v>0.8525215495111246</v>
      </c>
      <c r="BT41" s="7" t="n">
        <v>0.7614418211289096</v>
      </c>
      <c r="BU41" s="7" t="n">
        <v>0.8686816629983447</v>
      </c>
      <c r="BV41" s="7" t="n">
        <v>0.9275985160803929</v>
      </c>
      <c r="BW41" s="7" t="n">
        <v>0.93026314225925</v>
      </c>
      <c r="BX41" s="7" t="n">
        <v>0.7664095718753684</v>
      </c>
      <c r="BY41" s="7" t="n">
        <v>0.8695647607207783</v>
      </c>
      <c r="BZ41" s="7" t="n">
        <v>0.7927185531711715</v>
      </c>
      <c r="CA41" s="7" t="n">
        <v>0.9513427080468333</v>
      </c>
      <c r="CB41" s="7" t="n">
        <v>0.9484799752718172</v>
      </c>
      <c r="CC41" s="7" t="n">
        <v>0.9434479955209386</v>
      </c>
      <c r="CD41" s="7" t="n">
        <v>0.6601163513462818</v>
      </c>
      <c r="CE41" s="7" t="n">
        <v>0.9537072426079999</v>
      </c>
      <c r="CF41" s="7" t="n">
        <v>0.9412323508471689</v>
      </c>
      <c r="CG41" s="7" t="n">
        <v>0.904555951158619</v>
      </c>
      <c r="CH41" s="7" t="n">
        <v>0.9232658079301339</v>
      </c>
      <c r="CI41" s="7" t="n">
        <v>0.9668211233456934</v>
      </c>
      <c r="CJ41" s="7" t="n">
        <v>0.7264469263635777</v>
      </c>
      <c r="CK41" s="7" t="n">
        <v>0.8287226892977435</v>
      </c>
      <c r="CL41" s="7" t="n">
        <v>0.9480507048990263</v>
      </c>
      <c r="CM41" s="7" t="n">
        <v>0.8069027483992919</v>
      </c>
      <c r="CN41" s="7" t="n">
        <v>0.763095693339793</v>
      </c>
      <c r="CO41" s="7" t="n">
        <v>0.8302371266678773</v>
      </c>
      <c r="CP41" s="7" t="n">
        <v>0.8888017362751712</v>
      </c>
      <c r="CQ41" s="7" t="n">
        <v>0.9533018236197782</v>
      </c>
      <c r="CR41" s="7" t="n">
        <v>0.9454431734323669</v>
      </c>
      <c r="CS41" s="7" t="n">
        <v>0.9532800898284391</v>
      </c>
      <c r="CT41" s="7" t="n">
        <v>0.79364418152101</v>
      </c>
      <c r="CU41" s="7" t="n">
        <v>0.9352331159384379</v>
      </c>
      <c r="CV41" s="7" t="n">
        <v>0.9043826274297944</v>
      </c>
      <c r="CW41" s="7" t="n">
        <v>0.9419485649079951</v>
      </c>
      <c r="CX41" s="7" t="n">
        <v>0.9497742342052586</v>
      </c>
      <c r="CY41" s="7" t="n">
        <v>0.5130280797475454</v>
      </c>
      <c r="CZ41" s="7" t="n">
        <v>0.9654541735702498</v>
      </c>
      <c r="DA41" s="7" t="n">
        <v>0.8293404776337002</v>
      </c>
      <c r="DB41" s="7" t="n">
        <v>0.9493019414397813</v>
      </c>
      <c r="DC41" s="7" t="n">
        <v>0.9429073581947136</v>
      </c>
      <c r="DD41" s="7" t="n">
        <v>0.9036146764067181</v>
      </c>
      <c r="DE41" s="7" t="n">
        <v>0.9024235601853814</v>
      </c>
      <c r="DF41" s="7" t="n">
        <v>0.9687987358804601</v>
      </c>
      <c r="DG41" s="7" t="n">
        <v>0.953842058915677</v>
      </c>
      <c r="DH41" s="7" t="n">
        <v>0.8839408725014029</v>
      </c>
      <c r="DI41" s="7" t="n">
        <v>0.676371916403568</v>
      </c>
      <c r="DJ41" s="7" t="n">
        <v>0.8627970322808215</v>
      </c>
      <c r="DK41" s="7" t="n">
        <v>0.950068790401111</v>
      </c>
      <c r="DL41" s="7" t="n">
        <v>0.9581198018733504</v>
      </c>
      <c r="DM41" s="7" t="n">
        <v>0.9321237254532326</v>
      </c>
      <c r="DN41" s="7" t="n">
        <v>0.7218152633748788</v>
      </c>
      <c r="DO41" s="7" t="n">
        <v>0.8502749029223106</v>
      </c>
      <c r="DP41" s="7" t="n">
        <v>0.9566878989350951</v>
      </c>
      <c r="DQ41" s="7" t="n">
        <v>0.9463037389738752</v>
      </c>
      <c r="DR41" s="7" t="n">
        <v>0.8635453144283948</v>
      </c>
      <c r="DS41" s="7" t="n">
        <v>0.5945695332685188</v>
      </c>
      <c r="DT41" s="7" t="n">
        <v>0.7125865131340198</v>
      </c>
      <c r="DU41" s="7" t="n">
        <v>0.8608165480801354</v>
      </c>
      <c r="DV41" s="7" t="n">
        <v>0.8279183333130518</v>
      </c>
      <c r="DW41" s="7" t="n">
        <v>0.4830769651351822</v>
      </c>
      <c r="DX41" s="7" t="n">
        <v>0.8523275111767717</v>
      </c>
      <c r="DY41" s="7" t="n">
        <v>0.876488388198131</v>
      </c>
      <c r="DZ41" s="7" t="n">
        <v>0.6486899371231382</v>
      </c>
      <c r="EA41" s="7" t="n">
        <v>0.9198777785925127</v>
      </c>
      <c r="EB41" s="7" t="n">
        <v>0.954125718208635</v>
      </c>
      <c r="EC41" s="7" t="n">
        <v>0.5910393514891725</v>
      </c>
      <c r="ED41" s="7" t="n">
        <v>0.955685690724869</v>
      </c>
      <c r="EE41" s="7" t="n">
        <v>0.6773324902224315</v>
      </c>
    </row>
    <row r="42">
      <c r="A42" s="6" t="inlineStr">
        <is>
          <t>399276.SZ</t>
        </is>
      </c>
      <c r="B42" s="6" t="inlineStr">
        <is>
          <t>创业板科技指数</t>
        </is>
      </c>
      <c r="C42" s="7" t="n">
        <v>0.8708429024249466</v>
      </c>
      <c r="D42" s="7" t="n">
        <v>0.840313057880388</v>
      </c>
      <c r="E42" s="7" t="n">
        <v>0.5029708703008231</v>
      </c>
      <c r="F42" s="7" t="n">
        <v>0.7813874059270121</v>
      </c>
      <c r="G42" s="7" t="n">
        <v>0.7104428145189777</v>
      </c>
      <c r="H42" s="7" t="n">
        <v>0.7439481489279298</v>
      </c>
      <c r="I42" s="7" t="n">
        <v>0.8413418431133876</v>
      </c>
      <c r="J42" s="7" t="n">
        <v>0.9070467699570268</v>
      </c>
      <c r="K42" s="7" t="n">
        <v>0.9194087753660299</v>
      </c>
      <c r="L42" s="7" t="n">
        <v>0.8865755838101022</v>
      </c>
      <c r="M42" s="7" t="n">
        <v>0.9439120135486689</v>
      </c>
      <c r="N42" s="7" t="n">
        <v>0.9603597684887669</v>
      </c>
      <c r="O42" s="7" t="n">
        <v>0.9602206067934809</v>
      </c>
      <c r="P42" s="7" t="n">
        <v>0.9744231196571113</v>
      </c>
      <c r="Q42" s="7" t="n">
        <v>0.7364716242144267</v>
      </c>
      <c r="R42" s="7" t="n">
        <v>0.8570613857101804</v>
      </c>
      <c r="S42" s="7" t="n">
        <v>0.7201469629732704</v>
      </c>
      <c r="T42" s="7" t="n">
        <v>0.7316417401031082</v>
      </c>
      <c r="U42" s="7" t="n">
        <v>0.6100000521620548</v>
      </c>
      <c r="V42" s="7" t="n">
        <v>0.9500686460459793</v>
      </c>
      <c r="W42" s="7" t="n">
        <v>0.8283388994917004</v>
      </c>
      <c r="X42" s="7" t="n">
        <v>0.7979382659877939</v>
      </c>
      <c r="Y42" s="7" t="n">
        <v>0.9091334099417895</v>
      </c>
      <c r="Z42" s="7" t="n">
        <v>0.9457900286124357</v>
      </c>
      <c r="AA42" s="7" t="n">
        <v>0.9248488350255109</v>
      </c>
      <c r="AB42" s="7" t="n">
        <v>0.9357725939205402</v>
      </c>
      <c r="AC42" s="7" t="n">
        <v>0.9573369654649927</v>
      </c>
      <c r="AD42" s="7" t="n">
        <v>0.601676107793692</v>
      </c>
      <c r="AE42" s="7" t="n">
        <v>0.5099567620397004</v>
      </c>
      <c r="AF42" s="7" t="n">
        <v>0.7419889207825321</v>
      </c>
      <c r="AG42" s="7" t="n">
        <v>0.9307820043107233</v>
      </c>
      <c r="AH42" s="7" t="n">
        <v>0.6480680649640943</v>
      </c>
      <c r="AI42" s="7" t="n">
        <v>0.7781625003669665</v>
      </c>
      <c r="AJ42" s="7" t="n">
        <v>0.9286738974713304</v>
      </c>
      <c r="AK42" s="7" t="n">
        <v>0.9316835634507673</v>
      </c>
      <c r="AL42" s="7" t="n">
        <v>0.8005203100359678</v>
      </c>
      <c r="AM42" s="7" t="n">
        <v>0.9496746393547503</v>
      </c>
      <c r="AN42" s="7" t="n">
        <v>0.970040377365739</v>
      </c>
      <c r="AO42" s="7" t="n">
        <v>0.993227366228518</v>
      </c>
      <c r="AP42" s="7" t="n">
        <v>0.9895334227154775</v>
      </c>
      <c r="AQ42" s="7" t="n">
        <v>1</v>
      </c>
      <c r="AR42" s="7" t="n">
        <v>0.9913201211016767</v>
      </c>
      <c r="AS42" s="7" t="n">
        <v>0.9836631573718868</v>
      </c>
      <c r="AT42" s="7" t="n">
        <v>0.9428265739248899</v>
      </c>
      <c r="AU42" s="7" t="n">
        <v>0.8113340884043939</v>
      </c>
      <c r="AV42" s="7" t="n">
        <v>0.9629178327450644</v>
      </c>
      <c r="AW42" s="7" t="n">
        <v>0.7239567497242434</v>
      </c>
      <c r="AX42" s="7" t="n">
        <v>0.8640005348935176</v>
      </c>
      <c r="AY42" s="7" t="n">
        <v>0.9544066334482114</v>
      </c>
      <c r="AZ42" s="7" t="n">
        <v>0.9910859962506788</v>
      </c>
      <c r="BA42" s="7" t="n">
        <v>0.9292383791970885</v>
      </c>
      <c r="BB42" s="7" t="n">
        <v>0.6480680931041706</v>
      </c>
      <c r="BC42" s="7" t="n">
        <v>0.8704098012907059</v>
      </c>
      <c r="BD42" s="7" t="n">
        <v>0.8827898192613082</v>
      </c>
      <c r="BE42" s="7" t="n">
        <v>0.869145435685042</v>
      </c>
      <c r="BF42" s="7" t="n">
        <v>0.8818831493033309</v>
      </c>
      <c r="BG42" s="7" t="n">
        <v>0.8594265657523733</v>
      </c>
      <c r="BH42" s="7" t="n">
        <v>0.9494723772920445</v>
      </c>
      <c r="BI42" s="7" t="n">
        <v>0.4453472195635937</v>
      </c>
      <c r="BJ42" s="7" t="n">
        <v>0.7140978017644681</v>
      </c>
      <c r="BK42" s="7" t="n">
        <v>0.9530592629129164</v>
      </c>
      <c r="BL42" s="7" t="n">
        <v>0.6769323779986182</v>
      </c>
      <c r="BM42" s="7" t="n">
        <v>0.5210060070822402</v>
      </c>
      <c r="BN42" s="7" t="n">
        <v>0.8589339958008556</v>
      </c>
      <c r="BO42" s="7" t="n">
        <v>0.8122009742402699</v>
      </c>
      <c r="BP42" s="7" t="n">
        <v>0.9064689103309748</v>
      </c>
      <c r="BQ42" s="7" t="n">
        <v>0.6902699545886471</v>
      </c>
      <c r="BR42" s="7" t="n">
        <v>0.6679967265850605</v>
      </c>
      <c r="BS42" s="7" t="n">
        <v>0.8414418660639582</v>
      </c>
      <c r="BT42" s="7" t="n">
        <v>0.7176459962930339</v>
      </c>
      <c r="BU42" s="7" t="n">
        <v>0.8345248640397102</v>
      </c>
      <c r="BV42" s="7" t="n">
        <v>0.9278549877492952</v>
      </c>
      <c r="BW42" s="7" t="n">
        <v>0.9433497355065557</v>
      </c>
      <c r="BX42" s="7" t="n">
        <v>0.742154385389212</v>
      </c>
      <c r="BY42" s="7" t="n">
        <v>0.8490150733911597</v>
      </c>
      <c r="BZ42" s="7" t="n">
        <v>0.7473273371300244</v>
      </c>
      <c r="CA42" s="7" t="n">
        <v>0.9639760465230318</v>
      </c>
      <c r="CB42" s="7" t="n">
        <v>0.9485452962586082</v>
      </c>
      <c r="CC42" s="7" t="n">
        <v>0.9444208601098841</v>
      </c>
      <c r="CD42" s="7" t="n">
        <v>0.6228652503820289</v>
      </c>
      <c r="CE42" s="7" t="n">
        <v>0.9523556921908329</v>
      </c>
      <c r="CF42" s="7" t="n">
        <v>0.9432950347685934</v>
      </c>
      <c r="CG42" s="7" t="n">
        <v>0.8749055590782324</v>
      </c>
      <c r="CH42" s="7" t="n">
        <v>0.9192352714199917</v>
      </c>
      <c r="CI42" s="7" t="n">
        <v>0.9430059045921455</v>
      </c>
      <c r="CJ42" s="7" t="n">
        <v>0.6777363718660518</v>
      </c>
      <c r="CK42" s="7" t="n">
        <v>0.8351069176753261</v>
      </c>
      <c r="CL42" s="7" t="n">
        <v>0.9482599705367407</v>
      </c>
      <c r="CM42" s="7" t="n">
        <v>0.787511202407172</v>
      </c>
      <c r="CN42" s="7" t="n">
        <v>0.7099617415022116</v>
      </c>
      <c r="CO42" s="7" t="n">
        <v>0.7894318969303395</v>
      </c>
      <c r="CP42" s="7" t="n">
        <v>0.8620283901056263</v>
      </c>
      <c r="CQ42" s="7" t="n">
        <v>0.965533983645293</v>
      </c>
      <c r="CR42" s="7" t="n">
        <v>0.9546517209062347</v>
      </c>
      <c r="CS42" s="7" t="n">
        <v>0.9693552365308868</v>
      </c>
      <c r="CT42" s="7" t="n">
        <v>0.7765327654513167</v>
      </c>
      <c r="CU42" s="7" t="n">
        <v>0.9271041546844497</v>
      </c>
      <c r="CV42" s="7" t="n">
        <v>0.8927632197443287</v>
      </c>
      <c r="CW42" s="7" t="n">
        <v>0.9366743385850562</v>
      </c>
      <c r="CX42" s="7" t="n">
        <v>0.954401569376457</v>
      </c>
      <c r="CY42" s="7" t="n">
        <v>0.4670331745454859</v>
      </c>
      <c r="CZ42" s="7" t="n">
        <v>0.9759490612254779</v>
      </c>
      <c r="DA42" s="7" t="n">
        <v>0.850313657810631</v>
      </c>
      <c r="DB42" s="7" t="n">
        <v>0.9484455779264601</v>
      </c>
      <c r="DC42" s="7" t="n">
        <v>0.9518592477393626</v>
      </c>
      <c r="DD42" s="7" t="n">
        <v>0.8783094669339878</v>
      </c>
      <c r="DE42" s="7" t="n">
        <v>0.9268103294312012</v>
      </c>
      <c r="DF42" s="7" t="n">
        <v>0.9868826675346674</v>
      </c>
      <c r="DG42" s="7" t="n">
        <v>0.9554634118087857</v>
      </c>
      <c r="DH42" s="7" t="n">
        <v>0.9069379679165128</v>
      </c>
      <c r="DI42" s="7" t="n">
        <v>0.6363258745025062</v>
      </c>
      <c r="DJ42" s="7" t="n">
        <v>0.8924893088575584</v>
      </c>
      <c r="DK42" s="7" t="n">
        <v>0.9328431172858278</v>
      </c>
      <c r="DL42" s="7" t="n">
        <v>0.9141544455151805</v>
      </c>
      <c r="DM42" s="7" t="n">
        <v>0.9143293710605556</v>
      </c>
      <c r="DN42" s="7" t="n">
        <v>0.6761506160990129</v>
      </c>
      <c r="DO42" s="7" t="n">
        <v>0.8781793020220537</v>
      </c>
      <c r="DP42" s="7" t="n">
        <v>0.9544175894672766</v>
      </c>
      <c r="DQ42" s="7" t="n">
        <v>0.9467080065828616</v>
      </c>
      <c r="DR42" s="7" t="n">
        <v>0.8906296026196703</v>
      </c>
      <c r="DS42" s="7" t="n">
        <v>0.5556002042553201</v>
      </c>
      <c r="DT42" s="7" t="n">
        <v>0.6722335808957707</v>
      </c>
      <c r="DU42" s="7" t="n">
        <v>0.8882372101455037</v>
      </c>
      <c r="DV42" s="7" t="n">
        <v>0.8219154359254318</v>
      </c>
      <c r="DW42" s="7" t="n">
        <v>0.4377011969033242</v>
      </c>
      <c r="DX42" s="7" t="n">
        <v>0.860400838965821</v>
      </c>
      <c r="DY42" s="7" t="n">
        <v>0.8996394076232825</v>
      </c>
      <c r="DZ42" s="7" t="n">
        <v>0.6049879593708689</v>
      </c>
      <c r="EA42" s="7" t="n">
        <v>0.9223640349420235</v>
      </c>
      <c r="EB42" s="7" t="n">
        <v>0.9414525105802546</v>
      </c>
      <c r="EC42" s="7" t="n">
        <v>0.5356694114836735</v>
      </c>
      <c r="ED42" s="7" t="n">
        <v>0.9433429279040315</v>
      </c>
      <c r="EE42" s="7" t="n">
        <v>0.6314875662189366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0.8785377035757514</v>
      </c>
      <c r="D43" s="7" t="n">
        <v>0.8587770688065315</v>
      </c>
      <c r="E43" s="7" t="n">
        <v>0.5191353329417235</v>
      </c>
      <c r="F43" s="7" t="n">
        <v>0.8070866898966346</v>
      </c>
      <c r="G43" s="7" t="n">
        <v>0.7417603846135572</v>
      </c>
      <c r="H43" s="7" t="n">
        <v>0.7713506261774504</v>
      </c>
      <c r="I43" s="7" t="n">
        <v>0.8586584343857003</v>
      </c>
      <c r="J43" s="7" t="n">
        <v>0.9211351354988928</v>
      </c>
      <c r="K43" s="7" t="n">
        <v>0.9162198020908036</v>
      </c>
      <c r="L43" s="7" t="n">
        <v>0.8844354929640201</v>
      </c>
      <c r="M43" s="7" t="n">
        <v>0.940959624259415</v>
      </c>
      <c r="N43" s="7" t="n">
        <v>0.9474323372098382</v>
      </c>
      <c r="O43" s="7" t="n">
        <v>0.9512831461763149</v>
      </c>
      <c r="P43" s="7" t="n">
        <v>0.9633344488562003</v>
      </c>
      <c r="Q43" s="7" t="n">
        <v>0.7389486287122613</v>
      </c>
      <c r="R43" s="7" t="n">
        <v>0.8649724520130164</v>
      </c>
      <c r="S43" s="7" t="n">
        <v>0.7498617140750601</v>
      </c>
      <c r="T43" s="7" t="n">
        <v>0.7341786124287006</v>
      </c>
      <c r="U43" s="7" t="n">
        <v>0.6331820441880386</v>
      </c>
      <c r="V43" s="7" t="n">
        <v>0.9339432384197208</v>
      </c>
      <c r="W43" s="7" t="n">
        <v>0.8320168721689668</v>
      </c>
      <c r="X43" s="7" t="n">
        <v>0.7988248762135816</v>
      </c>
      <c r="Y43" s="7" t="n">
        <v>0.9203514347216408</v>
      </c>
      <c r="Z43" s="7" t="n">
        <v>0.9446978941508339</v>
      </c>
      <c r="AA43" s="7" t="n">
        <v>0.9346749329921926</v>
      </c>
      <c r="AB43" s="7" t="n">
        <v>0.9443547644448433</v>
      </c>
      <c r="AC43" s="7" t="n">
        <v>0.9620565825975409</v>
      </c>
      <c r="AD43" s="7" t="n">
        <v>0.6177251325154506</v>
      </c>
      <c r="AE43" s="7" t="n">
        <v>0.5250837359447444</v>
      </c>
      <c r="AF43" s="7" t="n">
        <v>0.7683254035624544</v>
      </c>
      <c r="AG43" s="7" t="n">
        <v>0.9383870297551005</v>
      </c>
      <c r="AH43" s="7" t="n">
        <v>0.6657460253537604</v>
      </c>
      <c r="AI43" s="7" t="n">
        <v>0.7845462923777142</v>
      </c>
      <c r="AJ43" s="7" t="n">
        <v>0.9282426524186674</v>
      </c>
      <c r="AK43" s="7" t="n">
        <v>0.9378945053860719</v>
      </c>
      <c r="AL43" s="7" t="n">
        <v>0.8338121068945132</v>
      </c>
      <c r="AM43" s="7" t="n">
        <v>0.9382098146576671</v>
      </c>
      <c r="AN43" s="7" t="n">
        <v>0.9710500406991095</v>
      </c>
      <c r="AO43" s="7" t="n">
        <v>0.9982685436228225</v>
      </c>
      <c r="AP43" s="7" t="n">
        <v>0.9751446511916868</v>
      </c>
      <c r="AQ43" s="7" t="n">
        <v>0.9913201211016767</v>
      </c>
      <c r="AR43" s="7" t="n">
        <v>1</v>
      </c>
      <c r="AS43" s="7" t="n">
        <v>0.9786523836488809</v>
      </c>
      <c r="AT43" s="7" t="n">
        <v>0.9199930452593231</v>
      </c>
      <c r="AU43" s="7" t="n">
        <v>0.8268994837634943</v>
      </c>
      <c r="AV43" s="7" t="n">
        <v>0.9716897901270632</v>
      </c>
      <c r="AW43" s="7" t="n">
        <v>0.7531471626226141</v>
      </c>
      <c r="AX43" s="7" t="n">
        <v>0.9062261966270443</v>
      </c>
      <c r="AY43" s="7" t="n">
        <v>0.9610417539803882</v>
      </c>
      <c r="AZ43" s="7" t="n">
        <v>0.9990637952052858</v>
      </c>
      <c r="BA43" s="7" t="n">
        <v>0.9260171888472465</v>
      </c>
      <c r="BB43" s="7" t="n">
        <v>0.665746084136454</v>
      </c>
      <c r="BC43" s="7" t="n">
        <v>0.909133895834183</v>
      </c>
      <c r="BD43" s="7" t="n">
        <v>0.8519971087896929</v>
      </c>
      <c r="BE43" s="7" t="n">
        <v>0.8364125940439706</v>
      </c>
      <c r="BF43" s="7" t="n">
        <v>0.854110685673429</v>
      </c>
      <c r="BG43" s="7" t="n">
        <v>0.9009931080129978</v>
      </c>
      <c r="BH43" s="7" t="n">
        <v>0.9478169271465037</v>
      </c>
      <c r="BI43" s="7" t="n">
        <v>0.466064902821975</v>
      </c>
      <c r="BJ43" s="7" t="n">
        <v>0.7429767230241099</v>
      </c>
      <c r="BK43" s="7" t="n">
        <v>0.9558009560522462</v>
      </c>
      <c r="BL43" s="7" t="n">
        <v>0.6803906085848604</v>
      </c>
      <c r="BM43" s="7" t="n">
        <v>0.5354639180488293</v>
      </c>
      <c r="BN43" s="7" t="n">
        <v>0.8777215311802693</v>
      </c>
      <c r="BO43" s="7" t="n">
        <v>0.8113193404344198</v>
      </c>
      <c r="BP43" s="7" t="n">
        <v>0.8916912084959456</v>
      </c>
      <c r="BQ43" s="7" t="n">
        <v>0.7036194327150952</v>
      </c>
      <c r="BR43" s="7" t="n">
        <v>0.6773265585916722</v>
      </c>
      <c r="BS43" s="7" t="n">
        <v>0.842956454296696</v>
      </c>
      <c r="BT43" s="7" t="n">
        <v>0.7309003565213404</v>
      </c>
      <c r="BU43" s="7" t="n">
        <v>0.8430064128328252</v>
      </c>
      <c r="BV43" s="7" t="n">
        <v>0.9103583894717646</v>
      </c>
      <c r="BW43" s="7" t="n">
        <v>0.9346442812911068</v>
      </c>
      <c r="BX43" s="7" t="n">
        <v>0.7683739298463249</v>
      </c>
      <c r="BY43" s="7" t="n">
        <v>0.8412850666279023</v>
      </c>
      <c r="BZ43" s="7" t="n">
        <v>0.7561267197598066</v>
      </c>
      <c r="CA43" s="7" t="n">
        <v>0.9502513351985131</v>
      </c>
      <c r="CB43" s="7" t="n">
        <v>0.9306549087222197</v>
      </c>
      <c r="CC43" s="7" t="n">
        <v>0.9520274145041657</v>
      </c>
      <c r="CD43" s="7" t="n">
        <v>0.6428825274692218</v>
      </c>
      <c r="CE43" s="7" t="n">
        <v>0.9574035630297161</v>
      </c>
      <c r="CF43" s="7" t="n">
        <v>0.9200301133484678</v>
      </c>
      <c r="CG43" s="7" t="n">
        <v>0.8353527458211354</v>
      </c>
      <c r="CH43" s="7" t="n">
        <v>0.8899390308730809</v>
      </c>
      <c r="CI43" s="7" t="n">
        <v>0.9401216288421479</v>
      </c>
      <c r="CJ43" s="7" t="n">
        <v>0.6944330953542306</v>
      </c>
      <c r="CK43" s="7" t="n">
        <v>0.8373891553638669</v>
      </c>
      <c r="CL43" s="7" t="n">
        <v>0.9467924684381582</v>
      </c>
      <c r="CM43" s="7" t="n">
        <v>0.7855932040949302</v>
      </c>
      <c r="CN43" s="7" t="n">
        <v>0.7153905451022687</v>
      </c>
      <c r="CO43" s="7" t="n">
        <v>0.7980228687172984</v>
      </c>
      <c r="CP43" s="7" t="n">
        <v>0.8333374695377733</v>
      </c>
      <c r="CQ43" s="7" t="n">
        <v>0.9516679929163134</v>
      </c>
      <c r="CR43" s="7" t="n">
        <v>0.9447058314007845</v>
      </c>
      <c r="CS43" s="7" t="n">
        <v>0.9673178985084858</v>
      </c>
      <c r="CT43" s="7" t="n">
        <v>0.7991973917446958</v>
      </c>
      <c r="CU43" s="7" t="n">
        <v>0.9344568358192379</v>
      </c>
      <c r="CV43" s="7" t="n">
        <v>0.8857091147674214</v>
      </c>
      <c r="CW43" s="7" t="n">
        <v>0.9389791884180965</v>
      </c>
      <c r="CX43" s="7" t="n">
        <v>0.9447229168702618</v>
      </c>
      <c r="CY43" s="7" t="n">
        <v>0.4691411686513762</v>
      </c>
      <c r="CZ43" s="7" t="n">
        <v>0.97504654076301</v>
      </c>
      <c r="DA43" s="7" t="n">
        <v>0.8932469786419818</v>
      </c>
      <c r="DB43" s="7" t="n">
        <v>0.9552338411051372</v>
      </c>
      <c r="DC43" s="7" t="n">
        <v>0.9416243866881107</v>
      </c>
      <c r="DD43" s="7" t="n">
        <v>0.8471874380995283</v>
      </c>
      <c r="DE43" s="7" t="n">
        <v>0.9359996089646646</v>
      </c>
      <c r="DF43" s="7" t="n">
        <v>0.9853888857218119</v>
      </c>
      <c r="DG43" s="7" t="n">
        <v>0.9487096313909354</v>
      </c>
      <c r="DH43" s="7" t="n">
        <v>0.9018216811345259</v>
      </c>
      <c r="DI43" s="7" t="n">
        <v>0.6547537340800239</v>
      </c>
      <c r="DJ43" s="7" t="n">
        <v>0.8929249476276786</v>
      </c>
      <c r="DK43" s="7" t="n">
        <v>0.9159532070222332</v>
      </c>
      <c r="DL43" s="7" t="n">
        <v>0.8847960772282842</v>
      </c>
      <c r="DM43" s="7" t="n">
        <v>0.8874492821649907</v>
      </c>
      <c r="DN43" s="7" t="n">
        <v>0.6966075862555935</v>
      </c>
      <c r="DO43" s="7" t="n">
        <v>0.876328466581962</v>
      </c>
      <c r="DP43" s="7" t="n">
        <v>0.9387546152310438</v>
      </c>
      <c r="DQ43" s="7" t="n">
        <v>0.9439070151687164</v>
      </c>
      <c r="DR43" s="7" t="n">
        <v>0.8878920485198285</v>
      </c>
      <c r="DS43" s="7" t="n">
        <v>0.5685777298384872</v>
      </c>
      <c r="DT43" s="7" t="n">
        <v>0.6803015509480682</v>
      </c>
      <c r="DU43" s="7" t="n">
        <v>0.8854782253574771</v>
      </c>
      <c r="DV43" s="7" t="n">
        <v>0.8247430476878408</v>
      </c>
      <c r="DW43" s="7" t="n">
        <v>0.4586755239802387</v>
      </c>
      <c r="DX43" s="7" t="n">
        <v>0.8987159030842755</v>
      </c>
      <c r="DY43" s="7" t="n">
        <v>0.8935960610338444</v>
      </c>
      <c r="DZ43" s="7" t="n">
        <v>0.6186711506090569</v>
      </c>
      <c r="EA43" s="7" t="n">
        <v>0.9048054853394706</v>
      </c>
      <c r="EB43" s="7" t="n">
        <v>0.9398186582395263</v>
      </c>
      <c r="EC43" s="7" t="n">
        <v>0.5458190232252168</v>
      </c>
      <c r="ED43" s="7" t="n">
        <v>0.9231137005644724</v>
      </c>
      <c r="EE43" s="7" t="n">
        <v>0.6450874433203564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0.8798617393091344</v>
      </c>
      <c r="D44" s="7" t="n">
        <v>0.8538805497819029</v>
      </c>
      <c r="E44" s="7" t="n">
        <v>0.5373312830289461</v>
      </c>
      <c r="F44" s="7" t="n">
        <v>0.8014907646631282</v>
      </c>
      <c r="G44" s="7" t="n">
        <v>0.7402448742528657</v>
      </c>
      <c r="H44" s="7" t="n">
        <v>0.7386521519836293</v>
      </c>
      <c r="I44" s="7" t="n">
        <v>0.83746759973078</v>
      </c>
      <c r="J44" s="7" t="n">
        <v>0.9107172621118249</v>
      </c>
      <c r="K44" s="7" t="n">
        <v>0.9066210718105682</v>
      </c>
      <c r="L44" s="7" t="n">
        <v>0.8726733584076368</v>
      </c>
      <c r="M44" s="7" t="n">
        <v>0.9329739702446812</v>
      </c>
      <c r="N44" s="7" t="n">
        <v>0.9404884506505961</v>
      </c>
      <c r="O44" s="7" t="n">
        <v>0.9503287704760253</v>
      </c>
      <c r="P44" s="7" t="n">
        <v>0.9529770417333362</v>
      </c>
      <c r="Q44" s="7" t="n">
        <v>0.7417145112622388</v>
      </c>
      <c r="R44" s="7" t="n">
        <v>0.8414734706251757</v>
      </c>
      <c r="S44" s="7" t="n">
        <v>0.7148213605290018</v>
      </c>
      <c r="T44" s="7" t="n">
        <v>0.7330464312843173</v>
      </c>
      <c r="U44" s="7" t="n">
        <v>0.6432322122138686</v>
      </c>
      <c r="V44" s="7" t="n">
        <v>0.9341745546962958</v>
      </c>
      <c r="W44" s="7" t="n">
        <v>0.8422842669686993</v>
      </c>
      <c r="X44" s="7" t="n">
        <v>0.8148012703842218</v>
      </c>
      <c r="Y44" s="7" t="n">
        <v>0.9153011940227798</v>
      </c>
      <c r="Z44" s="7" t="n">
        <v>0.9360486707600666</v>
      </c>
      <c r="AA44" s="7" t="n">
        <v>0.9247417692076993</v>
      </c>
      <c r="AB44" s="7" t="n">
        <v>0.925131123327074</v>
      </c>
      <c r="AC44" s="7" t="n">
        <v>0.9511503257001984</v>
      </c>
      <c r="AD44" s="7" t="n">
        <v>0.626865768961067</v>
      </c>
      <c r="AE44" s="7" t="n">
        <v>0.5501857940169996</v>
      </c>
      <c r="AF44" s="7" t="n">
        <v>0.7418638418956447</v>
      </c>
      <c r="AG44" s="7" t="n">
        <v>0.9205467616305251</v>
      </c>
      <c r="AH44" s="7" t="n">
        <v>0.6292033431033753</v>
      </c>
      <c r="AI44" s="7" t="n">
        <v>0.7793485843799545</v>
      </c>
      <c r="AJ44" s="7" t="n">
        <v>0.9124225777840995</v>
      </c>
      <c r="AK44" s="7" t="n">
        <v>0.9217039585109248</v>
      </c>
      <c r="AL44" s="7" t="n">
        <v>0.8113238872090885</v>
      </c>
      <c r="AM44" s="7" t="n">
        <v>0.9335386396934297</v>
      </c>
      <c r="AN44" s="7" t="n">
        <v>0.9596059895175653</v>
      </c>
      <c r="AO44" s="7" t="n">
        <v>0.9807905386928177</v>
      </c>
      <c r="AP44" s="7" t="n">
        <v>0.9757187894808873</v>
      </c>
      <c r="AQ44" s="7" t="n">
        <v>0.9836631573718868</v>
      </c>
      <c r="AR44" s="7" t="n">
        <v>0.9786523836488809</v>
      </c>
      <c r="AS44" s="7" t="n">
        <v>1</v>
      </c>
      <c r="AT44" s="7" t="n">
        <v>0.9262139319399884</v>
      </c>
      <c r="AU44" s="7" t="n">
        <v>0.8160033528962749</v>
      </c>
      <c r="AV44" s="7" t="n">
        <v>0.954737581617215</v>
      </c>
      <c r="AW44" s="7" t="n">
        <v>0.7186715062888333</v>
      </c>
      <c r="AX44" s="7" t="n">
        <v>0.8431054677922525</v>
      </c>
      <c r="AY44" s="7" t="n">
        <v>0.933614750506492</v>
      </c>
      <c r="AZ44" s="7" t="n">
        <v>0.9787779711853429</v>
      </c>
      <c r="BA44" s="7" t="n">
        <v>0.9032338259373007</v>
      </c>
      <c r="BB44" s="7" t="n">
        <v>0.6292033835501439</v>
      </c>
      <c r="BC44" s="7" t="n">
        <v>0.860512924890857</v>
      </c>
      <c r="BD44" s="7" t="n">
        <v>0.8686505769967682</v>
      </c>
      <c r="BE44" s="7" t="n">
        <v>0.8476211821494527</v>
      </c>
      <c r="BF44" s="7" t="n">
        <v>0.8682874058135115</v>
      </c>
      <c r="BG44" s="7" t="n">
        <v>0.8414226740642846</v>
      </c>
      <c r="BH44" s="7" t="n">
        <v>0.921184160513574</v>
      </c>
      <c r="BI44" s="7" t="n">
        <v>0.4907031456884512</v>
      </c>
      <c r="BJ44" s="7" t="n">
        <v>0.7025895809818586</v>
      </c>
      <c r="BK44" s="7" t="n">
        <v>0.9377831666602089</v>
      </c>
      <c r="BL44" s="7" t="n">
        <v>0.6899813385032927</v>
      </c>
      <c r="BM44" s="7" t="n">
        <v>0.5487332128240764</v>
      </c>
      <c r="BN44" s="7" t="n">
        <v>0.879249986164422</v>
      </c>
      <c r="BO44" s="7" t="n">
        <v>0.7947751871884736</v>
      </c>
      <c r="BP44" s="7" t="n">
        <v>0.8700646895457333</v>
      </c>
      <c r="BQ44" s="7" t="n">
        <v>0.6983240180569887</v>
      </c>
      <c r="BR44" s="7" t="n">
        <v>0.6828376336199716</v>
      </c>
      <c r="BS44" s="7" t="n">
        <v>0.8135355776583977</v>
      </c>
      <c r="BT44" s="7" t="n">
        <v>0.7148065336107874</v>
      </c>
      <c r="BU44" s="7" t="n">
        <v>0.8339874070043259</v>
      </c>
      <c r="BV44" s="7" t="n">
        <v>0.8937240559723647</v>
      </c>
      <c r="BW44" s="7" t="n">
        <v>0.932257095827143</v>
      </c>
      <c r="BX44" s="7" t="n">
        <v>0.7361235006354907</v>
      </c>
      <c r="BY44" s="7" t="n">
        <v>0.8642251319237011</v>
      </c>
      <c r="BZ44" s="7" t="n">
        <v>0.7515942708455994</v>
      </c>
      <c r="CA44" s="7" t="n">
        <v>0.9533873312875192</v>
      </c>
      <c r="CB44" s="7" t="n">
        <v>0.9347114209809756</v>
      </c>
      <c r="CC44" s="7" t="n">
        <v>0.9280129521984463</v>
      </c>
      <c r="CD44" s="7" t="n">
        <v>0.654271478082191</v>
      </c>
      <c r="CE44" s="7" t="n">
        <v>0.9344637660319622</v>
      </c>
      <c r="CF44" s="7" t="n">
        <v>0.9226039327488961</v>
      </c>
      <c r="CG44" s="7" t="n">
        <v>0.8442092895690951</v>
      </c>
      <c r="CH44" s="7" t="n">
        <v>0.880801810322522</v>
      </c>
      <c r="CI44" s="7" t="n">
        <v>0.93695811922022</v>
      </c>
      <c r="CJ44" s="7" t="n">
        <v>0.6962802895138954</v>
      </c>
      <c r="CK44" s="7" t="n">
        <v>0.7974167231738398</v>
      </c>
      <c r="CL44" s="7" t="n">
        <v>0.9194428076055389</v>
      </c>
      <c r="CM44" s="7" t="n">
        <v>0.7756334478850794</v>
      </c>
      <c r="CN44" s="7" t="n">
        <v>0.7004552367830672</v>
      </c>
      <c r="CO44" s="7" t="n">
        <v>0.7943418897292859</v>
      </c>
      <c r="CP44" s="7" t="n">
        <v>0.8509478403050335</v>
      </c>
      <c r="CQ44" s="7" t="n">
        <v>0.9557355935935002</v>
      </c>
      <c r="CR44" s="7" t="n">
        <v>0.9713781039906558</v>
      </c>
      <c r="CS44" s="7" t="n">
        <v>0.9543880442839119</v>
      </c>
      <c r="CT44" s="7" t="n">
        <v>0.7905200957266196</v>
      </c>
      <c r="CU44" s="7" t="n">
        <v>0.9156411756740314</v>
      </c>
      <c r="CV44" s="7" t="n">
        <v>0.8689926465080192</v>
      </c>
      <c r="CW44" s="7" t="n">
        <v>0.9183852532213488</v>
      </c>
      <c r="CX44" s="7" t="n">
        <v>0.9786210792639194</v>
      </c>
      <c r="CY44" s="7" t="n">
        <v>0.500746592260749</v>
      </c>
      <c r="CZ44" s="7" t="n">
        <v>0.9605076906691313</v>
      </c>
      <c r="DA44" s="7" t="n">
        <v>0.8322731410578242</v>
      </c>
      <c r="DB44" s="7" t="n">
        <v>0.9320592841556476</v>
      </c>
      <c r="DC44" s="7" t="n">
        <v>0.9438673416671054</v>
      </c>
      <c r="DD44" s="7" t="n">
        <v>0.864220464743663</v>
      </c>
      <c r="DE44" s="7" t="n">
        <v>0.9005228308435034</v>
      </c>
      <c r="DF44" s="7" t="n">
        <v>0.9826708791806814</v>
      </c>
      <c r="DG44" s="7" t="n">
        <v>0.9229276356719703</v>
      </c>
      <c r="DH44" s="7" t="n">
        <v>0.8856020434786771</v>
      </c>
      <c r="DI44" s="7" t="n">
        <v>0.6210432303377142</v>
      </c>
      <c r="DJ44" s="7" t="n">
        <v>0.8748446164257228</v>
      </c>
      <c r="DK44" s="7" t="n">
        <v>0.9165712701206885</v>
      </c>
      <c r="DL44" s="7" t="n">
        <v>0.8981226612100283</v>
      </c>
      <c r="DM44" s="7" t="n">
        <v>0.899687273726091</v>
      </c>
      <c r="DN44" s="7" t="n">
        <v>0.7013567634375236</v>
      </c>
      <c r="DO44" s="7" t="n">
        <v>0.8568891188632765</v>
      </c>
      <c r="DP44" s="7" t="n">
        <v>0.9519066264361224</v>
      </c>
      <c r="DQ44" s="7" t="n">
        <v>0.9174553801836967</v>
      </c>
      <c r="DR44" s="7" t="n">
        <v>0.8703421204453476</v>
      </c>
      <c r="DS44" s="7" t="n">
        <v>0.5945017574610374</v>
      </c>
      <c r="DT44" s="7" t="n">
        <v>0.6848752006285942</v>
      </c>
      <c r="DU44" s="7" t="n">
        <v>0.8678476961021269</v>
      </c>
      <c r="DV44" s="7" t="n">
        <v>0.8138106231494625</v>
      </c>
      <c r="DW44" s="7" t="n">
        <v>0.4841272496161327</v>
      </c>
      <c r="DX44" s="7" t="n">
        <v>0.8559289252308839</v>
      </c>
      <c r="DY44" s="7" t="n">
        <v>0.8807818737917582</v>
      </c>
      <c r="DZ44" s="7" t="n">
        <v>0.6294385580816838</v>
      </c>
      <c r="EA44" s="7" t="n">
        <v>0.8849168205015154</v>
      </c>
      <c r="EB44" s="7" t="n">
        <v>0.936820158023536</v>
      </c>
      <c r="EC44" s="7" t="n">
        <v>0.5693337892918539</v>
      </c>
      <c r="ED44" s="7" t="n">
        <v>0.9259091824033954</v>
      </c>
      <c r="EE44" s="7" t="n">
        <v>0.6554583746826627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0.9157114382102236</v>
      </c>
      <c r="D45" s="7" t="n">
        <v>0.8678476557535137</v>
      </c>
      <c r="E45" s="7" t="n">
        <v>0.6094557974356274</v>
      </c>
      <c r="F45" s="7" t="n">
        <v>0.8094894144529403</v>
      </c>
      <c r="G45" s="7" t="n">
        <v>0.7253823837625759</v>
      </c>
      <c r="H45" s="7" t="n">
        <v>0.7860158628188035</v>
      </c>
      <c r="I45" s="7" t="n">
        <v>0.8654513587404239</v>
      </c>
      <c r="J45" s="7" t="n">
        <v>0.9128451308559786</v>
      </c>
      <c r="K45" s="7" t="n">
        <v>0.8421942125647797</v>
      </c>
      <c r="L45" s="7" t="n">
        <v>0.8059705177494442</v>
      </c>
      <c r="M45" s="7" t="n">
        <v>0.8740548155506248</v>
      </c>
      <c r="N45" s="7" t="n">
        <v>0.94650352219186</v>
      </c>
      <c r="O45" s="7" t="n">
        <v>0.9057118262278873</v>
      </c>
      <c r="P45" s="7" t="n">
        <v>0.942397484119384</v>
      </c>
      <c r="Q45" s="7" t="n">
        <v>0.8090083033942692</v>
      </c>
      <c r="R45" s="7" t="n">
        <v>0.8984396665456391</v>
      </c>
      <c r="S45" s="7" t="n">
        <v>0.7656911862270043</v>
      </c>
      <c r="T45" s="7" t="n">
        <v>0.8046979411023614</v>
      </c>
      <c r="U45" s="7" t="n">
        <v>0.6912109173502045</v>
      </c>
      <c r="V45" s="7" t="n">
        <v>0.9960747314428615</v>
      </c>
      <c r="W45" s="7" t="n">
        <v>0.8697941143653904</v>
      </c>
      <c r="X45" s="7" t="n">
        <v>0.846309663106259</v>
      </c>
      <c r="Y45" s="7" t="n">
        <v>0.9105568661389398</v>
      </c>
      <c r="Z45" s="7" t="n">
        <v>0.9732214678591666</v>
      </c>
      <c r="AA45" s="7" t="n">
        <v>0.9370385862635491</v>
      </c>
      <c r="AB45" s="7" t="n">
        <v>0.9136470300977637</v>
      </c>
      <c r="AC45" s="7" t="n">
        <v>0.9381090451021145</v>
      </c>
      <c r="AD45" s="7" t="n">
        <v>0.7031412630341486</v>
      </c>
      <c r="AE45" s="7" t="n">
        <v>0.5912312037877929</v>
      </c>
      <c r="AF45" s="7" t="n">
        <v>0.7913501999241281</v>
      </c>
      <c r="AG45" s="7" t="n">
        <v>0.920726185472879</v>
      </c>
      <c r="AH45" s="7" t="n">
        <v>0.7262500530060311</v>
      </c>
      <c r="AI45" s="7" t="n">
        <v>0.8674172231429563</v>
      </c>
      <c r="AJ45" s="7" t="n">
        <v>0.9165372157905227</v>
      </c>
      <c r="AK45" s="7" t="n">
        <v>0.9240695847433106</v>
      </c>
      <c r="AL45" s="7" t="n">
        <v>0.8121865962203508</v>
      </c>
      <c r="AM45" s="7" t="n">
        <v>0.9134845644176433</v>
      </c>
      <c r="AN45" s="7" t="n">
        <v>0.9656901275560058</v>
      </c>
      <c r="AO45" s="7" t="n">
        <v>0.9342514822778921</v>
      </c>
      <c r="AP45" s="7" t="n">
        <v>0.9761873344694019</v>
      </c>
      <c r="AQ45" s="7" t="n">
        <v>0.9428265739248899</v>
      </c>
      <c r="AR45" s="7" t="n">
        <v>0.9199930452593231</v>
      </c>
      <c r="AS45" s="7" t="n">
        <v>0.9262139319399884</v>
      </c>
      <c r="AT45" s="7" t="n">
        <v>1</v>
      </c>
      <c r="AU45" s="7" t="n">
        <v>0.8522397295297562</v>
      </c>
      <c r="AV45" s="7" t="n">
        <v>0.9383531349697137</v>
      </c>
      <c r="AW45" s="7" t="n">
        <v>0.7693278721488349</v>
      </c>
      <c r="AX45" s="7" t="n">
        <v>0.7990845386370088</v>
      </c>
      <c r="AY45" s="7" t="n">
        <v>0.9329814199856721</v>
      </c>
      <c r="AZ45" s="7" t="n">
        <v>0.9197110148873702</v>
      </c>
      <c r="BA45" s="7" t="n">
        <v>0.9188645423061836</v>
      </c>
      <c r="BB45" s="7" t="n">
        <v>0.7262500490983841</v>
      </c>
      <c r="BC45" s="7" t="n">
        <v>0.8272972520417442</v>
      </c>
      <c r="BD45" s="7" t="n">
        <v>0.9203505675743492</v>
      </c>
      <c r="BE45" s="7" t="n">
        <v>0.9294972762433319</v>
      </c>
      <c r="BF45" s="7" t="n">
        <v>0.9132274353853143</v>
      </c>
      <c r="BG45" s="7" t="n">
        <v>0.8049466849293158</v>
      </c>
      <c r="BH45" s="7" t="n">
        <v>0.9233096368520463</v>
      </c>
      <c r="BI45" s="7" t="n">
        <v>0.507082566400623</v>
      </c>
      <c r="BJ45" s="7" t="n">
        <v>0.7627051461375768</v>
      </c>
      <c r="BK45" s="7" t="n">
        <v>0.9376599862179306</v>
      </c>
      <c r="BL45" s="7" t="n">
        <v>0.7635208901916424</v>
      </c>
      <c r="BM45" s="7" t="n">
        <v>0.6370472378543461</v>
      </c>
      <c r="BN45" s="7" t="n">
        <v>0.861663279234217</v>
      </c>
      <c r="BO45" s="7" t="n">
        <v>0.8356435612926706</v>
      </c>
      <c r="BP45" s="7" t="n">
        <v>0.8829518935411781</v>
      </c>
      <c r="BQ45" s="7" t="n">
        <v>0.7953708385527625</v>
      </c>
      <c r="BR45" s="7" t="n">
        <v>0.7467348438386838</v>
      </c>
      <c r="BS45" s="7" t="n">
        <v>0.8586263241245746</v>
      </c>
      <c r="BT45" s="7" t="n">
        <v>0.8033881430107287</v>
      </c>
      <c r="BU45" s="7" t="n">
        <v>0.8873227833960861</v>
      </c>
      <c r="BV45" s="7" t="n">
        <v>0.917316382578454</v>
      </c>
      <c r="BW45" s="7" t="n">
        <v>0.9025279601123282</v>
      </c>
      <c r="BX45" s="7" t="n">
        <v>0.7916651633462827</v>
      </c>
      <c r="BY45" s="7" t="n">
        <v>0.8790580918003351</v>
      </c>
      <c r="BZ45" s="7" t="n">
        <v>0.844107142488487</v>
      </c>
      <c r="CA45" s="7" t="n">
        <v>0.9189635616882009</v>
      </c>
      <c r="CB45" s="7" t="n">
        <v>0.9370190680653202</v>
      </c>
      <c r="CC45" s="7" t="n">
        <v>0.9154709258229901</v>
      </c>
      <c r="CD45" s="7" t="n">
        <v>0.6842972772191089</v>
      </c>
      <c r="CE45" s="7" t="n">
        <v>0.9279300282134143</v>
      </c>
      <c r="CF45" s="7" t="n">
        <v>0.9239621653857284</v>
      </c>
      <c r="CG45" s="7" t="n">
        <v>0.9230721068486802</v>
      </c>
      <c r="CH45" s="7" t="n">
        <v>0.9203169349259135</v>
      </c>
      <c r="CI45" s="7" t="n">
        <v>0.9763699209538376</v>
      </c>
      <c r="CJ45" s="7" t="n">
        <v>0.7664825919732424</v>
      </c>
      <c r="CK45" s="7" t="n">
        <v>0.8074939670339438</v>
      </c>
      <c r="CL45" s="7" t="n">
        <v>0.9224890860941308</v>
      </c>
      <c r="CM45" s="7" t="n">
        <v>0.8285738902976582</v>
      </c>
      <c r="CN45" s="7" t="n">
        <v>0.8235867117367291</v>
      </c>
      <c r="CO45" s="7" t="n">
        <v>0.8677639383371176</v>
      </c>
      <c r="CP45" s="7" t="n">
        <v>0.8995788481997106</v>
      </c>
      <c r="CQ45" s="7" t="n">
        <v>0.9199982349991774</v>
      </c>
      <c r="CR45" s="7" t="n">
        <v>0.914403618885691</v>
      </c>
      <c r="CS45" s="7" t="n">
        <v>0.9170844039811912</v>
      </c>
      <c r="CT45" s="7" t="n">
        <v>0.7966359367284171</v>
      </c>
      <c r="CU45" s="7" t="n">
        <v>0.9130625974085461</v>
      </c>
      <c r="CV45" s="7" t="n">
        <v>0.8961515132489488</v>
      </c>
      <c r="CW45" s="7" t="n">
        <v>0.920559103594041</v>
      </c>
      <c r="CX45" s="7" t="n">
        <v>0.9192152928644484</v>
      </c>
      <c r="CY45" s="7" t="n">
        <v>0.5650542465699591</v>
      </c>
      <c r="CZ45" s="7" t="n">
        <v>0.9332065974234581</v>
      </c>
      <c r="DA45" s="7" t="n">
        <v>0.7887953963070393</v>
      </c>
      <c r="DB45" s="7" t="n">
        <v>0.9168713875831748</v>
      </c>
      <c r="DC45" s="7" t="n">
        <v>0.9167393012758558</v>
      </c>
      <c r="DD45" s="7" t="n">
        <v>0.9120978629937264</v>
      </c>
      <c r="DE45" s="7" t="n">
        <v>0.8606931873866824</v>
      </c>
      <c r="DF45" s="7" t="n">
        <v>0.9133958703546504</v>
      </c>
      <c r="DG45" s="7" t="n">
        <v>0.9218398200824168</v>
      </c>
      <c r="DH45" s="7" t="n">
        <v>0.846171751273064</v>
      </c>
      <c r="DI45" s="7" t="n">
        <v>0.7333839397724856</v>
      </c>
      <c r="DJ45" s="7" t="n">
        <v>0.8147800829037652</v>
      </c>
      <c r="DK45" s="7" t="n">
        <v>0.9611973332347404</v>
      </c>
      <c r="DL45" s="7" t="n">
        <v>0.9931826894401434</v>
      </c>
      <c r="DM45" s="7" t="n">
        <v>0.9344136386899814</v>
      </c>
      <c r="DN45" s="7" t="n">
        <v>0.7594113079414831</v>
      </c>
      <c r="DO45" s="7" t="n">
        <v>0.8075401811311039</v>
      </c>
      <c r="DP45" s="7" t="n">
        <v>0.9402227449539375</v>
      </c>
      <c r="DQ45" s="7" t="n">
        <v>0.9168355125576533</v>
      </c>
      <c r="DR45" s="7" t="n">
        <v>0.8206174362776888</v>
      </c>
      <c r="DS45" s="7" t="n">
        <v>0.613586936774717</v>
      </c>
      <c r="DT45" s="7" t="n">
        <v>0.7577533989445697</v>
      </c>
      <c r="DU45" s="7" t="n">
        <v>0.8180571856260347</v>
      </c>
      <c r="DV45" s="7" t="n">
        <v>0.8278658687507678</v>
      </c>
      <c r="DW45" s="7" t="n">
        <v>0.4990829572594522</v>
      </c>
      <c r="DX45" s="7" t="n">
        <v>0.8175360176476928</v>
      </c>
      <c r="DY45" s="7" t="n">
        <v>0.8377507775454147</v>
      </c>
      <c r="DZ45" s="7" t="n">
        <v>0.7031057821184401</v>
      </c>
      <c r="EA45" s="7" t="n">
        <v>0.9036567399306519</v>
      </c>
      <c r="EB45" s="7" t="n">
        <v>0.9407777821855795</v>
      </c>
      <c r="EC45" s="7" t="n">
        <v>0.6380004612595576</v>
      </c>
      <c r="ED45" s="7" t="n">
        <v>0.95300259990182</v>
      </c>
      <c r="EE45" s="7" t="n">
        <v>0.7156075297803612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0.9602565238896066</v>
      </c>
      <c r="D46" s="7" t="n">
        <v>0.9697903423584565</v>
      </c>
      <c r="E46" s="7" t="n">
        <v>0.8356214770026416</v>
      </c>
      <c r="F46" s="7" t="n">
        <v>0.9645734505077482</v>
      </c>
      <c r="G46" s="7" t="n">
        <v>0.8900099037116104</v>
      </c>
      <c r="H46" s="7" t="n">
        <v>0.9404372429636432</v>
      </c>
      <c r="I46" s="7" t="n">
        <v>0.9608589386936592</v>
      </c>
      <c r="J46" s="7" t="n">
        <v>0.9673351080991627</v>
      </c>
      <c r="K46" s="7" t="n">
        <v>0.659534859047185</v>
      </c>
      <c r="L46" s="7" t="n">
        <v>0.6052982703297474</v>
      </c>
      <c r="M46" s="7" t="n">
        <v>0.7066766917608593</v>
      </c>
      <c r="N46" s="7" t="n">
        <v>0.7722200583514517</v>
      </c>
      <c r="O46" s="7" t="n">
        <v>0.7358561378286018</v>
      </c>
      <c r="P46" s="7" t="n">
        <v>0.7735023590826077</v>
      </c>
      <c r="Q46" s="7" t="n">
        <v>0.8776803458436377</v>
      </c>
      <c r="R46" s="7" t="n">
        <v>0.9236909960548481</v>
      </c>
      <c r="S46" s="7" t="n">
        <v>0.9359909456722488</v>
      </c>
      <c r="T46" s="7" t="n">
        <v>0.8697335505900705</v>
      </c>
      <c r="U46" s="7" t="n">
        <v>0.8820443205000283</v>
      </c>
      <c r="V46" s="7" t="n">
        <v>0.8631143996803953</v>
      </c>
      <c r="W46" s="7" t="n">
        <v>0.9432134029956237</v>
      </c>
      <c r="X46" s="7" t="n">
        <v>0.9323426001059977</v>
      </c>
      <c r="Y46" s="7" t="n">
        <v>0.9659691795428255</v>
      </c>
      <c r="Z46" s="7" t="n">
        <v>0.9093129671252389</v>
      </c>
      <c r="AA46" s="7" t="n">
        <v>0.9580155183728514</v>
      </c>
      <c r="AB46" s="7" t="n">
        <v>0.907300382759273</v>
      </c>
      <c r="AC46" s="7" t="n">
        <v>0.9211393812878437</v>
      </c>
      <c r="AD46" s="7" t="n">
        <v>0.8938046603321905</v>
      </c>
      <c r="AE46" s="7" t="n">
        <v>0.8110974263378826</v>
      </c>
      <c r="AF46" s="7" t="n">
        <v>0.9463143226321593</v>
      </c>
      <c r="AG46" s="7" t="n">
        <v>0.9106347777085172</v>
      </c>
      <c r="AH46" s="7" t="n">
        <v>0.8166512515475229</v>
      </c>
      <c r="AI46" s="7" t="n">
        <v>0.9180168734831369</v>
      </c>
      <c r="AJ46" s="7" t="n">
        <v>0.8599801970374628</v>
      </c>
      <c r="AK46" s="7" t="n">
        <v>0.9072189707614775</v>
      </c>
      <c r="AL46" s="7" t="n">
        <v>0.9178616686194153</v>
      </c>
      <c r="AM46" s="7" t="n">
        <v>0.7315287661528769</v>
      </c>
      <c r="AN46" s="7" t="n">
        <v>0.9126788505164665</v>
      </c>
      <c r="AO46" s="7" t="n">
        <v>0.8407614045561448</v>
      </c>
      <c r="AP46" s="7" t="n">
        <v>0.8384619221001963</v>
      </c>
      <c r="AQ46" s="7" t="n">
        <v>0.8113340884043939</v>
      </c>
      <c r="AR46" s="7" t="n">
        <v>0.8268994837634943</v>
      </c>
      <c r="AS46" s="7" t="n">
        <v>0.8160033528962749</v>
      </c>
      <c r="AT46" s="7" t="n">
        <v>0.8522397295297562</v>
      </c>
      <c r="AU46" s="7" t="n">
        <v>1</v>
      </c>
      <c r="AV46" s="7" t="n">
        <v>0.9272653014852215</v>
      </c>
      <c r="AW46" s="7" t="n">
        <v>0.9380772335833746</v>
      </c>
      <c r="AX46" s="7" t="n">
        <v>0.7749631031000873</v>
      </c>
      <c r="AY46" s="7" t="n">
        <v>0.8725845060551287</v>
      </c>
      <c r="AZ46" s="7" t="n">
        <v>0.8258333708070545</v>
      </c>
      <c r="BA46" s="7" t="n">
        <v>0.8338180393821731</v>
      </c>
      <c r="BB46" s="7" t="n">
        <v>0.8166512694210857</v>
      </c>
      <c r="BC46" s="7" t="n">
        <v>0.843728626449291</v>
      </c>
      <c r="BD46" s="7" t="n">
        <v>0.7649760833674512</v>
      </c>
      <c r="BE46" s="7" t="n">
        <v>0.8112122364351615</v>
      </c>
      <c r="BF46" s="7" t="n">
        <v>0.7582598872996215</v>
      </c>
      <c r="BG46" s="7" t="n">
        <v>0.7793430883452465</v>
      </c>
      <c r="BH46" s="7" t="n">
        <v>0.8260965482722243</v>
      </c>
      <c r="BI46" s="7" t="n">
        <v>0.7368582682694571</v>
      </c>
      <c r="BJ46" s="7" t="n">
        <v>0.9307601656275769</v>
      </c>
      <c r="BK46" s="7" t="n">
        <v>0.8869465307853129</v>
      </c>
      <c r="BL46" s="7" t="n">
        <v>0.8844300597585424</v>
      </c>
      <c r="BM46" s="7" t="n">
        <v>0.8437485560517487</v>
      </c>
      <c r="BN46" s="7" t="n">
        <v>0.9661191115166258</v>
      </c>
      <c r="BO46" s="7" t="n">
        <v>0.8149248269263637</v>
      </c>
      <c r="BP46" s="7" t="n">
        <v>0.6967765773405484</v>
      </c>
      <c r="BQ46" s="7" t="n">
        <v>0.8778748099640663</v>
      </c>
      <c r="BR46" s="7" t="n">
        <v>0.9111881734567634</v>
      </c>
      <c r="BS46" s="7" t="n">
        <v>0.8175140860557026</v>
      </c>
      <c r="BT46" s="7" t="n">
        <v>0.897065545958319</v>
      </c>
      <c r="BU46" s="7" t="n">
        <v>0.934854903994036</v>
      </c>
      <c r="BV46" s="7" t="n">
        <v>0.7309014016639498</v>
      </c>
      <c r="BW46" s="7" t="n">
        <v>0.7304742982961766</v>
      </c>
      <c r="BX46" s="7" t="n">
        <v>0.9426055669478557</v>
      </c>
      <c r="BY46" s="7" t="n">
        <v>0.9087713317597044</v>
      </c>
      <c r="BZ46" s="7" t="n">
        <v>0.9079747820299798</v>
      </c>
      <c r="CA46" s="7" t="n">
        <v>0.743293150257389</v>
      </c>
      <c r="CB46" s="7" t="n">
        <v>0.7716471751538169</v>
      </c>
      <c r="CC46" s="7" t="n">
        <v>0.8784314029400273</v>
      </c>
      <c r="CD46" s="7" t="n">
        <v>0.9056495213273912</v>
      </c>
      <c r="CE46" s="7" t="n">
        <v>0.8711818769130361</v>
      </c>
      <c r="CF46" s="7" t="n">
        <v>0.7249773453651166</v>
      </c>
      <c r="CG46" s="7" t="n">
        <v>0.7539199386209643</v>
      </c>
      <c r="CH46" s="7" t="n">
        <v>0.7001873744994769</v>
      </c>
      <c r="CI46" s="7" t="n">
        <v>0.9319415856057595</v>
      </c>
      <c r="CJ46" s="7" t="n">
        <v>0.9278278059802303</v>
      </c>
      <c r="CK46" s="7" t="n">
        <v>0.620130309414995</v>
      </c>
      <c r="CL46" s="7" t="n">
        <v>0.8252135249019051</v>
      </c>
      <c r="CM46" s="7" t="n">
        <v>0.8105502151217461</v>
      </c>
      <c r="CN46" s="7" t="n">
        <v>0.8981842946791068</v>
      </c>
      <c r="CO46" s="7" t="n">
        <v>0.9640849439932503</v>
      </c>
      <c r="CP46" s="7" t="n">
        <v>0.7490960260458983</v>
      </c>
      <c r="CQ46" s="7" t="n">
        <v>0.7458285311867463</v>
      </c>
      <c r="CR46" s="7" t="n">
        <v>0.783827178582107</v>
      </c>
      <c r="CS46" s="7" t="n">
        <v>0.7834749601506529</v>
      </c>
      <c r="CT46" s="7" t="n">
        <v>0.9801588388967095</v>
      </c>
      <c r="CU46" s="7" t="n">
        <v>0.9041758945788085</v>
      </c>
      <c r="CV46" s="7" t="n">
        <v>0.8021859255418894</v>
      </c>
      <c r="CW46" s="7" t="n">
        <v>0.8597769940417287</v>
      </c>
      <c r="CX46" s="7" t="n">
        <v>0.784773939865555</v>
      </c>
      <c r="CY46" s="7" t="n">
        <v>0.6855927682546008</v>
      </c>
      <c r="CZ46" s="7" t="n">
        <v>0.8105985338074532</v>
      </c>
      <c r="DA46" s="7" t="n">
        <v>0.76228834963801</v>
      </c>
      <c r="DB46" s="7" t="n">
        <v>0.8781997589495872</v>
      </c>
      <c r="DC46" s="7" t="n">
        <v>0.7610617350437929</v>
      </c>
      <c r="DD46" s="7" t="n">
        <v>0.7563721573129994</v>
      </c>
      <c r="DE46" s="7" t="n">
        <v>0.7088294722857131</v>
      </c>
      <c r="DF46" s="7" t="n">
        <v>0.7852052220166397</v>
      </c>
      <c r="DG46" s="7" t="n">
        <v>0.8110166813077178</v>
      </c>
      <c r="DH46" s="7" t="n">
        <v>0.6348720575459751</v>
      </c>
      <c r="DI46" s="7" t="n">
        <v>0.8152415389933734</v>
      </c>
      <c r="DJ46" s="7" t="n">
        <v>0.6158756254913875</v>
      </c>
      <c r="DK46" s="7" t="n">
        <v>0.7975339990894702</v>
      </c>
      <c r="DL46" s="7" t="n">
        <v>0.8363493921307572</v>
      </c>
      <c r="DM46" s="7" t="n">
        <v>0.7651069932804281</v>
      </c>
      <c r="DN46" s="7" t="n">
        <v>0.9211106487045734</v>
      </c>
      <c r="DO46" s="7" t="n">
        <v>0.6058536477196925</v>
      </c>
      <c r="DP46" s="7" t="n">
        <v>0.810923687599314</v>
      </c>
      <c r="DQ46" s="7" t="n">
        <v>0.8221919764157724</v>
      </c>
      <c r="DR46" s="7" t="n">
        <v>0.6182049611814159</v>
      </c>
      <c r="DS46" s="7" t="n">
        <v>0.8307934544602174</v>
      </c>
      <c r="DT46" s="7" t="n">
        <v>0.8768444203191348</v>
      </c>
      <c r="DU46" s="7" t="n">
        <v>0.6145703030299959</v>
      </c>
      <c r="DV46" s="7" t="n">
        <v>0.8376063317595258</v>
      </c>
      <c r="DW46" s="7" t="n">
        <v>0.7307044498533924</v>
      </c>
      <c r="DX46" s="7" t="n">
        <v>0.8584730697307061</v>
      </c>
      <c r="DY46" s="7" t="n">
        <v>0.6263661535886709</v>
      </c>
      <c r="DZ46" s="7" t="n">
        <v>0.8248334815840322</v>
      </c>
      <c r="EA46" s="7" t="n">
        <v>0.7157867380039025</v>
      </c>
      <c r="EB46" s="7" t="n">
        <v>0.8912143919787026</v>
      </c>
      <c r="EC46" s="7" t="n">
        <v>0.8312438721297699</v>
      </c>
      <c r="ED46" s="7" t="n">
        <v>0.7846946390660392</v>
      </c>
      <c r="EE46" s="7" t="n">
        <v>0.9111578913189088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0.9455526023834446</v>
      </c>
      <c r="D47" s="7" t="n">
        <v>0.9356214453973914</v>
      </c>
      <c r="E47" s="7" t="n">
        <v>0.6599103516202272</v>
      </c>
      <c r="F47" s="7" t="n">
        <v>0.897491716307934</v>
      </c>
      <c r="G47" s="7" t="n">
        <v>0.8105582946442187</v>
      </c>
      <c r="H47" s="7" t="n">
        <v>0.8738202743965274</v>
      </c>
      <c r="I47" s="7" t="n">
        <v>0.9403229758494883</v>
      </c>
      <c r="J47" s="7" t="n">
        <v>0.9780114555617208</v>
      </c>
      <c r="K47" s="7" t="n">
        <v>0.8467235115954038</v>
      </c>
      <c r="L47" s="7" t="n">
        <v>0.804619423847068</v>
      </c>
      <c r="M47" s="7" t="n">
        <v>0.8826927289990363</v>
      </c>
      <c r="N47" s="7" t="n">
        <v>0.9229493140962339</v>
      </c>
      <c r="O47" s="7" t="n">
        <v>0.902967220127233</v>
      </c>
      <c r="P47" s="7" t="n">
        <v>0.9290014926131451</v>
      </c>
      <c r="Q47" s="7" t="n">
        <v>0.8354733538564063</v>
      </c>
      <c r="R47" s="7" t="n">
        <v>0.9376080749150225</v>
      </c>
      <c r="S47" s="7" t="n">
        <v>0.8575430255167383</v>
      </c>
      <c r="T47" s="7" t="n">
        <v>0.8307944426032213</v>
      </c>
      <c r="U47" s="7" t="n">
        <v>0.7451154534845954</v>
      </c>
      <c r="V47" s="7" t="n">
        <v>0.9511485712330929</v>
      </c>
      <c r="W47" s="7" t="n">
        <v>0.9123792812872731</v>
      </c>
      <c r="X47" s="7" t="n">
        <v>0.8875272437904418</v>
      </c>
      <c r="Y47" s="7" t="n">
        <v>0.9801946502745588</v>
      </c>
      <c r="Z47" s="7" t="n">
        <v>0.9752030448329341</v>
      </c>
      <c r="AA47" s="7" t="n">
        <v>0.9845167385105866</v>
      </c>
      <c r="AB47" s="7" t="n">
        <v>0.9713425533854103</v>
      </c>
      <c r="AC47" s="7" t="n">
        <v>0.9945115977164074</v>
      </c>
      <c r="AD47" s="7" t="n">
        <v>0.7480564441785564</v>
      </c>
      <c r="AE47" s="7" t="n">
        <v>0.6538409483406999</v>
      </c>
      <c r="AF47" s="7" t="n">
        <v>0.8751919505430876</v>
      </c>
      <c r="AG47" s="7" t="n">
        <v>0.9683725143679105</v>
      </c>
      <c r="AH47" s="7" t="n">
        <v>0.7486212117000055</v>
      </c>
      <c r="AI47" s="7" t="n">
        <v>0.8816906245750624</v>
      </c>
      <c r="AJ47" s="7" t="n">
        <v>0.9512398979563541</v>
      </c>
      <c r="AK47" s="7" t="n">
        <v>0.966452717539834</v>
      </c>
      <c r="AL47" s="7" t="n">
        <v>0.883063138400705</v>
      </c>
      <c r="AM47" s="7" t="n">
        <v>0.9010515930437974</v>
      </c>
      <c r="AN47" s="7" t="n">
        <v>0.9943138250429976</v>
      </c>
      <c r="AO47" s="7" t="n">
        <v>0.9778994482859851</v>
      </c>
      <c r="AP47" s="7" t="n">
        <v>0.9644181350921385</v>
      </c>
      <c r="AQ47" s="7" t="n">
        <v>0.9629178327450644</v>
      </c>
      <c r="AR47" s="7" t="n">
        <v>0.9716897901270632</v>
      </c>
      <c r="AS47" s="7" t="n">
        <v>0.954737581617215</v>
      </c>
      <c r="AT47" s="7" t="n">
        <v>0.9383531349697137</v>
      </c>
      <c r="AU47" s="7" t="n">
        <v>0.9272653014852215</v>
      </c>
      <c r="AV47" s="7" t="n">
        <v>1</v>
      </c>
      <c r="AW47" s="7" t="n">
        <v>0.86022447153009</v>
      </c>
      <c r="AX47" s="7" t="n">
        <v>0.8768289170224759</v>
      </c>
      <c r="AY47" s="7" t="n">
        <v>0.9666232644228099</v>
      </c>
      <c r="AZ47" s="7" t="n">
        <v>0.9717302525572388</v>
      </c>
      <c r="BA47" s="7" t="n">
        <v>0.9424908735178255</v>
      </c>
      <c r="BB47" s="7" t="n">
        <v>0.7486212530647335</v>
      </c>
      <c r="BC47" s="7" t="n">
        <v>0.9064010820410973</v>
      </c>
      <c r="BD47" s="7" t="n">
        <v>0.8668068542766989</v>
      </c>
      <c r="BE47" s="7" t="n">
        <v>0.8735749459392536</v>
      </c>
      <c r="BF47" s="7" t="n">
        <v>0.8641302368739551</v>
      </c>
      <c r="BG47" s="7" t="n">
        <v>0.8760445307541493</v>
      </c>
      <c r="BH47" s="7" t="n">
        <v>0.9553151689126252</v>
      </c>
      <c r="BI47" s="7" t="n">
        <v>0.5708988013166677</v>
      </c>
      <c r="BJ47" s="7" t="n">
        <v>0.8504343539923758</v>
      </c>
      <c r="BK47" s="7" t="n">
        <v>0.9702040777315165</v>
      </c>
      <c r="BL47" s="7" t="n">
        <v>0.7891904156820662</v>
      </c>
      <c r="BM47" s="7" t="n">
        <v>0.6806712454783482</v>
      </c>
      <c r="BN47" s="7" t="n">
        <v>0.9503541526583584</v>
      </c>
      <c r="BO47" s="7" t="n">
        <v>0.8579595326028797</v>
      </c>
      <c r="BP47" s="7" t="n">
        <v>0.8502243169467411</v>
      </c>
      <c r="BQ47" s="7" t="n">
        <v>0.7949623033561792</v>
      </c>
      <c r="BR47" s="7" t="n">
        <v>0.7979812018937353</v>
      </c>
      <c r="BS47" s="7" t="n">
        <v>0.8864686693787456</v>
      </c>
      <c r="BT47" s="7" t="n">
        <v>0.8330495366401772</v>
      </c>
      <c r="BU47" s="7" t="n">
        <v>0.9173001081915568</v>
      </c>
      <c r="BV47" s="7" t="n">
        <v>0.8829206361478344</v>
      </c>
      <c r="BW47" s="7" t="n">
        <v>0.9005557496915146</v>
      </c>
      <c r="BX47" s="7" t="n">
        <v>0.8712794790960344</v>
      </c>
      <c r="BY47" s="7" t="n">
        <v>0.9070894930128485</v>
      </c>
      <c r="BZ47" s="7" t="n">
        <v>0.8582816218763599</v>
      </c>
      <c r="CA47" s="7" t="n">
        <v>0.91229062476901</v>
      </c>
      <c r="CB47" s="7" t="n">
        <v>0.9183735357742177</v>
      </c>
      <c r="CC47" s="7" t="n">
        <v>0.9650574157327565</v>
      </c>
      <c r="CD47" s="7" t="n">
        <v>0.7636408223281742</v>
      </c>
      <c r="CE47" s="7" t="n">
        <v>0.9645857792161588</v>
      </c>
      <c r="CF47" s="7" t="n">
        <v>0.8866771595891505</v>
      </c>
      <c r="CG47" s="7" t="n">
        <v>0.8498750465062112</v>
      </c>
      <c r="CH47" s="7" t="n">
        <v>0.8637115273226784</v>
      </c>
      <c r="CI47" s="7" t="n">
        <v>0.979797820483799</v>
      </c>
      <c r="CJ47" s="7" t="n">
        <v>0.8078206301045219</v>
      </c>
      <c r="CK47" s="7" t="n">
        <v>0.7765640803487528</v>
      </c>
      <c r="CL47" s="7" t="n">
        <v>0.9545845598754373</v>
      </c>
      <c r="CM47" s="7" t="n">
        <v>0.8471286898972603</v>
      </c>
      <c r="CN47" s="7" t="n">
        <v>0.8165115188676259</v>
      </c>
      <c r="CO47" s="7" t="n">
        <v>0.8983139178539347</v>
      </c>
      <c r="CP47" s="7" t="n">
        <v>0.8489565384472719</v>
      </c>
      <c r="CQ47" s="7" t="n">
        <v>0.9142462798008533</v>
      </c>
      <c r="CR47" s="7" t="n">
        <v>0.9301763027606388</v>
      </c>
      <c r="CS47" s="7" t="n">
        <v>0.9393793576823073</v>
      </c>
      <c r="CT47" s="7" t="n">
        <v>0.9033795952428061</v>
      </c>
      <c r="CU47" s="7" t="n">
        <v>0.9632322038225128</v>
      </c>
      <c r="CV47" s="7" t="n">
        <v>0.9026262951169144</v>
      </c>
      <c r="CW47" s="7" t="n">
        <v>0.9482419820586929</v>
      </c>
      <c r="CX47" s="7" t="n">
        <v>0.9253353437540706</v>
      </c>
      <c r="CY47" s="7" t="n">
        <v>0.577388660152413</v>
      </c>
      <c r="CZ47" s="7" t="n">
        <v>0.9541687280521451</v>
      </c>
      <c r="DA47" s="7" t="n">
        <v>0.8636794237252383</v>
      </c>
      <c r="DB47" s="7" t="n">
        <v>0.9647183406964975</v>
      </c>
      <c r="DC47" s="7" t="n">
        <v>0.918609277373943</v>
      </c>
      <c r="DD47" s="7" t="n">
        <v>0.8602769226399408</v>
      </c>
      <c r="DE47" s="7" t="n">
        <v>0.8828570392480021</v>
      </c>
      <c r="DF47" s="7" t="n">
        <v>0.946622809344917</v>
      </c>
      <c r="DG47" s="7" t="n">
        <v>0.9464508754168042</v>
      </c>
      <c r="DH47" s="7" t="n">
        <v>0.8365774394977381</v>
      </c>
      <c r="DI47" s="7" t="n">
        <v>0.7391278828075382</v>
      </c>
      <c r="DJ47" s="7" t="n">
        <v>0.8195747127425724</v>
      </c>
      <c r="DK47" s="7" t="n">
        <v>0.9194844876558899</v>
      </c>
      <c r="DL47" s="7" t="n">
        <v>0.9099520751779746</v>
      </c>
      <c r="DM47" s="7" t="n">
        <v>0.8889701327917551</v>
      </c>
      <c r="DN47" s="7" t="n">
        <v>0.8074333129363973</v>
      </c>
      <c r="DO47" s="7" t="n">
        <v>0.8054970979959973</v>
      </c>
      <c r="DP47" s="7" t="n">
        <v>0.9389276420323051</v>
      </c>
      <c r="DQ47" s="7" t="n">
        <v>0.9523731084869397</v>
      </c>
      <c r="DR47" s="7" t="n">
        <v>0.817644417528916</v>
      </c>
      <c r="DS47" s="7" t="n">
        <v>0.6890796797952703</v>
      </c>
      <c r="DT47" s="7" t="n">
        <v>0.7906170227645273</v>
      </c>
      <c r="DU47" s="7" t="n">
        <v>0.8146797035433654</v>
      </c>
      <c r="DV47" s="7" t="n">
        <v>0.8809536774256641</v>
      </c>
      <c r="DW47" s="7" t="n">
        <v>0.563591734481479</v>
      </c>
      <c r="DX47" s="7" t="n">
        <v>0.9041983831692323</v>
      </c>
      <c r="DY47" s="7" t="n">
        <v>0.8239392735575771</v>
      </c>
      <c r="DZ47" s="7" t="n">
        <v>0.7223066650249236</v>
      </c>
      <c r="EA47" s="7" t="n">
        <v>0.8669503893745354</v>
      </c>
      <c r="EB47" s="7" t="n">
        <v>0.9620357051317298</v>
      </c>
      <c r="EC47" s="7" t="n">
        <v>0.6727895384947753</v>
      </c>
      <c r="ED47" s="7" t="n">
        <v>0.9172658670062325</v>
      </c>
      <c r="EE47" s="7" t="n">
        <v>0.7704567640162193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0.8836179502280769</v>
      </c>
      <c r="D48" s="7" t="n">
        <v>0.9126377800595069</v>
      </c>
      <c r="E48" s="7" t="n">
        <v>0.7546214111824234</v>
      </c>
      <c r="F48" s="7" t="n">
        <v>0.9203551338082547</v>
      </c>
      <c r="G48" s="7" t="n">
        <v>0.80542822601804</v>
      </c>
      <c r="H48" s="7" t="n">
        <v>0.9968589855197387</v>
      </c>
      <c r="I48" s="7" t="n">
        <v>0.962555221855147</v>
      </c>
      <c r="J48" s="7" t="n">
        <v>0.90260523126157</v>
      </c>
      <c r="K48" s="7" t="n">
        <v>0.5849530358366468</v>
      </c>
      <c r="L48" s="7" t="n">
        <v>0.5374481739591992</v>
      </c>
      <c r="M48" s="7" t="n">
        <v>0.6290924854592387</v>
      </c>
      <c r="N48" s="7" t="n">
        <v>0.6901184624312556</v>
      </c>
      <c r="O48" s="7" t="n">
        <v>0.654919125580818</v>
      </c>
      <c r="P48" s="7" t="n">
        <v>0.6972784220931869</v>
      </c>
      <c r="Q48" s="7" t="n">
        <v>0.8077277422270533</v>
      </c>
      <c r="R48" s="7" t="n">
        <v>0.8938569074596945</v>
      </c>
      <c r="S48" s="7" t="n">
        <v>0.9998211116182981</v>
      </c>
      <c r="T48" s="7" t="n">
        <v>0.8064444439242308</v>
      </c>
      <c r="U48" s="7" t="n">
        <v>0.7977783358886134</v>
      </c>
      <c r="V48" s="7" t="n">
        <v>0.7846146289797001</v>
      </c>
      <c r="W48" s="7" t="n">
        <v>0.8519545387683914</v>
      </c>
      <c r="X48" s="7" t="n">
        <v>0.836455113894975</v>
      </c>
      <c r="Y48" s="7" t="n">
        <v>0.89665269319955</v>
      </c>
      <c r="Z48" s="7" t="n">
        <v>0.8431924362114862</v>
      </c>
      <c r="AA48" s="7" t="n">
        <v>0.8922628026809565</v>
      </c>
      <c r="AB48" s="7" t="n">
        <v>0.865886145277572</v>
      </c>
      <c r="AC48" s="7" t="n">
        <v>0.8493343604142815</v>
      </c>
      <c r="AD48" s="7" t="n">
        <v>0.8130222399875153</v>
      </c>
      <c r="AE48" s="7" t="n">
        <v>0.7189827184620293</v>
      </c>
      <c r="AF48" s="7" t="n">
        <v>0.9961279780254116</v>
      </c>
      <c r="AG48" s="7" t="n">
        <v>0.8709313494782797</v>
      </c>
      <c r="AH48" s="7" t="n">
        <v>0.7962147675741691</v>
      </c>
      <c r="AI48" s="7" t="n">
        <v>0.9227853375317622</v>
      </c>
      <c r="AJ48" s="7" t="n">
        <v>0.7704445585314194</v>
      </c>
      <c r="AK48" s="7" t="n">
        <v>0.8663033674120117</v>
      </c>
      <c r="AL48" s="7" t="n">
        <v>0.8450728773510348</v>
      </c>
      <c r="AM48" s="7" t="n">
        <v>0.6613096809842341</v>
      </c>
      <c r="AN48" s="7" t="n">
        <v>0.842250374178696</v>
      </c>
      <c r="AO48" s="7" t="n">
        <v>0.7633841325862412</v>
      </c>
      <c r="AP48" s="7" t="n">
        <v>0.745858659328643</v>
      </c>
      <c r="AQ48" s="7" t="n">
        <v>0.7239567497242434</v>
      </c>
      <c r="AR48" s="7" t="n">
        <v>0.7531471626226141</v>
      </c>
      <c r="AS48" s="7" t="n">
        <v>0.7186715062888333</v>
      </c>
      <c r="AT48" s="7" t="n">
        <v>0.7693278721488349</v>
      </c>
      <c r="AU48" s="7" t="n">
        <v>0.9380772335833746</v>
      </c>
      <c r="AV48" s="7" t="n">
        <v>0.86022447153009</v>
      </c>
      <c r="AW48" s="7" t="n">
        <v>1</v>
      </c>
      <c r="AX48" s="7" t="n">
        <v>0.7656492640177988</v>
      </c>
      <c r="AY48" s="7" t="n">
        <v>0.8245402337159573</v>
      </c>
      <c r="AZ48" s="7" t="n">
        <v>0.7484361967460869</v>
      </c>
      <c r="BA48" s="7" t="n">
        <v>0.7604839956562542</v>
      </c>
      <c r="BB48" s="7" t="n">
        <v>0.7962147818612992</v>
      </c>
      <c r="BC48" s="7" t="n">
        <v>0.8209035818653743</v>
      </c>
      <c r="BD48" s="7" t="n">
        <v>0.6660973359243965</v>
      </c>
      <c r="BE48" s="7" t="n">
        <v>0.74836249810629</v>
      </c>
      <c r="BF48" s="7" t="n">
        <v>0.6492019667286189</v>
      </c>
      <c r="BG48" s="7" t="n">
        <v>0.7735176363800562</v>
      </c>
      <c r="BH48" s="7" t="n">
        <v>0.7602150700086404</v>
      </c>
      <c r="BI48" s="7" t="n">
        <v>0.6087261798471715</v>
      </c>
      <c r="BJ48" s="7" t="n">
        <v>0.9959599652221202</v>
      </c>
      <c r="BK48" s="7" t="n">
        <v>0.8378235792649258</v>
      </c>
      <c r="BL48" s="7" t="n">
        <v>0.8107738923780162</v>
      </c>
      <c r="BM48" s="7" t="n">
        <v>0.7812222818616156</v>
      </c>
      <c r="BN48" s="7" t="n">
        <v>0.9018614489505733</v>
      </c>
      <c r="BO48" s="7" t="n">
        <v>0.7502828553755342</v>
      </c>
      <c r="BP48" s="7" t="n">
        <v>0.6329216056284342</v>
      </c>
      <c r="BQ48" s="7" t="n">
        <v>0.8405278193757758</v>
      </c>
      <c r="BR48" s="7" t="n">
        <v>0.8418348311726596</v>
      </c>
      <c r="BS48" s="7" t="n">
        <v>0.7764054837696166</v>
      </c>
      <c r="BT48" s="7" t="n">
        <v>0.9238644899581464</v>
      </c>
      <c r="BU48" s="7" t="n">
        <v>0.9084601311682297</v>
      </c>
      <c r="BV48" s="7" t="n">
        <v>0.6665530118162835</v>
      </c>
      <c r="BW48" s="7" t="n">
        <v>0.6623538611750491</v>
      </c>
      <c r="BX48" s="7" t="n">
        <v>0.9983323706853274</v>
      </c>
      <c r="BY48" s="7" t="n">
        <v>0.8002481664926026</v>
      </c>
      <c r="BZ48" s="7" t="n">
        <v>0.9276824933536614</v>
      </c>
      <c r="CA48" s="7" t="n">
        <v>0.6653820261966398</v>
      </c>
      <c r="CB48" s="7" t="n">
        <v>0.6870822415646185</v>
      </c>
      <c r="CC48" s="7" t="n">
        <v>0.8401647445598902</v>
      </c>
      <c r="CD48" s="7" t="n">
        <v>0.8119087019214497</v>
      </c>
      <c r="CE48" s="7" t="n">
        <v>0.8234108775598638</v>
      </c>
      <c r="CF48" s="7" t="n">
        <v>0.6482359153022327</v>
      </c>
      <c r="CG48" s="7" t="n">
        <v>0.6890462769500436</v>
      </c>
      <c r="CH48" s="7" t="n">
        <v>0.6317554202585466</v>
      </c>
      <c r="CI48" s="7" t="n">
        <v>0.8592824261167589</v>
      </c>
      <c r="CJ48" s="7" t="n">
        <v>0.8457676263941426</v>
      </c>
      <c r="CK48" s="7" t="n">
        <v>0.5884432521783917</v>
      </c>
      <c r="CL48" s="7" t="n">
        <v>0.7603941210261098</v>
      </c>
      <c r="CM48" s="7" t="n">
        <v>0.7397919358064533</v>
      </c>
      <c r="CN48" s="7" t="n">
        <v>0.8702325242661497</v>
      </c>
      <c r="CO48" s="7" t="n">
        <v>0.8995851671064266</v>
      </c>
      <c r="CP48" s="7" t="n">
        <v>0.6403412139938259</v>
      </c>
      <c r="CQ48" s="7" t="n">
        <v>0.665038720288497</v>
      </c>
      <c r="CR48" s="7" t="n">
        <v>0.7011948497551385</v>
      </c>
      <c r="CS48" s="7" t="n">
        <v>0.7219961379003274</v>
      </c>
      <c r="CT48" s="7" t="n">
        <v>0.9610874295316337</v>
      </c>
      <c r="CU48" s="7" t="n">
        <v>0.8670207885570773</v>
      </c>
      <c r="CV48" s="7" t="n">
        <v>0.7304882291350366</v>
      </c>
      <c r="CW48" s="7" t="n">
        <v>0.8101198177941576</v>
      </c>
      <c r="CX48" s="7" t="n">
        <v>0.6896160663940808</v>
      </c>
      <c r="CY48" s="7" t="n">
        <v>0.5824209480576958</v>
      </c>
      <c r="CZ48" s="7" t="n">
        <v>0.7474874610696373</v>
      </c>
      <c r="DA48" s="7" t="n">
        <v>0.7602275160621047</v>
      </c>
      <c r="DB48" s="7" t="n">
        <v>0.8343142750390892</v>
      </c>
      <c r="DC48" s="7" t="n">
        <v>0.686913402166646</v>
      </c>
      <c r="DD48" s="7" t="n">
        <v>0.6504595687418137</v>
      </c>
      <c r="DE48" s="7" t="n">
        <v>0.6653222471181081</v>
      </c>
      <c r="DF48" s="7" t="n">
        <v>0.6960286888604008</v>
      </c>
      <c r="DG48" s="7" t="n">
        <v>0.7335437895536177</v>
      </c>
      <c r="DH48" s="7" t="n">
        <v>0.5709968447226987</v>
      </c>
      <c r="DI48" s="7" t="n">
        <v>0.788840966381898</v>
      </c>
      <c r="DJ48" s="7" t="n">
        <v>0.5603407998204317</v>
      </c>
      <c r="DK48" s="7" t="n">
        <v>0.716929066292826</v>
      </c>
      <c r="DL48" s="7" t="n">
        <v>0.7523644090363345</v>
      </c>
      <c r="DM48" s="7" t="n">
        <v>0.6654651654063455</v>
      </c>
      <c r="DN48" s="7" t="n">
        <v>0.8494875396988908</v>
      </c>
      <c r="DO48" s="7" t="n">
        <v>0.5560112407310739</v>
      </c>
      <c r="DP48" s="7" t="n">
        <v>0.7256261328800577</v>
      </c>
      <c r="DQ48" s="7" t="n">
        <v>0.7528461423741727</v>
      </c>
      <c r="DR48" s="7" t="n">
        <v>0.5654880447358032</v>
      </c>
      <c r="DS48" s="7" t="n">
        <v>0.7316806845722376</v>
      </c>
      <c r="DT48" s="7" t="n">
        <v>0.8212569759470267</v>
      </c>
      <c r="DU48" s="7" t="n">
        <v>0.5623768396572798</v>
      </c>
      <c r="DV48" s="7" t="n">
        <v>0.7626338687839345</v>
      </c>
      <c r="DW48" s="7" t="n">
        <v>0.6020584778360748</v>
      </c>
      <c r="DX48" s="7" t="n">
        <v>0.8312612415859238</v>
      </c>
      <c r="DY48" s="7" t="n">
        <v>0.567140521114891</v>
      </c>
      <c r="DZ48" s="7" t="n">
        <v>0.7466286115240225</v>
      </c>
      <c r="EA48" s="7" t="n">
        <v>0.6499768546022852</v>
      </c>
      <c r="EB48" s="7" t="n">
        <v>0.8419905373806634</v>
      </c>
      <c r="EC48" s="7" t="n">
        <v>0.7204237779057407</v>
      </c>
      <c r="ED48" s="7" t="n">
        <v>0.7000569665860562</v>
      </c>
      <c r="EE48" s="7" t="n">
        <v>0.8297844542025864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0.8120328292750869</v>
      </c>
      <c r="D49" s="7" t="n">
        <v>0.8206110428857992</v>
      </c>
      <c r="E49" s="7" t="n">
        <v>0.4776659099314294</v>
      </c>
      <c r="F49" s="7" t="n">
        <v>0.7860085991398928</v>
      </c>
      <c r="G49" s="7" t="n">
        <v>0.7684674703520044</v>
      </c>
      <c r="H49" s="7" t="n">
        <v>0.7747523329842305</v>
      </c>
      <c r="I49" s="7" t="n">
        <v>0.8003414448633052</v>
      </c>
      <c r="J49" s="7" t="n">
        <v>0.8556571646738551</v>
      </c>
      <c r="K49" s="7" t="n">
        <v>0.8512829386496066</v>
      </c>
      <c r="L49" s="7" t="n">
        <v>0.8325795980973641</v>
      </c>
      <c r="M49" s="7" t="n">
        <v>0.858192126714113</v>
      </c>
      <c r="N49" s="7" t="n">
        <v>0.8221903921615802</v>
      </c>
      <c r="O49" s="7" t="n">
        <v>0.8504081109932562</v>
      </c>
      <c r="P49" s="7" t="n">
        <v>0.8512116382673923</v>
      </c>
      <c r="Q49" s="7" t="n">
        <v>0.6497303888224197</v>
      </c>
      <c r="R49" s="7" t="n">
        <v>0.7725538974676779</v>
      </c>
      <c r="S49" s="7" t="n">
        <v>0.7630920727777646</v>
      </c>
      <c r="T49" s="7" t="n">
        <v>0.6428112369411966</v>
      </c>
      <c r="U49" s="7" t="n">
        <v>0.6118267494137355</v>
      </c>
      <c r="V49" s="7" t="n">
        <v>0.8281942287508433</v>
      </c>
      <c r="W49" s="7" t="n">
        <v>0.7479112726126483</v>
      </c>
      <c r="X49" s="7" t="n">
        <v>0.6984198104707756</v>
      </c>
      <c r="Y49" s="7" t="n">
        <v>0.8320868710506154</v>
      </c>
      <c r="Z49" s="7" t="n">
        <v>0.8598949025055324</v>
      </c>
      <c r="AA49" s="7" t="n">
        <v>0.8631668162068988</v>
      </c>
      <c r="AB49" s="7" t="n">
        <v>0.842728242864818</v>
      </c>
      <c r="AC49" s="7" t="n">
        <v>0.8395822318561943</v>
      </c>
      <c r="AD49" s="7" t="n">
        <v>0.5711417987638039</v>
      </c>
      <c r="AE49" s="7" t="n">
        <v>0.4623020256440787</v>
      </c>
      <c r="AF49" s="7" t="n">
        <v>0.7649705990321746</v>
      </c>
      <c r="AG49" s="7" t="n">
        <v>0.8387269795617375</v>
      </c>
      <c r="AH49" s="7" t="n">
        <v>0.7019253641316175</v>
      </c>
      <c r="AI49" s="7" t="n">
        <v>0.7203120012611857</v>
      </c>
      <c r="AJ49" s="7" t="n">
        <v>0.7701732927626226</v>
      </c>
      <c r="AK49" s="7" t="n">
        <v>0.8362333764204776</v>
      </c>
      <c r="AL49" s="7" t="n">
        <v>0.8745332553129308</v>
      </c>
      <c r="AM49" s="7" t="n">
        <v>0.8597024557235149</v>
      </c>
      <c r="AN49" s="7" t="n">
        <v>0.8720266952569777</v>
      </c>
      <c r="AO49" s="7" t="n">
        <v>0.8918347778629068</v>
      </c>
      <c r="AP49" s="7" t="n">
        <v>0.8427400677170175</v>
      </c>
      <c r="AQ49" s="7" t="n">
        <v>0.8640005348935176</v>
      </c>
      <c r="AR49" s="7" t="n">
        <v>0.9062261966270443</v>
      </c>
      <c r="AS49" s="7" t="n">
        <v>0.8431054677922525</v>
      </c>
      <c r="AT49" s="7" t="n">
        <v>0.7990845386370088</v>
      </c>
      <c r="AU49" s="7" t="n">
        <v>0.7749631031000873</v>
      </c>
      <c r="AV49" s="7" t="n">
        <v>0.8768289170224759</v>
      </c>
      <c r="AW49" s="7" t="n">
        <v>0.7656492640177988</v>
      </c>
      <c r="AX49" s="7" t="n">
        <v>1</v>
      </c>
      <c r="AY49" s="7" t="n">
        <v>0.85714676303816</v>
      </c>
      <c r="AZ49" s="7" t="n">
        <v>0.8985685799322607</v>
      </c>
      <c r="BA49" s="7" t="n">
        <v>0.7667068890107556</v>
      </c>
      <c r="BB49" s="7" t="n">
        <v>0.701925474604725</v>
      </c>
      <c r="BC49" s="7" t="n">
        <v>0.9853143376754767</v>
      </c>
      <c r="BD49" s="7" t="n">
        <v>0.7009214360792068</v>
      </c>
      <c r="BE49" s="7" t="n">
        <v>0.6937720189475765</v>
      </c>
      <c r="BF49" s="7" t="n">
        <v>0.706919412228379</v>
      </c>
      <c r="BG49" s="7" t="n">
        <v>0.9971430845898061</v>
      </c>
      <c r="BH49" s="7" t="n">
        <v>0.7993953777568206</v>
      </c>
      <c r="BI49" s="7" t="n">
        <v>0.4464045144537199</v>
      </c>
      <c r="BJ49" s="7" t="n">
        <v>0.763580323069972</v>
      </c>
      <c r="BK49" s="7" t="n">
        <v>0.842075872050923</v>
      </c>
      <c r="BL49" s="7" t="n">
        <v>0.6001599585856796</v>
      </c>
      <c r="BM49" s="7" t="n">
        <v>0.482508229836089</v>
      </c>
      <c r="BN49" s="7" t="n">
        <v>0.8144022854471529</v>
      </c>
      <c r="BO49" s="7" t="n">
        <v>0.6712314677840401</v>
      </c>
      <c r="BP49" s="7" t="n">
        <v>0.8516250693608072</v>
      </c>
      <c r="BQ49" s="7" t="n">
        <v>0.6729984180200971</v>
      </c>
      <c r="BR49" s="7" t="n">
        <v>0.6057806586558755</v>
      </c>
      <c r="BS49" s="7" t="n">
        <v>0.7088630942725136</v>
      </c>
      <c r="BT49" s="7" t="n">
        <v>0.7054095275383153</v>
      </c>
      <c r="BU49" s="7" t="n">
        <v>0.778200885697926</v>
      </c>
      <c r="BV49" s="7" t="n">
        <v>0.8462668947126194</v>
      </c>
      <c r="BW49" s="7" t="n">
        <v>0.8517466124390782</v>
      </c>
      <c r="BX49" s="7" t="n">
        <v>0.7757558896798193</v>
      </c>
      <c r="BY49" s="7" t="n">
        <v>0.7228249031390261</v>
      </c>
      <c r="BZ49" s="7" t="n">
        <v>0.702482199163237</v>
      </c>
      <c r="CA49" s="7" t="n">
        <v>0.8464114090147539</v>
      </c>
      <c r="CB49" s="7" t="n">
        <v>0.8212091711201607</v>
      </c>
      <c r="CC49" s="7" t="n">
        <v>0.8527168517256186</v>
      </c>
      <c r="CD49" s="7" t="n">
        <v>0.6006988603470819</v>
      </c>
      <c r="CE49" s="7" t="n">
        <v>0.851219693448435</v>
      </c>
      <c r="CF49" s="7" t="n">
        <v>0.8236785238759931</v>
      </c>
      <c r="CG49" s="7" t="n">
        <v>0.6899078429443881</v>
      </c>
      <c r="CH49" s="7" t="n">
        <v>0.7935184193330289</v>
      </c>
      <c r="CI49" s="7" t="n">
        <v>0.8500499748495426</v>
      </c>
      <c r="CJ49" s="7" t="n">
        <v>0.6576605338302585</v>
      </c>
      <c r="CK49" s="7" t="n">
        <v>0.8850949824713497</v>
      </c>
      <c r="CL49" s="7" t="n">
        <v>0.7991546254205845</v>
      </c>
      <c r="CM49" s="7" t="n">
        <v>0.695556264711236</v>
      </c>
      <c r="CN49" s="7" t="n">
        <v>0.6923199483975238</v>
      </c>
      <c r="CO49" s="7" t="n">
        <v>0.7295023844609717</v>
      </c>
      <c r="CP49" s="7" t="n">
        <v>0.6875911622998275</v>
      </c>
      <c r="CQ49" s="7" t="n">
        <v>0.8428653038496718</v>
      </c>
      <c r="CR49" s="7" t="n">
        <v>0.8206944742681155</v>
      </c>
      <c r="CS49" s="7" t="n">
        <v>0.8846645782983638</v>
      </c>
      <c r="CT49" s="7" t="n">
        <v>0.7532331103379919</v>
      </c>
      <c r="CU49" s="7" t="n">
        <v>0.8330999223994637</v>
      </c>
      <c r="CV49" s="7" t="n">
        <v>0.728560824792543</v>
      </c>
      <c r="CW49" s="7" t="n">
        <v>0.8285378887965742</v>
      </c>
      <c r="CX49" s="7" t="n">
        <v>0.8126280871455773</v>
      </c>
      <c r="CY49" s="7" t="n">
        <v>0.4197518156700962</v>
      </c>
      <c r="CZ49" s="7" t="n">
        <v>0.884815216594726</v>
      </c>
      <c r="DA49" s="7" t="n">
        <v>0.9979240631209657</v>
      </c>
      <c r="DB49" s="7" t="n">
        <v>0.8501577073899476</v>
      </c>
      <c r="DC49" s="7" t="n">
        <v>0.8433429854203504</v>
      </c>
      <c r="DD49" s="7" t="n">
        <v>0.7001400243549555</v>
      </c>
      <c r="DE49" s="7" t="n">
        <v>0.9194081750008323</v>
      </c>
      <c r="DF49" s="7" t="n">
        <v>0.8649552010212317</v>
      </c>
      <c r="DG49" s="7" t="n">
        <v>0.7910411898895032</v>
      </c>
      <c r="DH49" s="7" t="n">
        <v>0.8253840779884072</v>
      </c>
      <c r="DI49" s="7" t="n">
        <v>0.6964645129306819</v>
      </c>
      <c r="DJ49" s="7" t="n">
        <v>0.8416196326885113</v>
      </c>
      <c r="DK49" s="7" t="n">
        <v>0.7932263532102374</v>
      </c>
      <c r="DL49" s="7" t="n">
        <v>0.7539184804957596</v>
      </c>
      <c r="DM49" s="7" t="n">
        <v>0.7512034433549932</v>
      </c>
      <c r="DN49" s="7" t="n">
        <v>0.6612838418957306</v>
      </c>
      <c r="DO49" s="7" t="n">
        <v>0.8358804812498823</v>
      </c>
      <c r="DP49" s="7" t="n">
        <v>0.8154285754764414</v>
      </c>
      <c r="DQ49" s="7" t="n">
        <v>0.7868056836282104</v>
      </c>
      <c r="DR49" s="7" t="n">
        <v>0.8406751870038756</v>
      </c>
      <c r="DS49" s="7" t="n">
        <v>0.4956383959206949</v>
      </c>
      <c r="DT49" s="7" t="n">
        <v>0.6204344018030629</v>
      </c>
      <c r="DU49" s="7" t="n">
        <v>0.8388102911228305</v>
      </c>
      <c r="DV49" s="7" t="n">
        <v>0.7109192713569616</v>
      </c>
      <c r="DW49" s="7" t="n">
        <v>0.4392008386246549</v>
      </c>
      <c r="DX49" s="7" t="n">
        <v>0.9713658778109289</v>
      </c>
      <c r="DY49" s="7" t="n">
        <v>0.8394029126032185</v>
      </c>
      <c r="DZ49" s="7" t="n">
        <v>0.5806733346661639</v>
      </c>
      <c r="EA49" s="7" t="n">
        <v>0.8544185988357496</v>
      </c>
      <c r="EB49" s="7" t="n">
        <v>0.8167518115612313</v>
      </c>
      <c r="EC49" s="7" t="n">
        <v>0.4904992877384607</v>
      </c>
      <c r="ED49" s="7" t="n">
        <v>0.7905986336537743</v>
      </c>
      <c r="EE49" s="7" t="n">
        <v>0.5936719545870142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0.9058100114357598</v>
      </c>
      <c r="D50" s="7" t="n">
        <v>0.8834895383385345</v>
      </c>
      <c r="E50" s="7" t="n">
        <v>0.5907976393093981</v>
      </c>
      <c r="F50" s="7" t="n">
        <v>0.8389708788799856</v>
      </c>
      <c r="G50" s="7" t="n">
        <v>0.7436494460662934</v>
      </c>
      <c r="H50" s="7" t="n">
        <v>0.8379841108009073</v>
      </c>
      <c r="I50" s="7" t="n">
        <v>0.9223822426037037</v>
      </c>
      <c r="J50" s="7" t="n">
        <v>0.9341213519443281</v>
      </c>
      <c r="K50" s="7" t="n">
        <v>0.8539124250229834</v>
      </c>
      <c r="L50" s="7" t="n">
        <v>0.8161394145612431</v>
      </c>
      <c r="M50" s="7" t="n">
        <v>0.8900881961261345</v>
      </c>
      <c r="N50" s="7" t="n">
        <v>0.9263615661961044</v>
      </c>
      <c r="O50" s="7" t="n">
        <v>0.9117449781420975</v>
      </c>
      <c r="P50" s="7" t="n">
        <v>0.9439973779014089</v>
      </c>
      <c r="Q50" s="7" t="n">
        <v>0.783099712594776</v>
      </c>
      <c r="R50" s="7" t="n">
        <v>0.9159269791759486</v>
      </c>
      <c r="S50" s="7" t="n">
        <v>0.8211991357617981</v>
      </c>
      <c r="T50" s="7" t="n">
        <v>0.7813363773009271</v>
      </c>
      <c r="U50" s="7" t="n">
        <v>0.6887410616809677</v>
      </c>
      <c r="V50" s="7" t="n">
        <v>0.9432721905401951</v>
      </c>
      <c r="W50" s="7" t="n">
        <v>0.8613735375967475</v>
      </c>
      <c r="X50" s="7" t="n">
        <v>0.8360701738410945</v>
      </c>
      <c r="Y50" s="7" t="n">
        <v>0.9342021772893433</v>
      </c>
      <c r="Z50" s="7" t="n">
        <v>0.9606076829584838</v>
      </c>
      <c r="AA50" s="7" t="n">
        <v>0.9485784246486826</v>
      </c>
      <c r="AB50" s="7" t="n">
        <v>0.9861549694081203</v>
      </c>
      <c r="AC50" s="7" t="n">
        <v>0.9663974254868005</v>
      </c>
      <c r="AD50" s="7" t="n">
        <v>0.6892544049854781</v>
      </c>
      <c r="AE50" s="7" t="n">
        <v>0.5804812672475791</v>
      </c>
      <c r="AF50" s="7" t="n">
        <v>0.8390536303606805</v>
      </c>
      <c r="AG50" s="7" t="n">
        <v>0.9861554751393288</v>
      </c>
      <c r="AH50" s="7" t="n">
        <v>0.7139896311211051</v>
      </c>
      <c r="AI50" s="7" t="n">
        <v>0.8678500482015227</v>
      </c>
      <c r="AJ50" s="7" t="n">
        <v>0.9299582474306789</v>
      </c>
      <c r="AK50" s="7" t="n">
        <v>0.9865748185460991</v>
      </c>
      <c r="AL50" s="7" t="n">
        <v>0.828934763771817</v>
      </c>
      <c r="AM50" s="7" t="n">
        <v>0.8859540674434585</v>
      </c>
      <c r="AN50" s="7" t="n">
        <v>0.9695975288945194</v>
      </c>
      <c r="AO50" s="7" t="n">
        <v>0.9676989013189617</v>
      </c>
      <c r="AP50" s="7" t="n">
        <v>0.9577330723583832</v>
      </c>
      <c r="AQ50" s="7" t="n">
        <v>0.9544066334482114</v>
      </c>
      <c r="AR50" s="7" t="n">
        <v>0.9610417539803882</v>
      </c>
      <c r="AS50" s="7" t="n">
        <v>0.933614750506492</v>
      </c>
      <c r="AT50" s="7" t="n">
        <v>0.9329814199856721</v>
      </c>
      <c r="AU50" s="7" t="n">
        <v>0.8725845060551287</v>
      </c>
      <c r="AV50" s="7" t="n">
        <v>0.9666232644228099</v>
      </c>
      <c r="AW50" s="7" t="n">
        <v>0.8245402337159573</v>
      </c>
      <c r="AX50" s="7" t="n">
        <v>0.85714676303816</v>
      </c>
      <c r="AY50" s="7" t="n">
        <v>1</v>
      </c>
      <c r="AZ50" s="7" t="n">
        <v>0.9593106952031765</v>
      </c>
      <c r="BA50" s="7" t="n">
        <v>0.9307189923663733</v>
      </c>
      <c r="BB50" s="7" t="n">
        <v>0.7139896649584438</v>
      </c>
      <c r="BC50" s="7" t="n">
        <v>0.8714208141105164</v>
      </c>
      <c r="BD50" s="7" t="n">
        <v>0.8530652543432664</v>
      </c>
      <c r="BE50" s="7" t="n">
        <v>0.8602303795635149</v>
      </c>
      <c r="BF50" s="7" t="n">
        <v>0.8477580238896636</v>
      </c>
      <c r="BG50" s="7" t="n">
        <v>0.8541753328788801</v>
      </c>
      <c r="BH50" s="7" t="n">
        <v>0.9479834402768113</v>
      </c>
      <c r="BI50" s="7" t="n">
        <v>0.4979913885334362</v>
      </c>
      <c r="BJ50" s="7" t="n">
        <v>0.8181633728916997</v>
      </c>
      <c r="BK50" s="7" t="n">
        <v>0.989695755801521</v>
      </c>
      <c r="BL50" s="7" t="n">
        <v>0.7465749367591862</v>
      </c>
      <c r="BM50" s="7" t="n">
        <v>0.6218440599968877</v>
      </c>
      <c r="BN50" s="7" t="n">
        <v>0.8895299969260193</v>
      </c>
      <c r="BO50" s="7" t="n">
        <v>0.8401279510811207</v>
      </c>
      <c r="BP50" s="7" t="n">
        <v>0.8388630260075455</v>
      </c>
      <c r="BQ50" s="7" t="n">
        <v>0.779476022881788</v>
      </c>
      <c r="BR50" s="7" t="n">
        <v>0.7403357746754107</v>
      </c>
      <c r="BS50" s="7" t="n">
        <v>0.8739378783010624</v>
      </c>
      <c r="BT50" s="7" t="n">
        <v>0.8261403732664483</v>
      </c>
      <c r="BU50" s="7" t="n">
        <v>0.9220985800663346</v>
      </c>
      <c r="BV50" s="7" t="n">
        <v>0.8655116996147463</v>
      </c>
      <c r="BW50" s="7" t="n">
        <v>0.8834768211078315</v>
      </c>
      <c r="BX50" s="7" t="n">
        <v>0.839983980222238</v>
      </c>
      <c r="BY50" s="7" t="n">
        <v>0.8628743710284622</v>
      </c>
      <c r="BZ50" s="7" t="n">
        <v>0.8521968803459484</v>
      </c>
      <c r="CA50" s="7" t="n">
        <v>0.8947178866023721</v>
      </c>
      <c r="CB50" s="7" t="n">
        <v>0.9013175602702281</v>
      </c>
      <c r="CC50" s="7" t="n">
        <v>0.9914576409433784</v>
      </c>
      <c r="CD50" s="7" t="n">
        <v>0.6994071547532127</v>
      </c>
      <c r="CE50" s="7" t="n">
        <v>0.9956979950778392</v>
      </c>
      <c r="CF50" s="7" t="n">
        <v>0.8715096508732116</v>
      </c>
      <c r="CG50" s="7" t="n">
        <v>0.8423485935054957</v>
      </c>
      <c r="CH50" s="7" t="n">
        <v>0.8561877237982509</v>
      </c>
      <c r="CI50" s="7" t="n">
        <v>0.955461368849846</v>
      </c>
      <c r="CJ50" s="7" t="n">
        <v>0.755099630055352</v>
      </c>
      <c r="CK50" s="7" t="n">
        <v>0.7705805695895229</v>
      </c>
      <c r="CL50" s="7" t="n">
        <v>0.9472062819657614</v>
      </c>
      <c r="CM50" s="7" t="n">
        <v>0.8043097906092275</v>
      </c>
      <c r="CN50" s="7" t="n">
        <v>0.7837116460513598</v>
      </c>
      <c r="CO50" s="7" t="n">
        <v>0.8583786807478814</v>
      </c>
      <c r="CP50" s="7" t="n">
        <v>0.8301384807902532</v>
      </c>
      <c r="CQ50" s="7" t="n">
        <v>0.8959214522700171</v>
      </c>
      <c r="CR50" s="7" t="n">
        <v>0.8922434336294711</v>
      </c>
      <c r="CS50" s="7" t="n">
        <v>0.9277640170304643</v>
      </c>
      <c r="CT50" s="7" t="n">
        <v>0.8506365607953649</v>
      </c>
      <c r="CU50" s="7" t="n">
        <v>0.9836992852778774</v>
      </c>
      <c r="CV50" s="7" t="n">
        <v>0.8918154005109289</v>
      </c>
      <c r="CW50" s="7" t="n">
        <v>0.9872460892055333</v>
      </c>
      <c r="CX50" s="7" t="n">
        <v>0.8985380417486748</v>
      </c>
      <c r="CY50" s="7" t="n">
        <v>0.5040137943814664</v>
      </c>
      <c r="CZ50" s="7" t="n">
        <v>0.9446567720609133</v>
      </c>
      <c r="DA50" s="7" t="n">
        <v>0.8412164528259483</v>
      </c>
      <c r="DB50" s="7" t="n">
        <v>0.9908411926384862</v>
      </c>
      <c r="DC50" s="7" t="n">
        <v>0.8963086647032259</v>
      </c>
      <c r="DD50" s="7" t="n">
        <v>0.8438645069723059</v>
      </c>
      <c r="DE50" s="7" t="n">
        <v>0.8781589581852369</v>
      </c>
      <c r="DF50" s="7" t="n">
        <v>0.9401742007033874</v>
      </c>
      <c r="DG50" s="7" t="n">
        <v>0.9409702776800082</v>
      </c>
      <c r="DH50" s="7" t="n">
        <v>0.8454953168580059</v>
      </c>
      <c r="DI50" s="7" t="n">
        <v>0.7089823150006328</v>
      </c>
      <c r="DJ50" s="7" t="n">
        <v>0.8287043085802361</v>
      </c>
      <c r="DK50" s="7" t="n">
        <v>0.9120726693314568</v>
      </c>
      <c r="DL50" s="7" t="n">
        <v>0.9071146998816028</v>
      </c>
      <c r="DM50" s="7" t="n">
        <v>0.8753501280809398</v>
      </c>
      <c r="DN50" s="7" t="n">
        <v>0.7586419678322596</v>
      </c>
      <c r="DO50" s="7" t="n">
        <v>0.8138215015962195</v>
      </c>
      <c r="DP50" s="7" t="n">
        <v>0.9070328083123842</v>
      </c>
      <c r="DQ50" s="7" t="n">
        <v>0.9432924282509841</v>
      </c>
      <c r="DR50" s="7" t="n">
        <v>0.8269457461415295</v>
      </c>
      <c r="DS50" s="7" t="n">
        <v>0.6148771515622641</v>
      </c>
      <c r="DT50" s="7" t="n">
        <v>0.7395514123281069</v>
      </c>
      <c r="DU50" s="7" t="n">
        <v>0.8239608436204285</v>
      </c>
      <c r="DV50" s="7" t="n">
        <v>0.8584332171280157</v>
      </c>
      <c r="DW50" s="7" t="n">
        <v>0.4905956114033537</v>
      </c>
      <c r="DX50" s="7" t="n">
        <v>0.8611818400772313</v>
      </c>
      <c r="DY50" s="7" t="n">
        <v>0.8333151483432946</v>
      </c>
      <c r="DZ50" s="7" t="n">
        <v>0.6814414348973116</v>
      </c>
      <c r="EA50" s="7" t="n">
        <v>0.8549456573686005</v>
      </c>
      <c r="EB50" s="7" t="n">
        <v>0.9762766470449249</v>
      </c>
      <c r="EC50" s="7" t="n">
        <v>0.6062039054073108</v>
      </c>
      <c r="ED50" s="7" t="n">
        <v>0.9094580889876395</v>
      </c>
      <c r="EE50" s="7" t="n">
        <v>0.714050093244919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0.8771444593425534</v>
      </c>
      <c r="D51" s="7" t="n">
        <v>0.856742016124094</v>
      </c>
      <c r="E51" s="7" t="n">
        <v>0.5220826233658012</v>
      </c>
      <c r="F51" s="7" t="n">
        <v>0.8052193415362768</v>
      </c>
      <c r="G51" s="7" t="n">
        <v>0.7418018862344935</v>
      </c>
      <c r="H51" s="7" t="n">
        <v>0.7667145718885381</v>
      </c>
      <c r="I51" s="7" t="n">
        <v>0.8560421989133338</v>
      </c>
      <c r="J51" s="7" t="n">
        <v>0.920164618810086</v>
      </c>
      <c r="K51" s="7" t="n">
        <v>0.909969678293046</v>
      </c>
      <c r="L51" s="7" t="n">
        <v>0.877314621164454</v>
      </c>
      <c r="M51" s="7" t="n">
        <v>0.9354792115882402</v>
      </c>
      <c r="N51" s="7" t="n">
        <v>0.9450145203399167</v>
      </c>
      <c r="O51" s="7" t="n">
        <v>0.9458350105389584</v>
      </c>
      <c r="P51" s="7" t="n">
        <v>0.9595358508170247</v>
      </c>
      <c r="Q51" s="7" t="n">
        <v>0.7398327997228834</v>
      </c>
      <c r="R51" s="7" t="n">
        <v>0.8644543227237892</v>
      </c>
      <c r="S51" s="7" t="n">
        <v>0.745237303283122</v>
      </c>
      <c r="T51" s="7" t="n">
        <v>0.7353104517946479</v>
      </c>
      <c r="U51" s="7" t="n">
        <v>0.6342467553952402</v>
      </c>
      <c r="V51" s="7" t="n">
        <v>0.9324720932363137</v>
      </c>
      <c r="W51" s="7" t="n">
        <v>0.831496422116189</v>
      </c>
      <c r="X51" s="7" t="n">
        <v>0.8001892092175753</v>
      </c>
      <c r="Y51" s="7" t="n">
        <v>0.9204113528171937</v>
      </c>
      <c r="Z51" s="7" t="n">
        <v>0.9422144002636663</v>
      </c>
      <c r="AA51" s="7" t="n">
        <v>0.9332661001659903</v>
      </c>
      <c r="AB51" s="7" t="n">
        <v>0.942928223310801</v>
      </c>
      <c r="AC51" s="7" t="n">
        <v>0.9631009565965811</v>
      </c>
      <c r="AD51" s="7" t="n">
        <v>0.6200919333991419</v>
      </c>
      <c r="AE51" s="7" t="n">
        <v>0.5279697804864141</v>
      </c>
      <c r="AF51" s="7" t="n">
        <v>0.7644184613105623</v>
      </c>
      <c r="AG51" s="7" t="n">
        <v>0.937025746728382</v>
      </c>
      <c r="AH51" s="7" t="n">
        <v>0.6597568081889764</v>
      </c>
      <c r="AI51" s="7" t="n">
        <v>0.7828146514510175</v>
      </c>
      <c r="AJ51" s="7" t="n">
        <v>0.9326008175712563</v>
      </c>
      <c r="AK51" s="7" t="n">
        <v>0.9362983443409991</v>
      </c>
      <c r="AL51" s="7" t="n">
        <v>0.8317795542327288</v>
      </c>
      <c r="AM51" s="7" t="n">
        <v>0.9329450271688708</v>
      </c>
      <c r="AN51" s="7" t="n">
        <v>0.970354788578405</v>
      </c>
      <c r="AO51" s="7" t="n">
        <v>0.9986891005984284</v>
      </c>
      <c r="AP51" s="7" t="n">
        <v>0.9762131045132363</v>
      </c>
      <c r="AQ51" s="7" t="n">
        <v>0.9910859962506788</v>
      </c>
      <c r="AR51" s="7" t="n">
        <v>0.9990637952052858</v>
      </c>
      <c r="AS51" s="7" t="n">
        <v>0.9787779711853429</v>
      </c>
      <c r="AT51" s="7" t="n">
        <v>0.9197110148873702</v>
      </c>
      <c r="AU51" s="7" t="n">
        <v>0.8258333708070545</v>
      </c>
      <c r="AV51" s="7" t="n">
        <v>0.9717302525572388</v>
      </c>
      <c r="AW51" s="7" t="n">
        <v>0.7484361967460869</v>
      </c>
      <c r="AX51" s="7" t="n">
        <v>0.8985685799322607</v>
      </c>
      <c r="AY51" s="7" t="n">
        <v>0.9593106952031765</v>
      </c>
      <c r="AZ51" s="7" t="n">
        <v>1</v>
      </c>
      <c r="BA51" s="7" t="n">
        <v>0.9303487106687013</v>
      </c>
      <c r="BB51" s="7" t="n">
        <v>0.6597568696223124</v>
      </c>
      <c r="BC51" s="7" t="n">
        <v>0.9024493296618676</v>
      </c>
      <c r="BD51" s="7" t="n">
        <v>0.8508599591649574</v>
      </c>
      <c r="BE51" s="7" t="n">
        <v>0.836797857914311</v>
      </c>
      <c r="BF51" s="7" t="n">
        <v>0.8524930037711143</v>
      </c>
      <c r="BG51" s="7" t="n">
        <v>0.8932598163246017</v>
      </c>
      <c r="BH51" s="7" t="n">
        <v>0.9514365774470466</v>
      </c>
      <c r="BI51" s="7" t="n">
        <v>0.4724707291874794</v>
      </c>
      <c r="BJ51" s="7" t="n">
        <v>0.7381095759488491</v>
      </c>
      <c r="BK51" s="7" t="n">
        <v>0.9546875632510861</v>
      </c>
      <c r="BL51" s="7" t="n">
        <v>0.6850735420460756</v>
      </c>
      <c r="BM51" s="7" t="n">
        <v>0.5381842074448286</v>
      </c>
      <c r="BN51" s="7" t="n">
        <v>0.8776481675810824</v>
      </c>
      <c r="BO51" s="7" t="n">
        <v>0.8123380134595846</v>
      </c>
      <c r="BP51" s="7" t="n">
        <v>0.8862851846343897</v>
      </c>
      <c r="BQ51" s="7" t="n">
        <v>0.7009394081962813</v>
      </c>
      <c r="BR51" s="7" t="n">
        <v>0.6816429534144305</v>
      </c>
      <c r="BS51" s="7" t="n">
        <v>0.8459297683893454</v>
      </c>
      <c r="BT51" s="7" t="n">
        <v>0.726333161119198</v>
      </c>
      <c r="BU51" s="7" t="n">
        <v>0.8422286256930669</v>
      </c>
      <c r="BV51" s="7" t="n">
        <v>0.9053930868587403</v>
      </c>
      <c r="BW51" s="7" t="n">
        <v>0.9293137530472247</v>
      </c>
      <c r="BX51" s="7" t="n">
        <v>0.763622440275724</v>
      </c>
      <c r="BY51" s="7" t="n">
        <v>0.8399065239900324</v>
      </c>
      <c r="BZ51" s="7" t="n">
        <v>0.7536962819514947</v>
      </c>
      <c r="CA51" s="7" t="n">
        <v>0.9465958610434597</v>
      </c>
      <c r="CB51" s="7" t="n">
        <v>0.927335278615411</v>
      </c>
      <c r="CC51" s="7" t="n">
        <v>0.9497175817649736</v>
      </c>
      <c r="CD51" s="7" t="n">
        <v>0.6443265392794825</v>
      </c>
      <c r="CE51" s="7" t="n">
        <v>0.954959760705629</v>
      </c>
      <c r="CF51" s="7" t="n">
        <v>0.9162818321848987</v>
      </c>
      <c r="CG51" s="7" t="n">
        <v>0.8363703720127703</v>
      </c>
      <c r="CH51" s="7" t="n">
        <v>0.8861085809711902</v>
      </c>
      <c r="CI51" s="7" t="n">
        <v>0.9390533822329541</v>
      </c>
      <c r="CJ51" s="7" t="n">
        <v>0.6958278204753465</v>
      </c>
      <c r="CK51" s="7" t="n">
        <v>0.8312398445611947</v>
      </c>
      <c r="CL51" s="7" t="n">
        <v>0.9503437338764343</v>
      </c>
      <c r="CM51" s="7" t="n">
        <v>0.7839937231740485</v>
      </c>
      <c r="CN51" s="7" t="n">
        <v>0.7164805538087498</v>
      </c>
      <c r="CO51" s="7" t="n">
        <v>0.7985730463259332</v>
      </c>
      <c r="CP51" s="7" t="n">
        <v>0.831718052065981</v>
      </c>
      <c r="CQ51" s="7" t="n">
        <v>0.9485437470722348</v>
      </c>
      <c r="CR51" s="7" t="n">
        <v>0.9418824870792191</v>
      </c>
      <c r="CS51" s="7" t="n">
        <v>0.9624254437260786</v>
      </c>
      <c r="CT51" s="7" t="n">
        <v>0.7972424369298008</v>
      </c>
      <c r="CU51" s="7" t="n">
        <v>0.9334481646618481</v>
      </c>
      <c r="CV51" s="7" t="n">
        <v>0.8878894012861863</v>
      </c>
      <c r="CW51" s="7" t="n">
        <v>0.9371574487580779</v>
      </c>
      <c r="CX51" s="7" t="n">
        <v>0.9430874758359528</v>
      </c>
      <c r="CY51" s="7" t="n">
        <v>0.4685508409594658</v>
      </c>
      <c r="CZ51" s="7" t="n">
        <v>0.9713755281302719</v>
      </c>
      <c r="DA51" s="7" t="n">
        <v>0.8848264695859362</v>
      </c>
      <c r="DB51" s="7" t="n">
        <v>0.9539885999019629</v>
      </c>
      <c r="DC51" s="7" t="n">
        <v>0.9378701792772416</v>
      </c>
      <c r="DD51" s="7" t="n">
        <v>0.8455651747892653</v>
      </c>
      <c r="DE51" s="7" t="n">
        <v>0.928585318104976</v>
      </c>
      <c r="DF51" s="7" t="n">
        <v>0.9839130310782401</v>
      </c>
      <c r="DG51" s="7" t="n">
        <v>0.9517308211133345</v>
      </c>
      <c r="DH51" s="7" t="n">
        <v>0.895722957203462</v>
      </c>
      <c r="DI51" s="7" t="n">
        <v>0.6490937330344656</v>
      </c>
      <c r="DJ51" s="7" t="n">
        <v>0.8853663283338357</v>
      </c>
      <c r="DK51" s="7" t="n">
        <v>0.913973610040744</v>
      </c>
      <c r="DL51" s="7" t="n">
        <v>0.8856982535440865</v>
      </c>
      <c r="DM51" s="7" t="n">
        <v>0.8850700166645628</v>
      </c>
      <c r="DN51" s="7" t="n">
        <v>0.6974432115697741</v>
      </c>
      <c r="DO51" s="7" t="n">
        <v>0.868721107704842</v>
      </c>
      <c r="DP51" s="7" t="n">
        <v>0.9362205595108528</v>
      </c>
      <c r="DQ51" s="7" t="n">
        <v>0.9484857974456592</v>
      </c>
      <c r="DR51" s="7" t="n">
        <v>0.8805233881097514</v>
      </c>
      <c r="DS51" s="7" t="n">
        <v>0.573794606860818</v>
      </c>
      <c r="DT51" s="7" t="n">
        <v>0.67823987262442</v>
      </c>
      <c r="DU51" s="7" t="n">
        <v>0.8780686071685219</v>
      </c>
      <c r="DV51" s="7" t="n">
        <v>0.8227406750912516</v>
      </c>
      <c r="DW51" s="7" t="n">
        <v>0.4650882400948184</v>
      </c>
      <c r="DX51" s="7" t="n">
        <v>0.8922137990965219</v>
      </c>
      <c r="DY51" s="7" t="n">
        <v>0.8867689677166094</v>
      </c>
      <c r="DZ51" s="7" t="n">
        <v>0.6161390118282416</v>
      </c>
      <c r="EA51" s="7" t="n">
        <v>0.9001716788993445</v>
      </c>
      <c r="EB51" s="7" t="n">
        <v>0.9383555794740035</v>
      </c>
      <c r="EC51" s="7" t="n">
        <v>0.5505187785326394</v>
      </c>
      <c r="ED51" s="7" t="n">
        <v>0.922489454063204</v>
      </c>
      <c r="EE51" s="7" t="n">
        <v>0.6466270999394742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0.8785730826814996</v>
      </c>
      <c r="D52" s="7" t="n">
        <v>0.8456939672574245</v>
      </c>
      <c r="E52" s="7" t="n">
        <v>0.5770674026124931</v>
      </c>
      <c r="F52" s="7" t="n">
        <v>0.7964547556616195</v>
      </c>
      <c r="G52" s="7" t="n">
        <v>0.6883375916325843</v>
      </c>
      <c r="H52" s="7" t="n">
        <v>0.7796613989557096</v>
      </c>
      <c r="I52" s="7" t="n">
        <v>0.8664690246607852</v>
      </c>
      <c r="J52" s="7" t="n">
        <v>0.9021716931360273</v>
      </c>
      <c r="K52" s="7" t="n">
        <v>0.7938597057936974</v>
      </c>
      <c r="L52" s="7" t="n">
        <v>0.7573923600060836</v>
      </c>
      <c r="M52" s="7" t="n">
        <v>0.8418687894679103</v>
      </c>
      <c r="N52" s="7" t="n">
        <v>0.9296897636414143</v>
      </c>
      <c r="O52" s="7" t="n">
        <v>0.8660613592487914</v>
      </c>
      <c r="P52" s="7" t="n">
        <v>0.9115437640614029</v>
      </c>
      <c r="Q52" s="7" t="n">
        <v>0.7979516810194496</v>
      </c>
      <c r="R52" s="7" t="n">
        <v>0.9264245677551682</v>
      </c>
      <c r="S52" s="7" t="n">
        <v>0.7588873304190763</v>
      </c>
      <c r="T52" s="7" t="n">
        <v>0.7991694849088423</v>
      </c>
      <c r="U52" s="7" t="n">
        <v>0.6571135166058027</v>
      </c>
      <c r="V52" s="7" t="n">
        <v>0.9258789968480302</v>
      </c>
      <c r="W52" s="7" t="n">
        <v>0.8326143158699458</v>
      </c>
      <c r="X52" s="7" t="n">
        <v>0.8195488061541537</v>
      </c>
      <c r="Y52" s="7" t="n">
        <v>0.9118847688605902</v>
      </c>
      <c r="Z52" s="7" t="n">
        <v>0.9353278293568237</v>
      </c>
      <c r="AA52" s="7" t="n">
        <v>0.9184448106602372</v>
      </c>
      <c r="AB52" s="7" t="n">
        <v>0.916261102698038</v>
      </c>
      <c r="AC52" s="7" t="n">
        <v>0.959379872631558</v>
      </c>
      <c r="AD52" s="7" t="n">
        <v>0.668507089081987</v>
      </c>
      <c r="AE52" s="7" t="n">
        <v>0.5804412718404107</v>
      </c>
      <c r="AF52" s="7" t="n">
        <v>0.782410380143307</v>
      </c>
      <c r="AG52" s="7" t="n">
        <v>0.9164143373139497</v>
      </c>
      <c r="AH52" s="7" t="n">
        <v>0.6659212855788409</v>
      </c>
      <c r="AI52" s="7" t="n">
        <v>0.8419772540119881</v>
      </c>
      <c r="AJ52" s="7" t="n">
        <v>0.9906083254087954</v>
      </c>
      <c r="AK52" s="7" t="n">
        <v>0.9146140691411236</v>
      </c>
      <c r="AL52" s="7" t="n">
        <v>0.7678283381269344</v>
      </c>
      <c r="AM52" s="7" t="n">
        <v>0.8479133359495052</v>
      </c>
      <c r="AN52" s="7" t="n">
        <v>0.9474375330652768</v>
      </c>
      <c r="AO52" s="7" t="n">
        <v>0.9389435078181556</v>
      </c>
      <c r="AP52" s="7" t="n">
        <v>0.9361508459932047</v>
      </c>
      <c r="AQ52" s="7" t="n">
        <v>0.9292383791970885</v>
      </c>
      <c r="AR52" s="7" t="n">
        <v>0.9260171888472465</v>
      </c>
      <c r="AS52" s="7" t="n">
        <v>0.9032338259373007</v>
      </c>
      <c r="AT52" s="7" t="n">
        <v>0.9188645423061836</v>
      </c>
      <c r="AU52" s="7" t="n">
        <v>0.8338180393821731</v>
      </c>
      <c r="AV52" s="7" t="n">
        <v>0.9424908735178255</v>
      </c>
      <c r="AW52" s="7" t="n">
        <v>0.7604839956562542</v>
      </c>
      <c r="AX52" s="7" t="n">
        <v>0.7667068890107556</v>
      </c>
      <c r="AY52" s="7" t="n">
        <v>0.9307189923663733</v>
      </c>
      <c r="AZ52" s="7" t="n">
        <v>0.9303487106687013</v>
      </c>
      <c r="BA52" s="7" t="n">
        <v>1</v>
      </c>
      <c r="BB52" s="7" t="n">
        <v>0.6659213494331596</v>
      </c>
      <c r="BC52" s="7" t="n">
        <v>0.7912340989023451</v>
      </c>
      <c r="BD52" s="7" t="n">
        <v>0.8744283880212111</v>
      </c>
      <c r="BE52" s="7" t="n">
        <v>0.8452782826483591</v>
      </c>
      <c r="BF52" s="7" t="n">
        <v>0.8676892636938094</v>
      </c>
      <c r="BG52" s="7" t="n">
        <v>0.768462383791476</v>
      </c>
      <c r="BH52" s="7" t="n">
        <v>0.9758110526803562</v>
      </c>
      <c r="BI52" s="7" t="n">
        <v>0.4803834739092942</v>
      </c>
      <c r="BJ52" s="7" t="n">
        <v>0.7447989523506091</v>
      </c>
      <c r="BK52" s="7" t="n">
        <v>0.9366333140541603</v>
      </c>
      <c r="BL52" s="7" t="n">
        <v>0.7365930898810629</v>
      </c>
      <c r="BM52" s="7" t="n">
        <v>0.6115806336864541</v>
      </c>
      <c r="BN52" s="7" t="n">
        <v>0.854304321841481</v>
      </c>
      <c r="BO52" s="7" t="n">
        <v>0.8746920960848956</v>
      </c>
      <c r="BP52" s="7" t="n">
        <v>0.7820227895959727</v>
      </c>
      <c r="BQ52" s="7" t="n">
        <v>0.7440109077896665</v>
      </c>
      <c r="BR52" s="7" t="n">
        <v>0.73397467201352</v>
      </c>
      <c r="BS52" s="7" t="n">
        <v>0.917762475241052</v>
      </c>
      <c r="BT52" s="7" t="n">
        <v>0.7549305995381925</v>
      </c>
      <c r="BU52" s="7" t="n">
        <v>0.8427488112896885</v>
      </c>
      <c r="BV52" s="7" t="n">
        <v>0.8297945459152202</v>
      </c>
      <c r="BW52" s="7" t="n">
        <v>0.8509249619901386</v>
      </c>
      <c r="BX52" s="7" t="n">
        <v>0.772516604490161</v>
      </c>
      <c r="BY52" s="7" t="n">
        <v>0.8324054517766898</v>
      </c>
      <c r="BZ52" s="7" t="n">
        <v>0.8036128960150326</v>
      </c>
      <c r="CA52" s="7" t="n">
        <v>0.860326841694301</v>
      </c>
      <c r="CB52" s="7" t="n">
        <v>0.8760940527230968</v>
      </c>
      <c r="CC52" s="7" t="n">
        <v>0.9179678163404821</v>
      </c>
      <c r="CD52" s="7" t="n">
        <v>0.6673540716791527</v>
      </c>
      <c r="CE52" s="7" t="n">
        <v>0.9241020719327521</v>
      </c>
      <c r="CF52" s="7" t="n">
        <v>0.838235353747145</v>
      </c>
      <c r="CG52" s="7" t="n">
        <v>0.8335894068852525</v>
      </c>
      <c r="CH52" s="7" t="n">
        <v>0.8329863539717063</v>
      </c>
      <c r="CI52" s="7" t="n">
        <v>0.9307053264434245</v>
      </c>
      <c r="CJ52" s="7" t="n">
        <v>0.7282532272513836</v>
      </c>
      <c r="CK52" s="7" t="n">
        <v>0.6906535957177435</v>
      </c>
      <c r="CL52" s="7" t="n">
        <v>0.9756881565278838</v>
      </c>
      <c r="CM52" s="7" t="n">
        <v>0.8086456599802042</v>
      </c>
      <c r="CN52" s="7" t="n">
        <v>0.7669609396307832</v>
      </c>
      <c r="CO52" s="7" t="n">
        <v>0.8347641240573637</v>
      </c>
      <c r="CP52" s="7" t="n">
        <v>0.8543521473127123</v>
      </c>
      <c r="CQ52" s="7" t="n">
        <v>0.8630844956423335</v>
      </c>
      <c r="CR52" s="7" t="n">
        <v>0.8651330301005494</v>
      </c>
      <c r="CS52" s="7" t="n">
        <v>0.8785881550225899</v>
      </c>
      <c r="CT52" s="7" t="n">
        <v>0.7979345156804959</v>
      </c>
      <c r="CU52" s="7" t="n">
        <v>0.9103219603721655</v>
      </c>
      <c r="CV52" s="7" t="n">
        <v>0.9800836239759231</v>
      </c>
      <c r="CW52" s="7" t="n">
        <v>0.9082354969012182</v>
      </c>
      <c r="CX52" s="7" t="n">
        <v>0.8708848405405567</v>
      </c>
      <c r="CY52" s="7" t="n">
        <v>0.5170776710899119</v>
      </c>
      <c r="CZ52" s="7" t="n">
        <v>0.9144399670730852</v>
      </c>
      <c r="DA52" s="7" t="n">
        <v>0.7519375461781265</v>
      </c>
      <c r="DB52" s="7" t="n">
        <v>0.9195628602372476</v>
      </c>
      <c r="DC52" s="7" t="n">
        <v>0.8679455205700446</v>
      </c>
      <c r="DD52" s="7" t="n">
        <v>0.8614878238228906</v>
      </c>
      <c r="DE52" s="7" t="n">
        <v>0.8147742030302774</v>
      </c>
      <c r="DF52" s="7" t="n">
        <v>0.9092074149511026</v>
      </c>
      <c r="DG52" s="7" t="n">
        <v>0.9833297096770269</v>
      </c>
      <c r="DH52" s="7" t="n">
        <v>0.8186664498809261</v>
      </c>
      <c r="DI52" s="7" t="n">
        <v>0.6594772119339187</v>
      </c>
      <c r="DJ52" s="7" t="n">
        <v>0.778234948925883</v>
      </c>
      <c r="DK52" s="7" t="n">
        <v>0.9136093235231451</v>
      </c>
      <c r="DL52" s="7" t="n">
        <v>0.8973576816064615</v>
      </c>
      <c r="DM52" s="7" t="n">
        <v>0.8780635272995009</v>
      </c>
      <c r="DN52" s="7" t="n">
        <v>0.7257034283559194</v>
      </c>
      <c r="DO52" s="7" t="n">
        <v>0.7567632767084294</v>
      </c>
      <c r="DP52" s="7" t="n">
        <v>0.8873186072865487</v>
      </c>
      <c r="DQ52" s="7" t="n">
        <v>0.9780827760453741</v>
      </c>
      <c r="DR52" s="7" t="n">
        <v>0.7707606723537751</v>
      </c>
      <c r="DS52" s="7" t="n">
        <v>0.6085838829116956</v>
      </c>
      <c r="DT52" s="7" t="n">
        <v>0.7208653619700928</v>
      </c>
      <c r="DU52" s="7" t="n">
        <v>0.7682987235525602</v>
      </c>
      <c r="DV52" s="7" t="n">
        <v>0.8348726150471447</v>
      </c>
      <c r="DW52" s="7" t="n">
        <v>0.4728632932896349</v>
      </c>
      <c r="DX52" s="7" t="n">
        <v>0.7816186885788265</v>
      </c>
      <c r="DY52" s="7" t="n">
        <v>0.7793683870911855</v>
      </c>
      <c r="DZ52" s="7" t="n">
        <v>0.6679824176947151</v>
      </c>
      <c r="EA52" s="7" t="n">
        <v>0.8022337838313152</v>
      </c>
      <c r="EB52" s="7" t="n">
        <v>0.9239356897349632</v>
      </c>
      <c r="EC52" s="7" t="n">
        <v>0.5962772415340426</v>
      </c>
      <c r="ED52" s="7" t="n">
        <v>0.8937164491732623</v>
      </c>
      <c r="EE52" s="7" t="n">
        <v>0.6862601056282156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0.7779141496560082</v>
      </c>
      <c r="D53" s="7" t="n">
        <v>0.7805896911644544</v>
      </c>
      <c r="E53" s="7" t="n">
        <v>0.6531278912473373</v>
      </c>
      <c r="F53" s="7" t="n">
        <v>0.7685024934644015</v>
      </c>
      <c r="G53" s="7" t="n">
        <v>0.6847620786222604</v>
      </c>
      <c r="H53" s="7" t="n">
        <v>0.8012046855944097</v>
      </c>
      <c r="I53" s="7" t="n">
        <v>0.7869552715652957</v>
      </c>
      <c r="J53" s="7" t="n">
        <v>0.777414454270749</v>
      </c>
      <c r="K53" s="7" t="n">
        <v>0.5263919918061286</v>
      </c>
      <c r="L53" s="7" t="n">
        <v>0.492191610595291</v>
      </c>
      <c r="M53" s="7" t="n">
        <v>0.564515773706871</v>
      </c>
      <c r="N53" s="7" t="n">
        <v>0.6233208124050245</v>
      </c>
      <c r="O53" s="7" t="n">
        <v>0.5953187184941315</v>
      </c>
      <c r="P53" s="7" t="n">
        <v>0.6256059852391082</v>
      </c>
      <c r="Q53" s="7" t="n">
        <v>0.7909903639781652</v>
      </c>
      <c r="R53" s="7" t="n">
        <v>0.7968056710163489</v>
      </c>
      <c r="S53" s="7" t="n">
        <v>0.7942218175192414</v>
      </c>
      <c r="T53" s="7" t="n">
        <v>0.7888005922611631</v>
      </c>
      <c r="U53" s="7" t="n">
        <v>0.701301783308694</v>
      </c>
      <c r="V53" s="7" t="n">
        <v>0.7449891136243303</v>
      </c>
      <c r="W53" s="7" t="n">
        <v>0.7475730011091014</v>
      </c>
      <c r="X53" s="7" t="n">
        <v>0.7247770696213994</v>
      </c>
      <c r="Y53" s="7" t="n">
        <v>0.7727889296479161</v>
      </c>
      <c r="Z53" s="7" t="n">
        <v>0.7814475079207523</v>
      </c>
      <c r="AA53" s="7" t="n">
        <v>0.7843652365941741</v>
      </c>
      <c r="AB53" s="7" t="n">
        <v>0.7272769302475398</v>
      </c>
      <c r="AC53" s="7" t="n">
        <v>0.7301991414094341</v>
      </c>
      <c r="AD53" s="7" t="n">
        <v>0.7277473832816473</v>
      </c>
      <c r="AE53" s="7" t="n">
        <v>0.5961316501052326</v>
      </c>
      <c r="AF53" s="7" t="n">
        <v>0.8002285782746994</v>
      </c>
      <c r="AG53" s="7" t="n">
        <v>0.7406052938362173</v>
      </c>
      <c r="AH53" s="7" t="n">
        <v>0.9999999999997399</v>
      </c>
      <c r="AI53" s="7" t="n">
        <v>0.801358042777654</v>
      </c>
      <c r="AJ53" s="7" t="n">
        <v>0.6644764592479486</v>
      </c>
      <c r="AK53" s="7" t="n">
        <v>0.7400796643879358</v>
      </c>
      <c r="AL53" s="7" t="n">
        <v>0.7834778365250743</v>
      </c>
      <c r="AM53" s="7" t="n">
        <v>0.6066441308478618</v>
      </c>
      <c r="AN53" s="7" t="n">
        <v>0.7554546849647414</v>
      </c>
      <c r="AO53" s="7" t="n">
        <v>0.673098070524751</v>
      </c>
      <c r="AP53" s="7" t="n">
        <v>0.6785791901067368</v>
      </c>
      <c r="AQ53" s="7" t="n">
        <v>0.6480680931041706</v>
      </c>
      <c r="AR53" s="7" t="n">
        <v>0.665746084136454</v>
      </c>
      <c r="AS53" s="7" t="n">
        <v>0.6292033835501439</v>
      </c>
      <c r="AT53" s="7" t="n">
        <v>0.7262500490983841</v>
      </c>
      <c r="AU53" s="7" t="n">
        <v>0.8166512694210857</v>
      </c>
      <c r="AV53" s="7" t="n">
        <v>0.7486212530647335</v>
      </c>
      <c r="AW53" s="7" t="n">
        <v>0.7962147818612992</v>
      </c>
      <c r="AX53" s="7" t="n">
        <v>0.701925474604725</v>
      </c>
      <c r="AY53" s="7" t="n">
        <v>0.7139896649584438</v>
      </c>
      <c r="AZ53" s="7" t="n">
        <v>0.6597568696223124</v>
      </c>
      <c r="BA53" s="7" t="n">
        <v>0.6659213494331596</v>
      </c>
      <c r="BB53" s="7" t="n">
        <v>1</v>
      </c>
      <c r="BC53" s="7" t="n">
        <v>0.7481464806854675</v>
      </c>
      <c r="BD53" s="7" t="n">
        <v>0.6239492298947865</v>
      </c>
      <c r="BE53" s="7" t="n">
        <v>0.6876805725613658</v>
      </c>
      <c r="BF53" s="7" t="n">
        <v>0.6193782149003865</v>
      </c>
      <c r="BG53" s="7" t="n">
        <v>0.7181024716689822</v>
      </c>
      <c r="BH53" s="7" t="n">
        <v>0.6567933517502139</v>
      </c>
      <c r="BI53" s="7" t="n">
        <v>0.5160593165159588</v>
      </c>
      <c r="BJ53" s="7" t="n">
        <v>0.7972228084067825</v>
      </c>
      <c r="BK53" s="7" t="n">
        <v>0.7291228631228882</v>
      </c>
      <c r="BL53" s="7" t="n">
        <v>0.7600340571888212</v>
      </c>
      <c r="BM53" s="7" t="n">
        <v>0.6511952997799516</v>
      </c>
      <c r="BN53" s="7" t="n">
        <v>0.7603318521841557</v>
      </c>
      <c r="BO53" s="7" t="n">
        <v>0.7307351741620549</v>
      </c>
      <c r="BP53" s="7" t="n">
        <v>0.6193707738597732</v>
      </c>
      <c r="BQ53" s="7" t="n">
        <v>0.8036683535561954</v>
      </c>
      <c r="BR53" s="7" t="n">
        <v>0.767190216052429</v>
      </c>
      <c r="BS53" s="7" t="n">
        <v>0.7502397375450062</v>
      </c>
      <c r="BT53" s="7" t="n">
        <v>0.8100317052231644</v>
      </c>
      <c r="BU53" s="7" t="n">
        <v>0.7784753985485023</v>
      </c>
      <c r="BV53" s="7" t="n">
        <v>0.6285859308792994</v>
      </c>
      <c r="BW53" s="7" t="n">
        <v>0.5949268355987758</v>
      </c>
      <c r="BX53" s="7" t="n">
        <v>0.8046039246252001</v>
      </c>
      <c r="BY53" s="7" t="n">
        <v>0.6898300889884486</v>
      </c>
      <c r="BZ53" s="7" t="n">
        <v>0.7854880447165524</v>
      </c>
      <c r="CA53" s="7" t="n">
        <v>0.5898106927621566</v>
      </c>
      <c r="CB53" s="7" t="n">
        <v>0.6219540882229202</v>
      </c>
      <c r="CC53" s="7" t="n">
        <v>0.7152989987061</v>
      </c>
      <c r="CD53" s="7" t="n">
        <v>0.6807793304144873</v>
      </c>
      <c r="CE53" s="7" t="n">
        <v>0.7086013764766691</v>
      </c>
      <c r="CF53" s="7" t="n">
        <v>0.6047334459543495</v>
      </c>
      <c r="CG53" s="7" t="n">
        <v>0.6546391037924033</v>
      </c>
      <c r="CH53" s="7" t="n">
        <v>0.5946122455869998</v>
      </c>
      <c r="CI53" s="7" t="n">
        <v>0.7773331422039127</v>
      </c>
      <c r="CJ53" s="7" t="n">
        <v>0.7748093862859642</v>
      </c>
      <c r="CK53" s="7" t="n">
        <v>0.6170547052973655</v>
      </c>
      <c r="CL53" s="7" t="n">
        <v>0.6566496898767632</v>
      </c>
      <c r="CM53" s="7" t="n">
        <v>0.6721255336518507</v>
      </c>
      <c r="CN53" s="7" t="n">
        <v>0.907540351465589</v>
      </c>
      <c r="CO53" s="7" t="n">
        <v>0.813084195032472</v>
      </c>
      <c r="CP53" s="7" t="n">
        <v>0.6107794396104937</v>
      </c>
      <c r="CQ53" s="7" t="n">
        <v>0.5858120233048513</v>
      </c>
      <c r="CR53" s="7" t="n">
        <v>0.6082540165259772</v>
      </c>
      <c r="CS53" s="7" t="n">
        <v>0.6327726443690909</v>
      </c>
      <c r="CT53" s="7" t="n">
        <v>0.7765025630435048</v>
      </c>
      <c r="CU53" s="7" t="n">
        <v>0.7374619182188514</v>
      </c>
      <c r="CV53" s="7" t="n">
        <v>0.6530005092888334</v>
      </c>
      <c r="CW53" s="7" t="n">
        <v>0.7002502116802929</v>
      </c>
      <c r="CX53" s="7" t="n">
        <v>0.5977968194730593</v>
      </c>
      <c r="CY53" s="7" t="n">
        <v>0.6255548081082337</v>
      </c>
      <c r="CZ53" s="7" t="n">
        <v>0.6554225897776843</v>
      </c>
      <c r="DA53" s="7" t="n">
        <v>0.7006847942639237</v>
      </c>
      <c r="DB53" s="7" t="n">
        <v>0.7172644871005353</v>
      </c>
      <c r="DC53" s="7" t="n">
        <v>0.6214409974962496</v>
      </c>
      <c r="DD53" s="7" t="n">
        <v>0.6150561418140428</v>
      </c>
      <c r="DE53" s="7" t="n">
        <v>0.6054107764668272</v>
      </c>
      <c r="DF53" s="7" t="n">
        <v>0.6078689918419468</v>
      </c>
      <c r="DG53" s="7" t="n">
        <v>0.6381058286562621</v>
      </c>
      <c r="DH53" s="7" t="n">
        <v>0.5369985373954227</v>
      </c>
      <c r="DI53" s="7" t="n">
        <v>0.9842493350265091</v>
      </c>
      <c r="DJ53" s="7" t="n">
        <v>0.5165081241013537</v>
      </c>
      <c r="DK53" s="7" t="n">
        <v>0.6489290426845151</v>
      </c>
      <c r="DL53" s="7" t="n">
        <v>0.7144700505122099</v>
      </c>
      <c r="DM53" s="7" t="n">
        <v>0.6185116653725732</v>
      </c>
      <c r="DN53" s="7" t="n">
        <v>0.7607206087139855</v>
      </c>
      <c r="DO53" s="7" t="n">
        <v>0.5164726794674277</v>
      </c>
      <c r="DP53" s="7" t="n">
        <v>0.6497372326282422</v>
      </c>
      <c r="DQ53" s="7" t="n">
        <v>0.6495272338575783</v>
      </c>
      <c r="DR53" s="7" t="n">
        <v>0.5243057797605103</v>
      </c>
      <c r="DS53" s="7" t="n">
        <v>0.6292960091701286</v>
      </c>
      <c r="DT53" s="7" t="n">
        <v>0.8003010932665898</v>
      </c>
      <c r="DU53" s="7" t="n">
        <v>0.5225345740134452</v>
      </c>
      <c r="DV53" s="7" t="n">
        <v>0.6500726623719709</v>
      </c>
      <c r="DW53" s="7" t="n">
        <v>0.5082222604341385</v>
      </c>
      <c r="DX53" s="7" t="n">
        <v>0.7427817873438217</v>
      </c>
      <c r="DY53" s="7" t="n">
        <v>0.5356975069050108</v>
      </c>
      <c r="DZ53" s="7" t="n">
        <v>0.6463743638763433</v>
      </c>
      <c r="EA53" s="7" t="n">
        <v>0.6281302405511061</v>
      </c>
      <c r="EB53" s="7" t="n">
        <v>0.7242577503667967</v>
      </c>
      <c r="EC53" s="7" t="n">
        <v>0.6370553194352935</v>
      </c>
      <c r="ED53" s="7" t="n">
        <v>0.6264769694431742</v>
      </c>
      <c r="EE53" s="7" t="n">
        <v>0.727435914561014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0.8726757236364243</v>
      </c>
      <c r="D54" s="7" t="n">
        <v>0.8844402633720251</v>
      </c>
      <c r="E54" s="7" t="n">
        <v>0.5794382334441147</v>
      </c>
      <c r="F54" s="7" t="n">
        <v>0.858931119098918</v>
      </c>
      <c r="G54" s="7" t="n">
        <v>0.8473076584884194</v>
      </c>
      <c r="H54" s="7" t="n">
        <v>0.8298968908021069</v>
      </c>
      <c r="I54" s="7" t="n">
        <v>0.8503214356816224</v>
      </c>
      <c r="J54" s="7" t="n">
        <v>0.9061216762562283</v>
      </c>
      <c r="K54" s="7" t="n">
        <v>0.8243940588744527</v>
      </c>
      <c r="L54" s="7" t="n">
        <v>0.7962465919720041</v>
      </c>
      <c r="M54" s="7" t="n">
        <v>0.8404564316714938</v>
      </c>
      <c r="N54" s="7" t="n">
        <v>0.826187449215082</v>
      </c>
      <c r="O54" s="7" t="n">
        <v>0.8411003620987929</v>
      </c>
      <c r="P54" s="7" t="n">
        <v>0.850162469185069</v>
      </c>
      <c r="Q54" s="7" t="n">
        <v>0.7094423154790345</v>
      </c>
      <c r="R54" s="7" t="n">
        <v>0.8165999891583132</v>
      </c>
      <c r="S54" s="7" t="n">
        <v>0.8184285606819602</v>
      </c>
      <c r="T54" s="7" t="n">
        <v>0.6999595952654187</v>
      </c>
      <c r="U54" s="7" t="n">
        <v>0.7024447945651904</v>
      </c>
      <c r="V54" s="7" t="n">
        <v>0.8523212156955928</v>
      </c>
      <c r="W54" s="7" t="n">
        <v>0.8147052725824082</v>
      </c>
      <c r="X54" s="7" t="n">
        <v>0.7737256663026735</v>
      </c>
      <c r="Y54" s="7" t="n">
        <v>0.8854297554249264</v>
      </c>
      <c r="Z54" s="7" t="n">
        <v>0.8889984342585309</v>
      </c>
      <c r="AA54" s="7" t="n">
        <v>0.9079634321270239</v>
      </c>
      <c r="AB54" s="7" t="n">
        <v>0.8722597724421413</v>
      </c>
      <c r="AC54" s="7" t="n">
        <v>0.8753074106254888</v>
      </c>
      <c r="AD54" s="7" t="n">
        <v>0.6659698910389961</v>
      </c>
      <c r="AE54" s="7" t="n">
        <v>0.5626187443699634</v>
      </c>
      <c r="AF54" s="7" t="n">
        <v>0.8230021375796835</v>
      </c>
      <c r="AG54" s="7" t="n">
        <v>0.8698325051817856</v>
      </c>
      <c r="AH54" s="7" t="n">
        <v>0.7481463797822476</v>
      </c>
      <c r="AI54" s="7" t="n">
        <v>0.7775466883622391</v>
      </c>
      <c r="AJ54" s="7" t="n">
        <v>0.803618751887382</v>
      </c>
      <c r="AK54" s="7" t="n">
        <v>0.8669033962564316</v>
      </c>
      <c r="AL54" s="7" t="n">
        <v>0.930205162339085</v>
      </c>
      <c r="AM54" s="7" t="n">
        <v>0.8461305466722521</v>
      </c>
      <c r="AN54" s="7" t="n">
        <v>0.898655838456018</v>
      </c>
      <c r="AO54" s="7" t="n">
        <v>0.9001248174228289</v>
      </c>
      <c r="AP54" s="7" t="n">
        <v>0.8606732314511973</v>
      </c>
      <c r="AQ54" s="7" t="n">
        <v>0.8704098012907059</v>
      </c>
      <c r="AR54" s="7" t="n">
        <v>0.909133895834183</v>
      </c>
      <c r="AS54" s="7" t="n">
        <v>0.860512924890857</v>
      </c>
      <c r="AT54" s="7" t="n">
        <v>0.8272972520417442</v>
      </c>
      <c r="AU54" s="7" t="n">
        <v>0.843728626449291</v>
      </c>
      <c r="AV54" s="7" t="n">
        <v>0.9064010820410973</v>
      </c>
      <c r="AW54" s="7" t="n">
        <v>0.8209035818653743</v>
      </c>
      <c r="AX54" s="7" t="n">
        <v>0.9853143376754767</v>
      </c>
      <c r="AY54" s="7" t="n">
        <v>0.8714208141105164</v>
      </c>
      <c r="AZ54" s="7" t="n">
        <v>0.9024493296618676</v>
      </c>
      <c r="BA54" s="7" t="n">
        <v>0.7912340989023451</v>
      </c>
      <c r="BB54" s="7" t="n">
        <v>0.7481464806854675</v>
      </c>
      <c r="BC54" s="7" t="n">
        <v>1</v>
      </c>
      <c r="BD54" s="7" t="n">
        <v>0.7357827690711088</v>
      </c>
      <c r="BE54" s="7" t="n">
        <v>0.7309264762618326</v>
      </c>
      <c r="BF54" s="7" t="n">
        <v>0.7382572370950599</v>
      </c>
      <c r="BG54" s="7" t="n">
        <v>0.9876803045955379</v>
      </c>
      <c r="BH54" s="7" t="n">
        <v>0.8146208695983952</v>
      </c>
      <c r="BI54" s="7" t="n">
        <v>0.5442883254732138</v>
      </c>
      <c r="BJ54" s="7" t="n">
        <v>0.8151729279252414</v>
      </c>
      <c r="BK54" s="7" t="n">
        <v>0.8681142675779464</v>
      </c>
      <c r="BL54" s="7" t="n">
        <v>0.6902228161205524</v>
      </c>
      <c r="BM54" s="7" t="n">
        <v>0.579265388412373</v>
      </c>
      <c r="BN54" s="7" t="n">
        <v>0.8765125093768488</v>
      </c>
      <c r="BO54" s="7" t="n">
        <v>0.7089225075548511</v>
      </c>
      <c r="BP54" s="7" t="n">
        <v>0.830351277662567</v>
      </c>
      <c r="BQ54" s="7" t="n">
        <v>0.7452616465119626</v>
      </c>
      <c r="BR54" s="7" t="n">
        <v>0.6994007277962213</v>
      </c>
      <c r="BS54" s="7" t="n">
        <v>0.736397126994641</v>
      </c>
      <c r="BT54" s="7" t="n">
        <v>0.7627254542920582</v>
      </c>
      <c r="BU54" s="7" t="n">
        <v>0.8276048410301952</v>
      </c>
      <c r="BV54" s="7" t="n">
        <v>0.8344532103078451</v>
      </c>
      <c r="BW54" s="7" t="n">
        <v>0.8397861744986886</v>
      </c>
      <c r="BX54" s="7" t="n">
        <v>0.8304638181493328</v>
      </c>
      <c r="BY54" s="7" t="n">
        <v>0.77802974381267</v>
      </c>
      <c r="BZ54" s="7" t="n">
        <v>0.7579519205572245</v>
      </c>
      <c r="CA54" s="7" t="n">
        <v>0.8386848592063668</v>
      </c>
      <c r="CB54" s="7" t="n">
        <v>0.8218676928739526</v>
      </c>
      <c r="CC54" s="7" t="n">
        <v>0.8724000576971388</v>
      </c>
      <c r="CD54" s="7" t="n">
        <v>0.6933954219435285</v>
      </c>
      <c r="CE54" s="7" t="n">
        <v>0.8686668616932044</v>
      </c>
      <c r="CF54" s="7" t="n">
        <v>0.8188939832958195</v>
      </c>
      <c r="CG54" s="7" t="n">
        <v>0.7173326727472931</v>
      </c>
      <c r="CH54" s="7" t="n">
        <v>0.785410488835951</v>
      </c>
      <c r="CI54" s="7" t="n">
        <v>0.890201363447214</v>
      </c>
      <c r="CJ54" s="7" t="n">
        <v>0.7466202188322465</v>
      </c>
      <c r="CK54" s="7" t="n">
        <v>0.8460891044827632</v>
      </c>
      <c r="CL54" s="7" t="n">
        <v>0.8139773055576804</v>
      </c>
      <c r="CM54" s="7" t="n">
        <v>0.741298981898777</v>
      </c>
      <c r="CN54" s="7" t="n">
        <v>0.7587031809469316</v>
      </c>
      <c r="CO54" s="7" t="n">
        <v>0.7999485480355414</v>
      </c>
      <c r="CP54" s="7" t="n">
        <v>0.7210698480844869</v>
      </c>
      <c r="CQ54" s="7" t="n">
        <v>0.8372174468863517</v>
      </c>
      <c r="CR54" s="7" t="n">
        <v>0.8335780016922768</v>
      </c>
      <c r="CS54" s="7" t="n">
        <v>0.8786926295130666</v>
      </c>
      <c r="CT54" s="7" t="n">
        <v>0.8222225148491795</v>
      </c>
      <c r="CU54" s="7" t="n">
        <v>0.8638537275599976</v>
      </c>
      <c r="CV54" s="7" t="n">
        <v>0.7541441574858933</v>
      </c>
      <c r="CW54" s="7" t="n">
        <v>0.8463710829852359</v>
      </c>
      <c r="CX54" s="7" t="n">
        <v>0.8310987127028215</v>
      </c>
      <c r="CY54" s="7" t="n">
        <v>0.4869063444541623</v>
      </c>
      <c r="CZ54" s="7" t="n">
        <v>0.8831317490350979</v>
      </c>
      <c r="DA54" s="7" t="n">
        <v>0.9840795251844736</v>
      </c>
      <c r="DB54" s="7" t="n">
        <v>0.8704321612665783</v>
      </c>
      <c r="DC54" s="7" t="n">
        <v>0.8390860094682296</v>
      </c>
      <c r="DD54" s="7" t="n">
        <v>0.7326400718516644</v>
      </c>
      <c r="DE54" s="7" t="n">
        <v>0.8900950013132557</v>
      </c>
      <c r="DF54" s="7" t="n">
        <v>0.8657114121402926</v>
      </c>
      <c r="DG54" s="7" t="n">
        <v>0.8052105100291665</v>
      </c>
      <c r="DH54" s="7" t="n">
        <v>0.795920543606138</v>
      </c>
      <c r="DI54" s="7" t="n">
        <v>0.7469613828757622</v>
      </c>
      <c r="DJ54" s="7" t="n">
        <v>0.8070986482138924</v>
      </c>
      <c r="DK54" s="7" t="n">
        <v>0.8082822034304361</v>
      </c>
      <c r="DL54" s="7" t="n">
        <v>0.7894474504590757</v>
      </c>
      <c r="DM54" s="7" t="n">
        <v>0.7705797851742278</v>
      </c>
      <c r="DN54" s="7" t="n">
        <v>0.7461033922325452</v>
      </c>
      <c r="DO54" s="7" t="n">
        <v>0.7975134034982244</v>
      </c>
      <c r="DP54" s="7" t="n">
        <v>0.8294701412351947</v>
      </c>
      <c r="DQ54" s="7" t="n">
        <v>0.803333421355572</v>
      </c>
      <c r="DR54" s="7" t="n">
        <v>0.8045983512782803</v>
      </c>
      <c r="DS54" s="7" t="n">
        <v>0.597795617708674</v>
      </c>
      <c r="DT54" s="7" t="n">
        <v>0.6894956607851678</v>
      </c>
      <c r="DU54" s="7" t="n">
        <v>0.8021868046884221</v>
      </c>
      <c r="DV54" s="7" t="n">
        <v>0.7480476048897572</v>
      </c>
      <c r="DW54" s="7" t="n">
        <v>0.5375899380194172</v>
      </c>
      <c r="DX54" s="7" t="n">
        <v>0.9958949639658768</v>
      </c>
      <c r="DY54" s="7" t="n">
        <v>0.805769939042539</v>
      </c>
      <c r="DZ54" s="7" t="n">
        <v>0.65830114381101</v>
      </c>
      <c r="EA54" s="7" t="n">
        <v>0.8383693293574098</v>
      </c>
      <c r="EB54" s="7" t="n">
        <v>0.8514352496609132</v>
      </c>
      <c r="EC54" s="7" t="n">
        <v>0.5911839621037175</v>
      </c>
      <c r="ED54" s="7" t="n">
        <v>0.8026514597428916</v>
      </c>
      <c r="EE54" s="7" t="n">
        <v>0.6869323014839323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0.8457941672124893</v>
      </c>
      <c r="D55" s="7" t="n">
        <v>0.8116482542044343</v>
      </c>
      <c r="E55" s="7" t="n">
        <v>0.5225296667174855</v>
      </c>
      <c r="F55" s="7" t="n">
        <v>0.7506299669897459</v>
      </c>
      <c r="G55" s="7" t="n">
        <v>0.6548492237752266</v>
      </c>
      <c r="H55" s="7" t="n">
        <v>0.6829362816498039</v>
      </c>
      <c r="I55" s="7" t="n">
        <v>0.7799488459888891</v>
      </c>
      <c r="J55" s="7" t="n">
        <v>0.8482041738346294</v>
      </c>
      <c r="K55" s="7" t="n">
        <v>0.8170063039411196</v>
      </c>
      <c r="L55" s="7" t="n">
        <v>0.7838644964753221</v>
      </c>
      <c r="M55" s="7" t="n">
        <v>0.8430415154555205</v>
      </c>
      <c r="N55" s="7" t="n">
        <v>0.9077857726715484</v>
      </c>
      <c r="O55" s="7" t="n">
        <v>0.8755384004492532</v>
      </c>
      <c r="P55" s="7" t="n">
        <v>0.9040695904324479</v>
      </c>
      <c r="Q55" s="7" t="n">
        <v>0.7631928515696671</v>
      </c>
      <c r="R55" s="7" t="n">
        <v>0.831001388567894</v>
      </c>
      <c r="S55" s="7" t="n">
        <v>0.6641807436591441</v>
      </c>
      <c r="T55" s="7" t="n">
        <v>0.7564226506253715</v>
      </c>
      <c r="U55" s="7" t="n">
        <v>0.6170941916397736</v>
      </c>
      <c r="V55" s="7" t="n">
        <v>0.9257016207888837</v>
      </c>
      <c r="W55" s="7" t="n">
        <v>0.8318336907914335</v>
      </c>
      <c r="X55" s="7" t="n">
        <v>0.8259800812453619</v>
      </c>
      <c r="Y55" s="7" t="n">
        <v>0.8558599041021535</v>
      </c>
      <c r="Z55" s="7" t="n">
        <v>0.9092659795099147</v>
      </c>
      <c r="AA55" s="7" t="n">
        <v>0.8721844945711388</v>
      </c>
      <c r="AB55" s="7" t="n">
        <v>0.8421010051483944</v>
      </c>
      <c r="AC55" s="7" t="n">
        <v>0.8830953373320958</v>
      </c>
      <c r="AD55" s="7" t="n">
        <v>0.6105925437112757</v>
      </c>
      <c r="AE55" s="7" t="n">
        <v>0.5164599651185841</v>
      </c>
      <c r="AF55" s="7" t="n">
        <v>0.6923803853149868</v>
      </c>
      <c r="AG55" s="7" t="n">
        <v>0.8413928148935118</v>
      </c>
      <c r="AH55" s="7" t="n">
        <v>0.6239492985749252</v>
      </c>
      <c r="AI55" s="7" t="n">
        <v>0.7708031852496887</v>
      </c>
      <c r="AJ55" s="7" t="n">
        <v>0.8693202921290787</v>
      </c>
      <c r="AK55" s="7" t="n">
        <v>0.8446395457799034</v>
      </c>
      <c r="AL55" s="7" t="n">
        <v>0.7219805810460759</v>
      </c>
      <c r="AM55" s="7" t="n">
        <v>0.8838365445052674</v>
      </c>
      <c r="AN55" s="7" t="n">
        <v>0.8984029735951776</v>
      </c>
      <c r="AO55" s="7" t="n">
        <v>0.866913598455595</v>
      </c>
      <c r="AP55" s="7" t="n">
        <v>0.9092215827632399</v>
      </c>
      <c r="AQ55" s="7" t="n">
        <v>0.8827898192613082</v>
      </c>
      <c r="AR55" s="7" t="n">
        <v>0.8519971087896929</v>
      </c>
      <c r="AS55" s="7" t="n">
        <v>0.8686505769967682</v>
      </c>
      <c r="AT55" s="7" t="n">
        <v>0.9203505675743492</v>
      </c>
      <c r="AU55" s="7" t="n">
        <v>0.7649760833674512</v>
      </c>
      <c r="AV55" s="7" t="n">
        <v>0.8668068542766989</v>
      </c>
      <c r="AW55" s="7" t="n">
        <v>0.6660973359243965</v>
      </c>
      <c r="AX55" s="7" t="n">
        <v>0.7009214360792068</v>
      </c>
      <c r="AY55" s="7" t="n">
        <v>0.8530652543432664</v>
      </c>
      <c r="AZ55" s="7" t="n">
        <v>0.8508599591649574</v>
      </c>
      <c r="BA55" s="7" t="n">
        <v>0.8744283880212111</v>
      </c>
      <c r="BB55" s="7" t="n">
        <v>0.6239492298947865</v>
      </c>
      <c r="BC55" s="7" t="n">
        <v>0.7357827690711088</v>
      </c>
      <c r="BD55" s="7" t="n">
        <v>1</v>
      </c>
      <c r="BE55" s="7" t="n">
        <v>0.8470783574818057</v>
      </c>
      <c r="BF55" s="7" t="n">
        <v>0.9907383148979779</v>
      </c>
      <c r="BG55" s="7" t="n">
        <v>0.705150165394142</v>
      </c>
      <c r="BH55" s="7" t="n">
        <v>0.8699288675637559</v>
      </c>
      <c r="BI55" s="7" t="n">
        <v>0.4524425243600532</v>
      </c>
      <c r="BJ55" s="7" t="n">
        <v>0.6582365036837508</v>
      </c>
      <c r="BK55" s="7" t="n">
        <v>0.8487794471695668</v>
      </c>
      <c r="BL55" s="7" t="n">
        <v>0.7375205261698421</v>
      </c>
      <c r="BM55" s="7" t="n">
        <v>0.5685103693987953</v>
      </c>
      <c r="BN55" s="7" t="n">
        <v>0.8029695936350629</v>
      </c>
      <c r="BO55" s="7" t="n">
        <v>0.8056362699562324</v>
      </c>
      <c r="BP55" s="7" t="n">
        <v>0.8474132948033384</v>
      </c>
      <c r="BQ55" s="7" t="n">
        <v>0.7076374968120991</v>
      </c>
      <c r="BR55" s="7" t="n">
        <v>0.7066909693841207</v>
      </c>
      <c r="BS55" s="7" t="n">
        <v>0.8101753950471938</v>
      </c>
      <c r="BT55" s="7" t="n">
        <v>0.7039728353129031</v>
      </c>
      <c r="BU55" s="7" t="n">
        <v>0.7880832947370052</v>
      </c>
      <c r="BV55" s="7" t="n">
        <v>0.8885683517233138</v>
      </c>
      <c r="BW55" s="7" t="n">
        <v>0.8775761111896255</v>
      </c>
      <c r="BX55" s="7" t="n">
        <v>0.6810686280352047</v>
      </c>
      <c r="BY55" s="7" t="n">
        <v>0.7984722678538136</v>
      </c>
      <c r="BZ55" s="7" t="n">
        <v>0.7335239584825495</v>
      </c>
      <c r="CA55" s="7" t="n">
        <v>0.8863611290637435</v>
      </c>
      <c r="CB55" s="7" t="n">
        <v>0.9000430747899345</v>
      </c>
      <c r="CC55" s="7" t="n">
        <v>0.8471175670949489</v>
      </c>
      <c r="CD55" s="7" t="n">
        <v>0.6068359782381015</v>
      </c>
      <c r="CE55" s="7" t="n">
        <v>0.8582974092322219</v>
      </c>
      <c r="CF55" s="7" t="n">
        <v>0.8978441999281221</v>
      </c>
      <c r="CG55" s="7" t="n">
        <v>0.8525395105361354</v>
      </c>
      <c r="CH55" s="7" t="n">
        <v>0.9038282097613276</v>
      </c>
      <c r="CI55" s="7" t="n">
        <v>0.9041807739361051</v>
      </c>
      <c r="CJ55" s="7" t="n">
        <v>0.6707079545796792</v>
      </c>
      <c r="CK55" s="7" t="n">
        <v>0.740178238687579</v>
      </c>
      <c r="CL55" s="7" t="n">
        <v>0.8687519804963407</v>
      </c>
      <c r="CM55" s="7" t="n">
        <v>0.7730234562925792</v>
      </c>
      <c r="CN55" s="7" t="n">
        <v>0.7026244200611174</v>
      </c>
      <c r="CO55" s="7" t="n">
        <v>0.7585670166162209</v>
      </c>
      <c r="CP55" s="7" t="n">
        <v>0.9899887001561564</v>
      </c>
      <c r="CQ55" s="7" t="n">
        <v>0.8842258188204197</v>
      </c>
      <c r="CR55" s="7" t="n">
        <v>0.8803642657185997</v>
      </c>
      <c r="CS55" s="7" t="n">
        <v>0.8829283549517201</v>
      </c>
      <c r="CT55" s="7" t="n">
        <v>0.7106376784140394</v>
      </c>
      <c r="CU55" s="7" t="n">
        <v>0.8333884124941895</v>
      </c>
      <c r="CV55" s="7" t="n">
        <v>0.8631543472857131</v>
      </c>
      <c r="CW55" s="7" t="n">
        <v>0.8528806033942108</v>
      </c>
      <c r="CX55" s="7" t="n">
        <v>0.8809112526739807</v>
      </c>
      <c r="CY55" s="7" t="n">
        <v>0.5466377571219544</v>
      </c>
      <c r="CZ55" s="7" t="n">
        <v>0.896849790880765</v>
      </c>
      <c r="DA55" s="7" t="n">
        <v>0.6926842236207951</v>
      </c>
      <c r="DB55" s="7" t="n">
        <v>0.8308655972390093</v>
      </c>
      <c r="DC55" s="7" t="n">
        <v>0.8856465162637096</v>
      </c>
      <c r="DD55" s="7" t="n">
        <v>0.9928811189898377</v>
      </c>
      <c r="DE55" s="7" t="n">
        <v>0.819895083219599</v>
      </c>
      <c r="DF55" s="7" t="n">
        <v>0.8668891637476155</v>
      </c>
      <c r="DG55" s="7" t="n">
        <v>0.8745662927574984</v>
      </c>
      <c r="DH55" s="7" t="n">
        <v>0.8209385956776962</v>
      </c>
      <c r="DI55" s="7" t="n">
        <v>0.6128536157039869</v>
      </c>
      <c r="DJ55" s="7" t="n">
        <v>0.7969493006062054</v>
      </c>
      <c r="DK55" s="7" t="n">
        <v>0.9141226288130768</v>
      </c>
      <c r="DL55" s="7" t="n">
        <v>0.8985995585675703</v>
      </c>
      <c r="DM55" s="7" t="n">
        <v>0.9812525768285409</v>
      </c>
      <c r="DN55" s="7" t="n">
        <v>0.6824822923052607</v>
      </c>
      <c r="DO55" s="7" t="n">
        <v>0.7929424031362868</v>
      </c>
      <c r="DP55" s="7" t="n">
        <v>0.8990241661662757</v>
      </c>
      <c r="DQ55" s="7" t="n">
        <v>0.8684539628163462</v>
      </c>
      <c r="DR55" s="7" t="n">
        <v>0.8035034196052473</v>
      </c>
      <c r="DS55" s="7" t="n">
        <v>0.5701039248919817</v>
      </c>
      <c r="DT55" s="7" t="n">
        <v>0.7101458132572623</v>
      </c>
      <c r="DU55" s="7" t="n">
        <v>0.8017446801912322</v>
      </c>
      <c r="DV55" s="7" t="n">
        <v>0.7743834616327882</v>
      </c>
      <c r="DW55" s="7" t="n">
        <v>0.4457029455077226</v>
      </c>
      <c r="DX55" s="7" t="n">
        <v>0.7309771010797019</v>
      </c>
      <c r="DY55" s="7" t="n">
        <v>0.8144957730645335</v>
      </c>
      <c r="DZ55" s="7" t="n">
        <v>0.6123396156973338</v>
      </c>
      <c r="EA55" s="7" t="n">
        <v>0.8617865682408932</v>
      </c>
      <c r="EB55" s="7" t="n">
        <v>0.8428572267296841</v>
      </c>
      <c r="EC55" s="7" t="n">
        <v>0.5657190952625296</v>
      </c>
      <c r="ED55" s="7" t="n">
        <v>0.9028746788267435</v>
      </c>
      <c r="EE55" s="7" t="n">
        <v>0.6277188688664584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0.8520891805994135</v>
      </c>
      <c r="D56" s="7" t="n">
        <v>0.8108294975267167</v>
      </c>
      <c r="E56" s="7" t="n">
        <v>0.5909522723025714</v>
      </c>
      <c r="F56" s="7" t="n">
        <v>0.7602069044143622</v>
      </c>
      <c r="G56" s="7" t="n">
        <v>0.6568721898414454</v>
      </c>
      <c r="H56" s="7" t="n">
        <v>0.760954816768892</v>
      </c>
      <c r="I56" s="7" t="n">
        <v>0.8257209725610742</v>
      </c>
      <c r="J56" s="7" t="n">
        <v>0.852230968805497</v>
      </c>
      <c r="K56" s="7" t="n">
        <v>0.7296490726508734</v>
      </c>
      <c r="L56" s="7" t="n">
        <v>0.6849345534440973</v>
      </c>
      <c r="M56" s="7" t="n">
        <v>0.7664480787810449</v>
      </c>
      <c r="N56" s="7" t="n">
        <v>0.8544911670640337</v>
      </c>
      <c r="O56" s="7" t="n">
        <v>0.8090397708975271</v>
      </c>
      <c r="P56" s="7" t="n">
        <v>0.8515885623546019</v>
      </c>
      <c r="Q56" s="7" t="n">
        <v>0.7872023255462778</v>
      </c>
      <c r="R56" s="7" t="n">
        <v>0.848574607271232</v>
      </c>
      <c r="S56" s="7" t="n">
        <v>0.7438131189228769</v>
      </c>
      <c r="T56" s="7" t="n">
        <v>0.7869245228527412</v>
      </c>
      <c r="U56" s="7" t="n">
        <v>0.6390909237623608</v>
      </c>
      <c r="V56" s="7" t="n">
        <v>0.9184366527849339</v>
      </c>
      <c r="W56" s="7" t="n">
        <v>0.8359679622770647</v>
      </c>
      <c r="X56" s="7" t="n">
        <v>0.8194072296840033</v>
      </c>
      <c r="Y56" s="7" t="n">
        <v>0.8548445765758279</v>
      </c>
      <c r="Z56" s="7" t="n">
        <v>0.8958411785474123</v>
      </c>
      <c r="AA56" s="7" t="n">
        <v>0.871161638789881</v>
      </c>
      <c r="AB56" s="7" t="n">
        <v>0.8525767136425351</v>
      </c>
      <c r="AC56" s="7" t="n">
        <v>0.8723671851486463</v>
      </c>
      <c r="AD56" s="7" t="n">
        <v>0.6742024892617298</v>
      </c>
      <c r="AE56" s="7" t="n">
        <v>0.5612732943894737</v>
      </c>
      <c r="AF56" s="7" t="n">
        <v>0.7688264473955455</v>
      </c>
      <c r="AG56" s="7" t="n">
        <v>0.8605034578908431</v>
      </c>
      <c r="AH56" s="7" t="n">
        <v>0.6876806194709637</v>
      </c>
      <c r="AI56" s="7" t="n">
        <v>0.8369867987432923</v>
      </c>
      <c r="AJ56" s="7" t="n">
        <v>0.8439666481959652</v>
      </c>
      <c r="AK56" s="7" t="n">
        <v>0.8654849461950759</v>
      </c>
      <c r="AL56" s="7" t="n">
        <v>0.7280466093763038</v>
      </c>
      <c r="AM56" s="7" t="n">
        <v>0.8154368503365899</v>
      </c>
      <c r="AN56" s="7" t="n">
        <v>0.896525717188303</v>
      </c>
      <c r="AO56" s="7" t="n">
        <v>0.8534576432212594</v>
      </c>
      <c r="AP56" s="7" t="n">
        <v>0.9012839908155099</v>
      </c>
      <c r="AQ56" s="7" t="n">
        <v>0.869145435685042</v>
      </c>
      <c r="AR56" s="7" t="n">
        <v>0.8364125940439706</v>
      </c>
      <c r="AS56" s="7" t="n">
        <v>0.8476211821494527</v>
      </c>
      <c r="AT56" s="7" t="n">
        <v>0.9294972762433319</v>
      </c>
      <c r="AU56" s="7" t="n">
        <v>0.8112122364351615</v>
      </c>
      <c r="AV56" s="7" t="n">
        <v>0.8735749459392536</v>
      </c>
      <c r="AW56" s="7" t="n">
        <v>0.74836249810629</v>
      </c>
      <c r="AX56" s="7" t="n">
        <v>0.6937720189475765</v>
      </c>
      <c r="AY56" s="7" t="n">
        <v>0.8602303795635149</v>
      </c>
      <c r="AZ56" s="7" t="n">
        <v>0.836797857914311</v>
      </c>
      <c r="BA56" s="7" t="n">
        <v>0.8452782826483591</v>
      </c>
      <c r="BB56" s="7" t="n">
        <v>0.6876805725613658</v>
      </c>
      <c r="BC56" s="7" t="n">
        <v>0.7309264762618326</v>
      </c>
      <c r="BD56" s="7" t="n">
        <v>0.8470783574818057</v>
      </c>
      <c r="BE56" s="7" t="n">
        <v>1</v>
      </c>
      <c r="BF56" s="7" t="n">
        <v>0.8323597305839716</v>
      </c>
      <c r="BG56" s="7" t="n">
        <v>0.7027286287021984</v>
      </c>
      <c r="BH56" s="7" t="n">
        <v>0.8589594262549827</v>
      </c>
      <c r="BI56" s="7" t="n">
        <v>0.4677075651383674</v>
      </c>
      <c r="BJ56" s="7" t="n">
        <v>0.7448550939451399</v>
      </c>
      <c r="BK56" s="7" t="n">
        <v>0.8733129760332933</v>
      </c>
      <c r="BL56" s="7" t="n">
        <v>0.7324461127169489</v>
      </c>
      <c r="BM56" s="7" t="n">
        <v>0.5960821649040771</v>
      </c>
      <c r="BN56" s="7" t="n">
        <v>0.8069282931127413</v>
      </c>
      <c r="BO56" s="7" t="n">
        <v>0.8152490166031205</v>
      </c>
      <c r="BP56" s="7" t="n">
        <v>0.8018641580263907</v>
      </c>
      <c r="BQ56" s="7" t="n">
        <v>0.7429276394183232</v>
      </c>
      <c r="BR56" s="7" t="n">
        <v>0.7206590557172404</v>
      </c>
      <c r="BS56" s="7" t="n">
        <v>0.8182462651171774</v>
      </c>
      <c r="BT56" s="7" t="n">
        <v>0.7757740508987382</v>
      </c>
      <c r="BU56" s="7" t="n">
        <v>0.8341271402739623</v>
      </c>
      <c r="BV56" s="7" t="n">
        <v>0.8364021750531464</v>
      </c>
      <c r="BW56" s="7" t="n">
        <v>0.8006000183274355</v>
      </c>
      <c r="BX56" s="7" t="n">
        <v>0.7678933992619713</v>
      </c>
      <c r="BY56" s="7" t="n">
        <v>0.8114479567048144</v>
      </c>
      <c r="BZ56" s="7" t="n">
        <v>0.8196463216264671</v>
      </c>
      <c r="CA56" s="7" t="n">
        <v>0.8513928533769922</v>
      </c>
      <c r="CB56" s="7" t="n">
        <v>0.8459695832851849</v>
      </c>
      <c r="CC56" s="7" t="n">
        <v>0.8454651664363467</v>
      </c>
      <c r="CD56" s="7" t="n">
        <v>0.6476143033727815</v>
      </c>
      <c r="CE56" s="7" t="n">
        <v>0.8578161646555118</v>
      </c>
      <c r="CF56" s="7" t="n">
        <v>0.8538686233748191</v>
      </c>
      <c r="CG56" s="7" t="n">
        <v>0.9808986148164772</v>
      </c>
      <c r="CH56" s="7" t="n">
        <v>0.8485192056924971</v>
      </c>
      <c r="CI56" s="7" t="n">
        <v>0.9072151134076595</v>
      </c>
      <c r="CJ56" s="7" t="n">
        <v>0.7216188201502217</v>
      </c>
      <c r="CK56" s="7" t="n">
        <v>0.6852223525080162</v>
      </c>
      <c r="CL56" s="7" t="n">
        <v>0.8584942892098922</v>
      </c>
      <c r="CM56" s="7" t="n">
        <v>0.7913620736214626</v>
      </c>
      <c r="CN56" s="7" t="n">
        <v>0.7875162576916335</v>
      </c>
      <c r="CO56" s="7" t="n">
        <v>0.8306428654300605</v>
      </c>
      <c r="CP56" s="7" t="n">
        <v>0.8220525887376533</v>
      </c>
      <c r="CQ56" s="7" t="n">
        <v>0.8579317479744468</v>
      </c>
      <c r="CR56" s="7" t="n">
        <v>0.8499770827959745</v>
      </c>
      <c r="CS56" s="7" t="n">
        <v>0.8339070941501701</v>
      </c>
      <c r="CT56" s="7" t="n">
        <v>0.7626580198142174</v>
      </c>
      <c r="CU56" s="7" t="n">
        <v>0.8571635306751441</v>
      </c>
      <c r="CV56" s="7" t="n">
        <v>0.8170696296602795</v>
      </c>
      <c r="CW56" s="7" t="n">
        <v>0.8590453375156855</v>
      </c>
      <c r="CX56" s="7" t="n">
        <v>0.8445807990495826</v>
      </c>
      <c r="CY56" s="7" t="n">
        <v>0.5660164309996558</v>
      </c>
      <c r="CZ56" s="7" t="n">
        <v>0.8504548023280091</v>
      </c>
      <c r="DA56" s="7" t="n">
        <v>0.6817874191295145</v>
      </c>
      <c r="DB56" s="7" t="n">
        <v>0.8478223719953207</v>
      </c>
      <c r="DC56" s="7" t="n">
        <v>0.8280249945419655</v>
      </c>
      <c r="DD56" s="7" t="n">
        <v>0.8348895088153149</v>
      </c>
      <c r="DE56" s="7" t="n">
        <v>0.7533011984515954</v>
      </c>
      <c r="DF56" s="7" t="n">
        <v>0.8259267251423793</v>
      </c>
      <c r="DG56" s="7" t="n">
        <v>0.8525276288936421</v>
      </c>
      <c r="DH56" s="7" t="n">
        <v>0.723435219339435</v>
      </c>
      <c r="DI56" s="7" t="n">
        <v>0.685392801295005</v>
      </c>
      <c r="DJ56" s="7" t="n">
        <v>0.6888629160966517</v>
      </c>
      <c r="DK56" s="7" t="n">
        <v>0.8952642174135822</v>
      </c>
      <c r="DL56" s="7" t="n">
        <v>0.9286227823402851</v>
      </c>
      <c r="DM56" s="7" t="n">
        <v>0.8574904192888942</v>
      </c>
      <c r="DN56" s="7" t="n">
        <v>0.708253524574632</v>
      </c>
      <c r="DO56" s="7" t="n">
        <v>0.6947555975783702</v>
      </c>
      <c r="DP56" s="7" t="n">
        <v>0.8578889625949825</v>
      </c>
      <c r="DQ56" s="7" t="n">
        <v>0.8517325227604305</v>
      </c>
      <c r="DR56" s="7" t="n">
        <v>0.7054017763014337</v>
      </c>
      <c r="DS56" s="7" t="n">
        <v>0.5990921686554617</v>
      </c>
      <c r="DT56" s="7" t="n">
        <v>0.7476534224387024</v>
      </c>
      <c r="DU56" s="7" t="n">
        <v>0.7027660300902142</v>
      </c>
      <c r="DV56" s="7" t="n">
        <v>0.7774759216346475</v>
      </c>
      <c r="DW56" s="7" t="n">
        <v>0.4605098772868236</v>
      </c>
      <c r="DX56" s="7" t="n">
        <v>0.7216228534070985</v>
      </c>
      <c r="DY56" s="7" t="n">
        <v>0.7208671680126568</v>
      </c>
      <c r="DZ56" s="7" t="n">
        <v>0.6500771905720221</v>
      </c>
      <c r="EA56" s="7" t="n">
        <v>0.8308537307879749</v>
      </c>
      <c r="EB56" s="7" t="n">
        <v>0.8810121747420235</v>
      </c>
      <c r="EC56" s="7" t="n">
        <v>0.6131289841332175</v>
      </c>
      <c r="ED56" s="7" t="n">
        <v>0.9066682307382284</v>
      </c>
      <c r="EE56" s="7" t="n">
        <v>0.6901329297727535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0.8384331407152252</v>
      </c>
      <c r="D57" s="7" t="n">
        <v>0.8025893191920848</v>
      </c>
      <c r="E57" s="7" t="n">
        <v>0.5204157356258977</v>
      </c>
      <c r="F57" s="7" t="n">
        <v>0.7420075031986966</v>
      </c>
      <c r="G57" s="7" t="n">
        <v>0.6560698802419853</v>
      </c>
      <c r="H57" s="7" t="n">
        <v>0.6661245861146041</v>
      </c>
      <c r="I57" s="7" t="n">
        <v>0.7643106043366681</v>
      </c>
      <c r="J57" s="7" t="n">
        <v>0.8420140158620698</v>
      </c>
      <c r="K57" s="7" t="n">
        <v>0.821964096223409</v>
      </c>
      <c r="L57" s="7" t="n">
        <v>0.7908671371938055</v>
      </c>
      <c r="M57" s="7" t="n">
        <v>0.8466878719747337</v>
      </c>
      <c r="N57" s="7" t="n">
        <v>0.9056272302774914</v>
      </c>
      <c r="O57" s="7" t="n">
        <v>0.8792650107385929</v>
      </c>
      <c r="P57" s="7" t="n">
        <v>0.9041676799850872</v>
      </c>
      <c r="Q57" s="7" t="n">
        <v>0.7500137900897911</v>
      </c>
      <c r="R57" s="7" t="n">
        <v>0.821278422255446</v>
      </c>
      <c r="S57" s="7" t="n">
        <v>0.6472113359742946</v>
      </c>
      <c r="T57" s="7" t="n">
        <v>0.7419578906638681</v>
      </c>
      <c r="U57" s="7" t="n">
        <v>0.6133878085272061</v>
      </c>
      <c r="V57" s="7" t="n">
        <v>0.921368915071654</v>
      </c>
      <c r="W57" s="7" t="n">
        <v>0.8174482206858468</v>
      </c>
      <c r="X57" s="7" t="n">
        <v>0.8074310359135148</v>
      </c>
      <c r="Y57" s="7" t="n">
        <v>0.8487560022789435</v>
      </c>
      <c r="Z57" s="7" t="n">
        <v>0.903368495176288</v>
      </c>
      <c r="AA57" s="7" t="n">
        <v>0.8660082152791536</v>
      </c>
      <c r="AB57" s="7" t="n">
        <v>0.8349566077307736</v>
      </c>
      <c r="AC57" s="7" t="n">
        <v>0.8773773492548393</v>
      </c>
      <c r="AD57" s="7" t="n">
        <v>0.6086037878247751</v>
      </c>
      <c r="AE57" s="7" t="n">
        <v>0.5109297659580738</v>
      </c>
      <c r="AF57" s="7" t="n">
        <v>0.6762266450881618</v>
      </c>
      <c r="AG57" s="7" t="n">
        <v>0.8342525847838602</v>
      </c>
      <c r="AH57" s="7" t="n">
        <v>0.6193782639238798</v>
      </c>
      <c r="AI57" s="7" t="n">
        <v>0.7562182045519674</v>
      </c>
      <c r="AJ57" s="7" t="n">
        <v>0.8633028091854557</v>
      </c>
      <c r="AK57" s="7" t="n">
        <v>0.8374863035916494</v>
      </c>
      <c r="AL57" s="7" t="n">
        <v>0.7250450846467886</v>
      </c>
      <c r="AM57" s="7" t="n">
        <v>0.8844734246614292</v>
      </c>
      <c r="AN57" s="7" t="n">
        <v>0.8948824985040316</v>
      </c>
      <c r="AO57" s="7" t="n">
        <v>0.8679050983270867</v>
      </c>
      <c r="AP57" s="7" t="n">
        <v>0.9069521436019536</v>
      </c>
      <c r="AQ57" s="7" t="n">
        <v>0.8818831493033309</v>
      </c>
      <c r="AR57" s="7" t="n">
        <v>0.854110685673429</v>
      </c>
      <c r="AS57" s="7" t="n">
        <v>0.8682874058135115</v>
      </c>
      <c r="AT57" s="7" t="n">
        <v>0.9132274353853143</v>
      </c>
      <c r="AU57" s="7" t="n">
        <v>0.7582598872996215</v>
      </c>
      <c r="AV57" s="7" t="n">
        <v>0.8641302368739551</v>
      </c>
      <c r="AW57" s="7" t="n">
        <v>0.6492019667286189</v>
      </c>
      <c r="AX57" s="7" t="n">
        <v>0.706919412228379</v>
      </c>
      <c r="AY57" s="7" t="n">
        <v>0.8477580238896636</v>
      </c>
      <c r="AZ57" s="7" t="n">
        <v>0.8524930037711143</v>
      </c>
      <c r="BA57" s="7" t="n">
        <v>0.8676892636938094</v>
      </c>
      <c r="BB57" s="7" t="n">
        <v>0.6193782149003865</v>
      </c>
      <c r="BC57" s="7" t="n">
        <v>0.7382572370950599</v>
      </c>
      <c r="BD57" s="7" t="n">
        <v>0.9907383148979779</v>
      </c>
      <c r="BE57" s="7" t="n">
        <v>0.8323597305839716</v>
      </c>
      <c r="BF57" s="7" t="n">
        <v>1</v>
      </c>
      <c r="BG57" s="7" t="n">
        <v>0.7078090065514354</v>
      </c>
      <c r="BH57" s="7" t="n">
        <v>0.8632505691950561</v>
      </c>
      <c r="BI57" s="7" t="n">
        <v>0.4603932297867132</v>
      </c>
      <c r="BJ57" s="7" t="n">
        <v>0.6427377200210649</v>
      </c>
      <c r="BK57" s="7" t="n">
        <v>0.8426137532146788</v>
      </c>
      <c r="BL57" s="7" t="n">
        <v>0.7195655851466712</v>
      </c>
      <c r="BM57" s="7" t="n">
        <v>0.5621290411713594</v>
      </c>
      <c r="BN57" s="7" t="n">
        <v>0.7965545918899798</v>
      </c>
      <c r="BO57" s="7" t="n">
        <v>0.7942322189362704</v>
      </c>
      <c r="BP57" s="7" t="n">
        <v>0.8459555756304193</v>
      </c>
      <c r="BQ57" s="7" t="n">
        <v>0.6937902022483923</v>
      </c>
      <c r="BR57" s="7" t="n">
        <v>0.6895532805293376</v>
      </c>
      <c r="BS57" s="7" t="n">
        <v>0.7963862381782265</v>
      </c>
      <c r="BT57" s="7" t="n">
        <v>0.6882067383190553</v>
      </c>
      <c r="BU57" s="7" t="n">
        <v>0.7730487095535798</v>
      </c>
      <c r="BV57" s="7" t="n">
        <v>0.8846499161940315</v>
      </c>
      <c r="BW57" s="7" t="n">
        <v>0.8783092887141128</v>
      </c>
      <c r="BX57" s="7" t="n">
        <v>0.6639657731287129</v>
      </c>
      <c r="BY57" s="7" t="n">
        <v>0.7935857215181457</v>
      </c>
      <c r="BZ57" s="7" t="n">
        <v>0.7191528748504094</v>
      </c>
      <c r="CA57" s="7" t="n">
        <v>0.8826614942388897</v>
      </c>
      <c r="CB57" s="7" t="n">
        <v>0.8978407721204663</v>
      </c>
      <c r="CC57" s="7" t="n">
        <v>0.8416609390376221</v>
      </c>
      <c r="CD57" s="7" t="n">
        <v>0.5996743407296211</v>
      </c>
      <c r="CE57" s="7" t="n">
        <v>0.853854958610875</v>
      </c>
      <c r="CF57" s="7" t="n">
        <v>0.8899761281270737</v>
      </c>
      <c r="CG57" s="7" t="n">
        <v>0.8404478658305565</v>
      </c>
      <c r="CH57" s="7" t="n">
        <v>0.8948242148916814</v>
      </c>
      <c r="CI57" s="7" t="n">
        <v>0.8969361046177082</v>
      </c>
      <c r="CJ57" s="7" t="n">
        <v>0.6655234037114005</v>
      </c>
      <c r="CK57" s="7" t="n">
        <v>0.7457712780605086</v>
      </c>
      <c r="CL57" s="7" t="n">
        <v>0.8621724221839095</v>
      </c>
      <c r="CM57" s="7" t="n">
        <v>0.7604172055689118</v>
      </c>
      <c r="CN57" s="7" t="n">
        <v>0.6902168171661268</v>
      </c>
      <c r="CO57" s="7" t="n">
        <v>0.7510972204857502</v>
      </c>
      <c r="CP57" s="7" t="n">
        <v>0.9973187384810097</v>
      </c>
      <c r="CQ57" s="7" t="n">
        <v>0.8801893369115159</v>
      </c>
      <c r="CR57" s="7" t="n">
        <v>0.880103641458402</v>
      </c>
      <c r="CS57" s="7" t="n">
        <v>0.8815024685355142</v>
      </c>
      <c r="CT57" s="7" t="n">
        <v>0.7002720746693286</v>
      </c>
      <c r="CU57" s="7" t="n">
        <v>0.8251279097394008</v>
      </c>
      <c r="CV57" s="7" t="n">
        <v>0.8586212841351704</v>
      </c>
      <c r="CW57" s="7" t="n">
        <v>0.8464815903825023</v>
      </c>
      <c r="CX57" s="7" t="n">
        <v>0.8768805608193628</v>
      </c>
      <c r="CY57" s="7" t="n">
        <v>0.5372385164255638</v>
      </c>
      <c r="CZ57" s="7" t="n">
        <v>0.894724101661838</v>
      </c>
      <c r="DA57" s="7" t="n">
        <v>0.6965538197154112</v>
      </c>
      <c r="DB57" s="7" t="n">
        <v>0.8249068233929293</v>
      </c>
      <c r="DC57" s="7" t="n">
        <v>0.8866814232777177</v>
      </c>
      <c r="DD57" s="7" t="n">
        <v>0.9957114648018669</v>
      </c>
      <c r="DE57" s="7" t="n">
        <v>0.8230952399004006</v>
      </c>
      <c r="DF57" s="7" t="n">
        <v>0.8678555007933041</v>
      </c>
      <c r="DG57" s="7" t="n">
        <v>0.870278252577101</v>
      </c>
      <c r="DH57" s="7" t="n">
        <v>0.8241729517123907</v>
      </c>
      <c r="DI57" s="7" t="n">
        <v>0.6078062151017135</v>
      </c>
      <c r="DJ57" s="7" t="n">
        <v>0.8008689218659291</v>
      </c>
      <c r="DK57" s="7" t="n">
        <v>0.9097088908762467</v>
      </c>
      <c r="DL57" s="7" t="n">
        <v>0.8881942084096132</v>
      </c>
      <c r="DM57" s="7" t="n">
        <v>0.9822004799753844</v>
      </c>
      <c r="DN57" s="7" t="n">
        <v>0.6734088597668116</v>
      </c>
      <c r="DO57" s="7" t="n">
        <v>0.795781398471802</v>
      </c>
      <c r="DP57" s="7" t="n">
        <v>0.8990636120913642</v>
      </c>
      <c r="DQ57" s="7" t="n">
        <v>0.8625353212440203</v>
      </c>
      <c r="DR57" s="7" t="n">
        <v>0.8066310207727191</v>
      </c>
      <c r="DS57" s="7" t="n">
        <v>0.5573395059959272</v>
      </c>
      <c r="DT57" s="7" t="n">
        <v>0.6983491798890894</v>
      </c>
      <c r="DU57" s="7" t="n">
        <v>0.8047986102932422</v>
      </c>
      <c r="DV57" s="7" t="n">
        <v>0.7661607366801124</v>
      </c>
      <c r="DW57" s="7" t="n">
        <v>0.4536885614605976</v>
      </c>
      <c r="DX57" s="7" t="n">
        <v>0.7333527135780398</v>
      </c>
      <c r="DY57" s="7" t="n">
        <v>0.8185707251476063</v>
      </c>
      <c r="DZ57" s="7" t="n">
        <v>0.6017100853670224</v>
      </c>
      <c r="EA57" s="7" t="n">
        <v>0.8587661406178814</v>
      </c>
      <c r="EB57" s="7" t="n">
        <v>0.8371493249774005</v>
      </c>
      <c r="EC57" s="7" t="n">
        <v>0.5651290028949706</v>
      </c>
      <c r="ED57" s="7" t="n">
        <v>0.8987044291803473</v>
      </c>
      <c r="EE57" s="7" t="n">
        <v>0.620421774927681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0.8162391326170757</v>
      </c>
      <c r="D58" s="7" t="n">
        <v>0.823794609653827</v>
      </c>
      <c r="E58" s="7" t="n">
        <v>0.4824738708858602</v>
      </c>
      <c r="F58" s="7" t="n">
        <v>0.7890012499117542</v>
      </c>
      <c r="G58" s="7" t="n">
        <v>0.7711021650621278</v>
      </c>
      <c r="H58" s="7" t="n">
        <v>0.7826099703535222</v>
      </c>
      <c r="I58" s="7" t="n">
        <v>0.8044031391897625</v>
      </c>
      <c r="J58" s="7" t="n">
        <v>0.8569134753292897</v>
      </c>
      <c r="K58" s="7" t="n">
        <v>0.8368109841312052</v>
      </c>
      <c r="L58" s="7" t="n">
        <v>0.8175012000344081</v>
      </c>
      <c r="M58" s="7" t="n">
        <v>0.8457457194638758</v>
      </c>
      <c r="N58" s="7" t="n">
        <v>0.8210818857546713</v>
      </c>
      <c r="O58" s="7" t="n">
        <v>0.8427588368663157</v>
      </c>
      <c r="P58" s="7" t="n">
        <v>0.8461622495394413</v>
      </c>
      <c r="Q58" s="7" t="n">
        <v>0.6574545092626318</v>
      </c>
      <c r="R58" s="7" t="n">
        <v>0.7805192706924006</v>
      </c>
      <c r="S58" s="7" t="n">
        <v>0.7711566535758761</v>
      </c>
      <c r="T58" s="7" t="n">
        <v>0.6503847223328347</v>
      </c>
      <c r="U58" s="7" t="n">
        <v>0.6143438714757242</v>
      </c>
      <c r="V58" s="7" t="n">
        <v>0.8332214665740885</v>
      </c>
      <c r="W58" s="7" t="n">
        <v>0.7477303315024265</v>
      </c>
      <c r="X58" s="7" t="n">
        <v>0.7001172467517872</v>
      </c>
      <c r="Y58" s="7" t="n">
        <v>0.8336848443340733</v>
      </c>
      <c r="Z58" s="7" t="n">
        <v>0.8638059201362894</v>
      </c>
      <c r="AA58" s="7" t="n">
        <v>0.8652530481183189</v>
      </c>
      <c r="AB58" s="7" t="n">
        <v>0.8406935059869052</v>
      </c>
      <c r="AC58" s="7" t="n">
        <v>0.8393538225657157</v>
      </c>
      <c r="AD58" s="7" t="n">
        <v>0.5773497189751712</v>
      </c>
      <c r="AE58" s="7" t="n">
        <v>0.4639283925154879</v>
      </c>
      <c r="AF58" s="7" t="n">
        <v>0.7734453067314707</v>
      </c>
      <c r="AG58" s="7" t="n">
        <v>0.8380665613230104</v>
      </c>
      <c r="AH58" s="7" t="n">
        <v>0.7181023618046379</v>
      </c>
      <c r="AI58" s="7" t="n">
        <v>0.7320038958148658</v>
      </c>
      <c r="AJ58" s="7" t="n">
        <v>0.7710488325187685</v>
      </c>
      <c r="AK58" s="7" t="n">
        <v>0.8359111901844194</v>
      </c>
      <c r="AL58" s="7" t="n">
        <v>0.8785191343208681</v>
      </c>
      <c r="AM58" s="7" t="n">
        <v>0.8532818699391148</v>
      </c>
      <c r="AN58" s="7" t="n">
        <v>0.8730455159125188</v>
      </c>
      <c r="AO58" s="7" t="n">
        <v>0.887552195280968</v>
      </c>
      <c r="AP58" s="7" t="n">
        <v>0.8418226087258119</v>
      </c>
      <c r="AQ58" s="7" t="n">
        <v>0.8594265657523733</v>
      </c>
      <c r="AR58" s="7" t="n">
        <v>0.9009931080129978</v>
      </c>
      <c r="AS58" s="7" t="n">
        <v>0.8414226740642846</v>
      </c>
      <c r="AT58" s="7" t="n">
        <v>0.8049466849293158</v>
      </c>
      <c r="AU58" s="7" t="n">
        <v>0.7793430883452465</v>
      </c>
      <c r="AV58" s="7" t="n">
        <v>0.8760445307541493</v>
      </c>
      <c r="AW58" s="7" t="n">
        <v>0.7735176363800562</v>
      </c>
      <c r="AX58" s="7" t="n">
        <v>0.9971430845898061</v>
      </c>
      <c r="AY58" s="7" t="n">
        <v>0.8541753328788801</v>
      </c>
      <c r="AZ58" s="7" t="n">
        <v>0.8932598163246017</v>
      </c>
      <c r="BA58" s="7" t="n">
        <v>0.768462383791476</v>
      </c>
      <c r="BB58" s="7" t="n">
        <v>0.7181024716689822</v>
      </c>
      <c r="BC58" s="7" t="n">
        <v>0.9876803045955379</v>
      </c>
      <c r="BD58" s="7" t="n">
        <v>0.705150165394142</v>
      </c>
      <c r="BE58" s="7" t="n">
        <v>0.7027286287021984</v>
      </c>
      <c r="BF58" s="7" t="n">
        <v>0.7078090065514354</v>
      </c>
      <c r="BG58" s="7" t="n">
        <v>1</v>
      </c>
      <c r="BH58" s="7" t="n">
        <v>0.7986496466306414</v>
      </c>
      <c r="BI58" s="7" t="n">
        <v>0.446151114196333</v>
      </c>
      <c r="BJ58" s="7" t="n">
        <v>0.76896801030145</v>
      </c>
      <c r="BK58" s="7" t="n">
        <v>0.8433239631087012</v>
      </c>
      <c r="BL58" s="7" t="n">
        <v>0.608336299528299</v>
      </c>
      <c r="BM58" s="7" t="n">
        <v>0.4864389422151915</v>
      </c>
      <c r="BN58" s="7" t="n">
        <v>0.8157046851343766</v>
      </c>
      <c r="BO58" s="7" t="n">
        <v>0.6744430018411202</v>
      </c>
      <c r="BP58" s="7" t="n">
        <v>0.8463168859123626</v>
      </c>
      <c r="BQ58" s="7" t="n">
        <v>0.6893718716285273</v>
      </c>
      <c r="BR58" s="7" t="n">
        <v>0.6130952572552539</v>
      </c>
      <c r="BS58" s="7" t="n">
        <v>0.7133250439547869</v>
      </c>
      <c r="BT58" s="7" t="n">
        <v>0.7157908364664104</v>
      </c>
      <c r="BU58" s="7" t="n">
        <v>0.7839320128779648</v>
      </c>
      <c r="BV58" s="7" t="n">
        <v>0.8431544060431013</v>
      </c>
      <c r="BW58" s="7" t="n">
        <v>0.8447619717812799</v>
      </c>
      <c r="BX58" s="7" t="n">
        <v>0.7838920441700449</v>
      </c>
      <c r="BY58" s="7" t="n">
        <v>0.7262303561890102</v>
      </c>
      <c r="BZ58" s="7" t="n">
        <v>0.7141651572158181</v>
      </c>
      <c r="CA58" s="7" t="n">
        <v>0.8411852172630542</v>
      </c>
      <c r="CB58" s="7" t="n">
        <v>0.8187787758826274</v>
      </c>
      <c r="CC58" s="7" t="n">
        <v>0.8494488976828155</v>
      </c>
      <c r="CD58" s="7" t="n">
        <v>0.6024719606586066</v>
      </c>
      <c r="CE58" s="7" t="n">
        <v>0.847783232591477</v>
      </c>
      <c r="CF58" s="7" t="n">
        <v>0.8223034827199069</v>
      </c>
      <c r="CG58" s="7" t="n">
        <v>0.6963426414605048</v>
      </c>
      <c r="CH58" s="7" t="n">
        <v>0.7916242937016053</v>
      </c>
      <c r="CI58" s="7" t="n">
        <v>0.8544459033990605</v>
      </c>
      <c r="CJ58" s="7" t="n">
        <v>0.6654904345093425</v>
      </c>
      <c r="CK58" s="7" t="n">
        <v>0.8784897379691282</v>
      </c>
      <c r="CL58" s="7" t="n">
        <v>0.7984755096254298</v>
      </c>
      <c r="CM58" s="7" t="n">
        <v>0.7042055629627199</v>
      </c>
      <c r="CN58" s="7" t="n">
        <v>0.7111366033950171</v>
      </c>
      <c r="CO58" s="7" t="n">
        <v>0.7364668873069934</v>
      </c>
      <c r="CP58" s="7" t="n">
        <v>0.6900793387163389</v>
      </c>
      <c r="CQ58" s="7" t="n">
        <v>0.8379132965127166</v>
      </c>
      <c r="CR58" s="7" t="n">
        <v>0.819710542257709</v>
      </c>
      <c r="CS58" s="7" t="n">
        <v>0.8771070819532</v>
      </c>
      <c r="CT58" s="7" t="n">
        <v>0.7577516704665892</v>
      </c>
      <c r="CU58" s="7" t="n">
        <v>0.8323651059841853</v>
      </c>
      <c r="CV58" s="7" t="n">
        <v>0.7336087279739588</v>
      </c>
      <c r="CW58" s="7" t="n">
        <v>0.8245429342512441</v>
      </c>
      <c r="CX58" s="7" t="n">
        <v>0.8156452201179815</v>
      </c>
      <c r="CY58" s="7" t="n">
        <v>0.4307992568071705</v>
      </c>
      <c r="CZ58" s="7" t="n">
        <v>0.8785477891190157</v>
      </c>
      <c r="DA58" s="7" t="n">
        <v>0.998731660256521</v>
      </c>
      <c r="DB58" s="7" t="n">
        <v>0.8478813543105873</v>
      </c>
      <c r="DC58" s="7" t="n">
        <v>0.8368492646492262</v>
      </c>
      <c r="DD58" s="7" t="n">
        <v>0.7015975044438395</v>
      </c>
      <c r="DE58" s="7" t="n">
        <v>0.9089577134957977</v>
      </c>
      <c r="DF58" s="7" t="n">
        <v>0.8570515212399193</v>
      </c>
      <c r="DG58" s="7" t="n">
        <v>0.7896791393353396</v>
      </c>
      <c r="DH58" s="7" t="n">
        <v>0.8181828179300576</v>
      </c>
      <c r="DI58" s="7" t="n">
        <v>0.716819170746243</v>
      </c>
      <c r="DJ58" s="7" t="n">
        <v>0.830001957831135</v>
      </c>
      <c r="DK58" s="7" t="n">
        <v>0.799539741850371</v>
      </c>
      <c r="DL58" s="7" t="n">
        <v>0.7630706273819851</v>
      </c>
      <c r="DM58" s="7" t="n">
        <v>0.75038317149207</v>
      </c>
      <c r="DN58" s="7" t="n">
        <v>0.6654805078938104</v>
      </c>
      <c r="DO58" s="7" t="n">
        <v>0.8225010400588313</v>
      </c>
      <c r="DP58" s="7" t="n">
        <v>0.8143012135446224</v>
      </c>
      <c r="DQ58" s="7" t="n">
        <v>0.7854801871646513</v>
      </c>
      <c r="DR58" s="7" t="n">
        <v>0.8279732098979198</v>
      </c>
      <c r="DS58" s="7" t="n">
        <v>0.4963132504477626</v>
      </c>
      <c r="DT58" s="7" t="n">
        <v>0.627694553825354</v>
      </c>
      <c r="DU58" s="7" t="n">
        <v>0.8260548465998666</v>
      </c>
      <c r="DV58" s="7" t="n">
        <v>0.7110760316535724</v>
      </c>
      <c r="DW58" s="7" t="n">
        <v>0.4390994330873819</v>
      </c>
      <c r="DX58" s="7" t="n">
        <v>0.9720348372499975</v>
      </c>
      <c r="DY58" s="7" t="n">
        <v>0.8281487202654977</v>
      </c>
      <c r="DZ58" s="7" t="n">
        <v>0.5875260451577423</v>
      </c>
      <c r="EA58" s="7" t="n">
        <v>0.8500356741603509</v>
      </c>
      <c r="EB58" s="7" t="n">
        <v>0.8200532555808863</v>
      </c>
      <c r="EC58" s="7" t="n">
        <v>0.4946328585870249</v>
      </c>
      <c r="ED58" s="7" t="n">
        <v>0.7925610052100782</v>
      </c>
      <c r="EE58" s="7" t="n">
        <v>0.59964145585962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0.8734490400070437</v>
      </c>
      <c r="D59" s="7" t="n">
        <v>0.8443743505973587</v>
      </c>
      <c r="E59" s="7" t="n">
        <v>0.5499812809019587</v>
      </c>
      <c r="F59" s="7" t="n">
        <v>0.7898571171873906</v>
      </c>
      <c r="G59" s="7" t="n">
        <v>0.6869439763690073</v>
      </c>
      <c r="H59" s="7" t="n">
        <v>0.7807550757632418</v>
      </c>
      <c r="I59" s="7" t="n">
        <v>0.8725588107669696</v>
      </c>
      <c r="J59" s="7" t="n">
        <v>0.9062068187743609</v>
      </c>
      <c r="K59" s="7" t="n">
        <v>0.8321326330313639</v>
      </c>
      <c r="L59" s="7" t="n">
        <v>0.7944076174489204</v>
      </c>
      <c r="M59" s="7" t="n">
        <v>0.8691248334815823</v>
      </c>
      <c r="N59" s="7" t="n">
        <v>0.9453782251484729</v>
      </c>
      <c r="O59" s="7" t="n">
        <v>0.896482765132236</v>
      </c>
      <c r="P59" s="7" t="n">
        <v>0.9353908006347028</v>
      </c>
      <c r="Q59" s="7" t="n">
        <v>0.7978580853780125</v>
      </c>
      <c r="R59" s="7" t="n">
        <v>0.920867444016951</v>
      </c>
      <c r="S59" s="7" t="n">
        <v>0.7577514060074476</v>
      </c>
      <c r="T59" s="7" t="n">
        <v>0.8008141412627271</v>
      </c>
      <c r="U59" s="7" t="n">
        <v>0.6306849491869864</v>
      </c>
      <c r="V59" s="7" t="n">
        <v>0.9317632453489384</v>
      </c>
      <c r="W59" s="7" t="n">
        <v>0.8322539286854933</v>
      </c>
      <c r="X59" s="7" t="n">
        <v>0.8133256807888932</v>
      </c>
      <c r="Y59" s="7" t="n">
        <v>0.9148843454534581</v>
      </c>
      <c r="Z59" s="7" t="n">
        <v>0.9422151579899622</v>
      </c>
      <c r="AA59" s="7" t="n">
        <v>0.9232977261580455</v>
      </c>
      <c r="AB59" s="7" t="n">
        <v>0.9302436815481814</v>
      </c>
      <c r="AC59" s="7" t="n">
        <v>0.9657051584503498</v>
      </c>
      <c r="AD59" s="7" t="n">
        <v>0.6482199608291456</v>
      </c>
      <c r="AE59" s="7" t="n">
        <v>0.5504188510266622</v>
      </c>
      <c r="AF59" s="7" t="n">
        <v>0.7786309729094527</v>
      </c>
      <c r="AG59" s="7" t="n">
        <v>0.9289418201638651</v>
      </c>
      <c r="AH59" s="7" t="n">
        <v>0.6567933004749407</v>
      </c>
      <c r="AI59" s="7" t="n">
        <v>0.8287996415580949</v>
      </c>
      <c r="AJ59" s="7" t="n">
        <v>0.9620171533084677</v>
      </c>
      <c r="AK59" s="7" t="n">
        <v>0.9287485947461718</v>
      </c>
      <c r="AL59" s="7" t="n">
        <v>0.7689789455951911</v>
      </c>
      <c r="AM59" s="7" t="n">
        <v>0.878903385260443</v>
      </c>
      <c r="AN59" s="7" t="n">
        <v>0.958830352537493</v>
      </c>
      <c r="AO59" s="7" t="n">
        <v>0.9580468369642463</v>
      </c>
      <c r="AP59" s="7" t="n">
        <v>0.9494431772636741</v>
      </c>
      <c r="AQ59" s="7" t="n">
        <v>0.9494723772920445</v>
      </c>
      <c r="AR59" s="7" t="n">
        <v>0.9478169271465037</v>
      </c>
      <c r="AS59" s="7" t="n">
        <v>0.921184160513574</v>
      </c>
      <c r="AT59" s="7" t="n">
        <v>0.9233096368520463</v>
      </c>
      <c r="AU59" s="7" t="n">
        <v>0.8260965482722243</v>
      </c>
      <c r="AV59" s="7" t="n">
        <v>0.9553151689126252</v>
      </c>
      <c r="AW59" s="7" t="n">
        <v>0.7602150700086404</v>
      </c>
      <c r="AX59" s="7" t="n">
        <v>0.7993953777568206</v>
      </c>
      <c r="AY59" s="7" t="n">
        <v>0.9479834402768113</v>
      </c>
      <c r="AZ59" s="7" t="n">
        <v>0.9514365774470466</v>
      </c>
      <c r="BA59" s="7" t="n">
        <v>0.9758110526803562</v>
      </c>
      <c r="BB59" s="7" t="n">
        <v>0.6567933517502139</v>
      </c>
      <c r="BC59" s="7" t="n">
        <v>0.8146208695983952</v>
      </c>
      <c r="BD59" s="7" t="n">
        <v>0.8699288675637559</v>
      </c>
      <c r="BE59" s="7" t="n">
        <v>0.8589594262549827</v>
      </c>
      <c r="BF59" s="7" t="n">
        <v>0.8632505691950561</v>
      </c>
      <c r="BG59" s="7" t="n">
        <v>0.7986496466306414</v>
      </c>
      <c r="BH59" s="7" t="n">
        <v>1</v>
      </c>
      <c r="BI59" s="7" t="n">
        <v>0.4542215187629406</v>
      </c>
      <c r="BJ59" s="7" t="n">
        <v>0.7480203494538359</v>
      </c>
      <c r="BK59" s="7" t="n">
        <v>0.945190354411472</v>
      </c>
      <c r="BL59" s="7" t="n">
        <v>0.711877728587285</v>
      </c>
      <c r="BM59" s="7" t="n">
        <v>0.5871954582552926</v>
      </c>
      <c r="BN59" s="7" t="n">
        <v>0.8585597135380842</v>
      </c>
      <c r="BO59" s="7" t="n">
        <v>0.8705174630522521</v>
      </c>
      <c r="BP59" s="7" t="n">
        <v>0.821196378595028</v>
      </c>
      <c r="BQ59" s="7" t="n">
        <v>0.7231937979465812</v>
      </c>
      <c r="BR59" s="7" t="n">
        <v>0.7149166174646041</v>
      </c>
      <c r="BS59" s="7" t="n">
        <v>0.9247990422834622</v>
      </c>
      <c r="BT59" s="7" t="n">
        <v>0.7514803284511609</v>
      </c>
      <c r="BU59" s="7" t="n">
        <v>0.8467831892500374</v>
      </c>
      <c r="BV59" s="7" t="n">
        <v>0.8642813503129391</v>
      </c>
      <c r="BW59" s="7" t="n">
        <v>0.8796738029772502</v>
      </c>
      <c r="BX59" s="7" t="n">
        <v>0.7729580584228608</v>
      </c>
      <c r="BY59" s="7" t="n">
        <v>0.8390138801201891</v>
      </c>
      <c r="BZ59" s="7" t="n">
        <v>0.7944571835846097</v>
      </c>
      <c r="CA59" s="7" t="n">
        <v>0.892712934539347</v>
      </c>
      <c r="CB59" s="7" t="n">
        <v>0.9073947882066027</v>
      </c>
      <c r="CC59" s="7" t="n">
        <v>0.9366848051802463</v>
      </c>
      <c r="CD59" s="7" t="n">
        <v>0.6463541049265904</v>
      </c>
      <c r="CE59" s="7" t="n">
        <v>0.9433012391143044</v>
      </c>
      <c r="CF59" s="7" t="n">
        <v>0.8707716529211526</v>
      </c>
      <c r="CG59" s="7" t="n">
        <v>0.8514104696691592</v>
      </c>
      <c r="CH59" s="7" t="n">
        <v>0.8667229641708216</v>
      </c>
      <c r="CI59" s="7" t="n">
        <v>0.9344871402745699</v>
      </c>
      <c r="CJ59" s="7" t="n">
        <v>0.7091220727033227</v>
      </c>
      <c r="CK59" s="7" t="n">
        <v>0.7249802475136614</v>
      </c>
      <c r="CL59" s="7" t="n">
        <v>0.9999516824173144</v>
      </c>
      <c r="CM59" s="7" t="n">
        <v>0.8314822273044227</v>
      </c>
      <c r="CN59" s="7" t="n">
        <v>0.7380272095737954</v>
      </c>
      <c r="CO59" s="7" t="n">
        <v>0.8329481180640976</v>
      </c>
      <c r="CP59" s="7" t="n">
        <v>0.8472860674545976</v>
      </c>
      <c r="CQ59" s="7" t="n">
        <v>0.8961352203728716</v>
      </c>
      <c r="CR59" s="7" t="n">
        <v>0.8883656242849203</v>
      </c>
      <c r="CS59" s="7" t="n">
        <v>0.913831800849178</v>
      </c>
      <c r="CT59" s="7" t="n">
        <v>0.7983193029690812</v>
      </c>
      <c r="CU59" s="7" t="n">
        <v>0.9236158343744736</v>
      </c>
      <c r="CV59" s="7" t="n">
        <v>0.9251947079126672</v>
      </c>
      <c r="CW59" s="7" t="n">
        <v>0.9298006822153239</v>
      </c>
      <c r="CX59" s="7" t="n">
        <v>0.8900130601436549</v>
      </c>
      <c r="CY59" s="7" t="n">
        <v>0.4993711577881464</v>
      </c>
      <c r="CZ59" s="7" t="n">
        <v>0.9305194161210709</v>
      </c>
      <c r="DA59" s="7" t="n">
        <v>0.7847687336863345</v>
      </c>
      <c r="DB59" s="7" t="n">
        <v>0.933891450170434</v>
      </c>
      <c r="DC59" s="7" t="n">
        <v>0.8911381670270435</v>
      </c>
      <c r="DD59" s="7" t="n">
        <v>0.8582106974761532</v>
      </c>
      <c r="DE59" s="7" t="n">
        <v>0.85669098664027</v>
      </c>
      <c r="DF59" s="7" t="n">
        <v>0.9316931408972683</v>
      </c>
      <c r="DG59" s="7" t="n">
        <v>0.9902060335903657</v>
      </c>
      <c r="DH59" s="7" t="n">
        <v>0.8529932565512417</v>
      </c>
      <c r="DI59" s="7" t="n">
        <v>0.6441155701196508</v>
      </c>
      <c r="DJ59" s="7" t="n">
        <v>0.8196813083264025</v>
      </c>
      <c r="DK59" s="7" t="n">
        <v>0.936944724262547</v>
      </c>
      <c r="DL59" s="7" t="n">
        <v>0.8956230451763718</v>
      </c>
      <c r="DM59" s="7" t="n">
        <v>0.8850867511506619</v>
      </c>
      <c r="DN59" s="7" t="n">
        <v>0.7012949970301405</v>
      </c>
      <c r="DO59" s="7" t="n">
        <v>0.7973731732484296</v>
      </c>
      <c r="DP59" s="7" t="n">
        <v>0.9008413138437015</v>
      </c>
      <c r="DQ59" s="7" t="n">
        <v>0.9976580281261969</v>
      </c>
      <c r="DR59" s="7" t="n">
        <v>0.811516631370905</v>
      </c>
      <c r="DS59" s="7" t="n">
        <v>0.5794730792296222</v>
      </c>
      <c r="DT59" s="7" t="n">
        <v>0.7192211574469354</v>
      </c>
      <c r="DU59" s="7" t="n">
        <v>0.8088642240448087</v>
      </c>
      <c r="DV59" s="7" t="n">
        <v>0.8734948075922218</v>
      </c>
      <c r="DW59" s="7" t="n">
        <v>0.4467436748820829</v>
      </c>
      <c r="DX59" s="7" t="n">
        <v>0.8034742864935688</v>
      </c>
      <c r="DY59" s="7" t="n">
        <v>0.8175999662935246</v>
      </c>
      <c r="DZ59" s="7" t="n">
        <v>0.6222036289409795</v>
      </c>
      <c r="EA59" s="7" t="n">
        <v>0.839831443550944</v>
      </c>
      <c r="EB59" s="7" t="n">
        <v>0.9327198266557442</v>
      </c>
      <c r="EC59" s="7" t="n">
        <v>0.572936398536331</v>
      </c>
      <c r="ED59" s="7" t="n">
        <v>0.9292909223283332</v>
      </c>
      <c r="EE59" s="7" t="n">
        <v>0.6685193189052705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0.753193571953513</v>
      </c>
      <c r="D60" s="7" t="n">
        <v>0.7674643227406087</v>
      </c>
      <c r="E60" s="7" t="n">
        <v>0.9092115325703403</v>
      </c>
      <c r="F60" s="7" t="n">
        <v>0.8063033715757643</v>
      </c>
      <c r="G60" s="7" t="n">
        <v>0.8947990765636548</v>
      </c>
      <c r="H60" s="7" t="n">
        <v>0.602412206731237</v>
      </c>
      <c r="I60" s="7" t="n">
        <v>0.5969548380808131</v>
      </c>
      <c r="J60" s="7" t="n">
        <v>0.7015327799089596</v>
      </c>
      <c r="K60" s="7" t="n">
        <v>0.3343469170683001</v>
      </c>
      <c r="L60" s="7" t="n">
        <v>0.2830168488709957</v>
      </c>
      <c r="M60" s="7" t="n">
        <v>0.3709316057567457</v>
      </c>
      <c r="N60" s="7" t="n">
        <v>0.4211729190386932</v>
      </c>
      <c r="O60" s="7" t="n">
        <v>0.390221077608798</v>
      </c>
      <c r="P60" s="7" t="n">
        <v>0.4183417730439499</v>
      </c>
      <c r="Q60" s="7" t="n">
        <v>0.6469572706091361</v>
      </c>
      <c r="R60" s="7" t="n">
        <v>0.564967312248209</v>
      </c>
      <c r="S60" s="7" t="n">
        <v>0.6073440000641342</v>
      </c>
      <c r="T60" s="7" t="n">
        <v>0.6266362067568382</v>
      </c>
      <c r="U60" s="7" t="n">
        <v>0.919755194496088</v>
      </c>
      <c r="V60" s="7" t="n">
        <v>0.5103637653622496</v>
      </c>
      <c r="W60" s="7" t="n">
        <v>0.7537206109552819</v>
      </c>
      <c r="X60" s="7" t="n">
        <v>0.7736256906054171</v>
      </c>
      <c r="Y60" s="7" t="n">
        <v>0.6855815330394791</v>
      </c>
      <c r="Z60" s="7" t="n">
        <v>0.5572358171747747</v>
      </c>
      <c r="AA60" s="7" t="n">
        <v>0.6657341007609472</v>
      </c>
      <c r="AB60" s="7" t="n">
        <v>0.5368660093366429</v>
      </c>
      <c r="AC60" s="7" t="n">
        <v>0.5776933829109729</v>
      </c>
      <c r="AD60" s="7" t="n">
        <v>0.8912318386512535</v>
      </c>
      <c r="AE60" s="7" t="n">
        <v>0.8441302307832896</v>
      </c>
      <c r="AF60" s="7" t="n">
        <v>0.6220443076062114</v>
      </c>
      <c r="AG60" s="7" t="n">
        <v>0.5505344529247906</v>
      </c>
      <c r="AH60" s="7" t="n">
        <v>0.5160591971953331</v>
      </c>
      <c r="AI60" s="7" t="n">
        <v>0.6055273146281265</v>
      </c>
      <c r="AJ60" s="7" t="n">
        <v>0.5501490794581219</v>
      </c>
      <c r="AK60" s="7" t="n">
        <v>0.5492378560148694</v>
      </c>
      <c r="AL60" s="7" t="n">
        <v>0.807455188686743</v>
      </c>
      <c r="AM60" s="7" t="n">
        <v>0.3454353800911285</v>
      </c>
      <c r="AN60" s="7" t="n">
        <v>0.5483429117482872</v>
      </c>
      <c r="AO60" s="7" t="n">
        <v>0.4872206345772479</v>
      </c>
      <c r="AP60" s="7" t="n">
        <v>0.4910229676057508</v>
      </c>
      <c r="AQ60" s="7" t="n">
        <v>0.4453472195635937</v>
      </c>
      <c r="AR60" s="7" t="n">
        <v>0.466064902821975</v>
      </c>
      <c r="AS60" s="7" t="n">
        <v>0.4907031456884512</v>
      </c>
      <c r="AT60" s="7" t="n">
        <v>0.507082566400623</v>
      </c>
      <c r="AU60" s="7" t="n">
        <v>0.7368582682694571</v>
      </c>
      <c r="AV60" s="7" t="n">
        <v>0.5708988013166677</v>
      </c>
      <c r="AW60" s="7" t="n">
        <v>0.6087261798471715</v>
      </c>
      <c r="AX60" s="7" t="n">
        <v>0.4464045144537199</v>
      </c>
      <c r="AY60" s="7" t="n">
        <v>0.4979913885334362</v>
      </c>
      <c r="AZ60" s="7" t="n">
        <v>0.4724707291874794</v>
      </c>
      <c r="BA60" s="7" t="n">
        <v>0.4803834739092942</v>
      </c>
      <c r="BB60" s="7" t="n">
        <v>0.5160593165159588</v>
      </c>
      <c r="BC60" s="7" t="n">
        <v>0.5442883254732138</v>
      </c>
      <c r="BD60" s="7" t="n">
        <v>0.4524425243600532</v>
      </c>
      <c r="BE60" s="7" t="n">
        <v>0.4677075651383674</v>
      </c>
      <c r="BF60" s="7" t="n">
        <v>0.4603932297867132</v>
      </c>
      <c r="BG60" s="7" t="n">
        <v>0.446151114196333</v>
      </c>
      <c r="BH60" s="7" t="n">
        <v>0.4542215187629406</v>
      </c>
      <c r="BI60" s="7" t="n">
        <v>1</v>
      </c>
      <c r="BJ60" s="7" t="n">
        <v>0.5983793688947256</v>
      </c>
      <c r="BK60" s="7" t="n">
        <v>0.5135235924288374</v>
      </c>
      <c r="BL60" s="7" t="n">
        <v>0.7933824141376667</v>
      </c>
      <c r="BM60" s="7" t="n">
        <v>0.805169409884982</v>
      </c>
      <c r="BN60" s="7" t="n">
        <v>0.7393437418594458</v>
      </c>
      <c r="BO60" s="7" t="n">
        <v>0.490471798763879</v>
      </c>
      <c r="BP60" s="7" t="n">
        <v>0.300921248000146</v>
      </c>
      <c r="BQ60" s="7" t="n">
        <v>0.7041330427373296</v>
      </c>
      <c r="BR60" s="7" t="n">
        <v>0.8183219604561274</v>
      </c>
      <c r="BS60" s="7" t="n">
        <v>0.4501333772956049</v>
      </c>
      <c r="BT60" s="7" t="n">
        <v>0.5812740206146462</v>
      </c>
      <c r="BU60" s="7" t="n">
        <v>0.6272249384838564</v>
      </c>
      <c r="BV60" s="7" t="n">
        <v>0.3259390389664886</v>
      </c>
      <c r="BW60" s="7" t="n">
        <v>0.3496926538605801</v>
      </c>
      <c r="BX60" s="7" t="n">
        <v>0.6066995405968658</v>
      </c>
      <c r="BY60" s="7" t="n">
        <v>0.5681431734492245</v>
      </c>
      <c r="BZ60" s="7" t="n">
        <v>0.6052923343156468</v>
      </c>
      <c r="CA60" s="7" t="n">
        <v>0.3625555424228771</v>
      </c>
      <c r="CB60" s="7" t="n">
        <v>0.3667965924146022</v>
      </c>
      <c r="CC60" s="7" t="n">
        <v>0.4927183999049607</v>
      </c>
      <c r="CD60" s="7" t="n">
        <v>0.9103224264546578</v>
      </c>
      <c r="CE60" s="7" t="n">
        <v>0.4945560752996213</v>
      </c>
      <c r="CF60" s="7" t="n">
        <v>0.3392646965664333</v>
      </c>
      <c r="CG60" s="7" t="n">
        <v>0.4163404261050447</v>
      </c>
      <c r="CH60" s="7" t="n">
        <v>0.2956984217398865</v>
      </c>
      <c r="CI60" s="7" t="n">
        <v>0.61422634945676</v>
      </c>
      <c r="CJ60" s="7" t="n">
        <v>0.8818435634504255</v>
      </c>
      <c r="CK60" s="7" t="n">
        <v>0.2666700081268472</v>
      </c>
      <c r="CL60" s="7" t="n">
        <v>0.4516895773278198</v>
      </c>
      <c r="CM60" s="7" t="n">
        <v>0.466794266804068</v>
      </c>
      <c r="CN60" s="7" t="n">
        <v>0.6528737401061989</v>
      </c>
      <c r="CO60" s="7" t="n">
        <v>0.7645405564723277</v>
      </c>
      <c r="CP60" s="7" t="n">
        <v>0.4542530147328538</v>
      </c>
      <c r="CQ60" s="7" t="n">
        <v>0.3710098217184466</v>
      </c>
      <c r="CR60" s="7" t="n">
        <v>0.4290501692268273</v>
      </c>
      <c r="CS60" s="7" t="n">
        <v>0.3945259863305302</v>
      </c>
      <c r="CT60" s="7" t="n">
        <v>0.6912903035404351</v>
      </c>
      <c r="CU60" s="7" t="n">
        <v>0.5366004974484661</v>
      </c>
      <c r="CV60" s="7" t="n">
        <v>0.4362184321292135</v>
      </c>
      <c r="CW60" s="7" t="n">
        <v>0.495995436908878</v>
      </c>
      <c r="CX60" s="7" t="n">
        <v>0.4519023217669951</v>
      </c>
      <c r="CY60" s="7" t="n">
        <v>0.6378234648781594</v>
      </c>
      <c r="CZ60" s="7" t="n">
        <v>0.4241927336170827</v>
      </c>
      <c r="DA60" s="7" t="n">
        <v>0.4290732064807255</v>
      </c>
      <c r="DB60" s="7" t="n">
        <v>0.4981044757095922</v>
      </c>
      <c r="DC60" s="7" t="n">
        <v>0.3813410257235272</v>
      </c>
      <c r="DD60" s="7" t="n">
        <v>0.4514663040750979</v>
      </c>
      <c r="DE60" s="7" t="n">
        <v>0.3329988718720279</v>
      </c>
      <c r="DF60" s="7" t="n">
        <v>0.4422795961205586</v>
      </c>
      <c r="DG60" s="7" t="n">
        <v>0.4320872197730755</v>
      </c>
      <c r="DH60" s="7" t="n">
        <v>0.2824771966792283</v>
      </c>
      <c r="DI60" s="7" t="n">
        <v>0.5368717267285832</v>
      </c>
      <c r="DJ60" s="7" t="n">
        <v>0.2678040265346364</v>
      </c>
      <c r="DK60" s="7" t="n">
        <v>0.4289786895413934</v>
      </c>
      <c r="DL60" s="7" t="n">
        <v>0.5037122263995707</v>
      </c>
      <c r="DM60" s="7" t="n">
        <v>0.4279069249025979</v>
      </c>
      <c r="DN60" s="7" t="n">
        <v>0.8487317754955052</v>
      </c>
      <c r="DO60" s="7" t="n">
        <v>0.2449998436222155</v>
      </c>
      <c r="DP60" s="7" t="n">
        <v>0.4321841536960555</v>
      </c>
      <c r="DQ60" s="7" t="n">
        <v>0.4417581047310845</v>
      </c>
      <c r="DR60" s="7" t="n">
        <v>0.2578633118697112</v>
      </c>
      <c r="DS60" s="7" t="n">
        <v>0.8850041403813143</v>
      </c>
      <c r="DT60" s="7" t="n">
        <v>0.6725525504863817</v>
      </c>
      <c r="DU60" s="7" t="n">
        <v>0.2546617229810277</v>
      </c>
      <c r="DV60" s="7" t="n">
        <v>0.4775188823603574</v>
      </c>
      <c r="DW60" s="7" t="n">
        <v>0.9998630086425201</v>
      </c>
      <c r="DX60" s="7" t="n">
        <v>0.5841848331218001</v>
      </c>
      <c r="DY60" s="7" t="n">
        <v>0.26795094789507</v>
      </c>
      <c r="DZ60" s="7" t="n">
        <v>0.7761923038211537</v>
      </c>
      <c r="EA60" s="7" t="n">
        <v>0.3260989799639443</v>
      </c>
      <c r="EB60" s="7" t="n">
        <v>0.542487769422518</v>
      </c>
      <c r="EC60" s="7" t="n">
        <v>0.9420582953202614</v>
      </c>
      <c r="ED60" s="7" t="n">
        <v>0.4240614689413139</v>
      </c>
      <c r="EE60" s="7" t="n">
        <v>0.9028430374809191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0.8725867600949758</v>
      </c>
      <c r="D61" s="7" t="n">
        <v>0.9012676877836873</v>
      </c>
      <c r="E61" s="7" t="n">
        <v>0.7441793525374707</v>
      </c>
      <c r="F61" s="7" t="n">
        <v>0.909154044242797</v>
      </c>
      <c r="G61" s="7" t="n">
        <v>0.7938977404283263</v>
      </c>
      <c r="H61" s="7" t="n">
        <v>0.9907410216773066</v>
      </c>
      <c r="I61" s="7" t="n">
        <v>0.9521010110123914</v>
      </c>
      <c r="J61" s="7" t="n">
        <v>0.8919470038602854</v>
      </c>
      <c r="K61" s="7" t="n">
        <v>0.5839202055140172</v>
      </c>
      <c r="L61" s="7" t="n">
        <v>0.538703129974695</v>
      </c>
      <c r="M61" s="7" t="n">
        <v>0.6253622778474818</v>
      </c>
      <c r="N61" s="7" t="n">
        <v>0.6830892300620871</v>
      </c>
      <c r="O61" s="7" t="n">
        <v>0.6474576494394069</v>
      </c>
      <c r="P61" s="7" t="n">
        <v>0.6910456449299733</v>
      </c>
      <c r="Q61" s="7" t="n">
        <v>0.796445905802172</v>
      </c>
      <c r="R61" s="7" t="n">
        <v>0.8822694172394844</v>
      </c>
      <c r="S61" s="7" t="n">
        <v>0.9959260840308091</v>
      </c>
      <c r="T61" s="7" t="n">
        <v>0.7961704395184016</v>
      </c>
      <c r="U61" s="7" t="n">
        <v>0.7881344184592581</v>
      </c>
      <c r="V61" s="7" t="n">
        <v>0.7772768489018947</v>
      </c>
      <c r="W61" s="7" t="n">
        <v>0.8437217605704126</v>
      </c>
      <c r="X61" s="7" t="n">
        <v>0.8251664169420218</v>
      </c>
      <c r="Y61" s="7" t="n">
        <v>0.8841756735625029</v>
      </c>
      <c r="Z61" s="7" t="n">
        <v>0.8336973517139977</v>
      </c>
      <c r="AA61" s="7" t="n">
        <v>0.8818216114832156</v>
      </c>
      <c r="AB61" s="7" t="n">
        <v>0.8575738095613449</v>
      </c>
      <c r="AC61" s="7" t="n">
        <v>0.8369787585013345</v>
      </c>
      <c r="AD61" s="7" t="n">
        <v>0.8028358666935344</v>
      </c>
      <c r="AE61" s="7" t="n">
        <v>0.7058649856250271</v>
      </c>
      <c r="AF61" s="7" t="n">
        <v>0.9891916183660097</v>
      </c>
      <c r="AG61" s="7" t="n">
        <v>0.8620234858856654</v>
      </c>
      <c r="AH61" s="7" t="n">
        <v>0.7972228003858272</v>
      </c>
      <c r="AI61" s="7" t="n">
        <v>0.9119990139067101</v>
      </c>
      <c r="AJ61" s="7" t="n">
        <v>0.7535993416604057</v>
      </c>
      <c r="AK61" s="7" t="n">
        <v>0.8573651280368493</v>
      </c>
      <c r="AL61" s="7" t="n">
        <v>0.8370032219684564</v>
      </c>
      <c r="AM61" s="7" t="n">
        <v>0.6591595421789218</v>
      </c>
      <c r="AN61" s="7" t="n">
        <v>0.8329071027276773</v>
      </c>
      <c r="AO61" s="7" t="n">
        <v>0.753008384986847</v>
      </c>
      <c r="AP61" s="7" t="n">
        <v>0.7370794768169375</v>
      </c>
      <c r="AQ61" s="7" t="n">
        <v>0.7140978017644681</v>
      </c>
      <c r="AR61" s="7" t="n">
        <v>0.7429767230241099</v>
      </c>
      <c r="AS61" s="7" t="n">
        <v>0.7025895809818586</v>
      </c>
      <c r="AT61" s="7" t="n">
        <v>0.7627051461375768</v>
      </c>
      <c r="AU61" s="7" t="n">
        <v>0.9307601656275769</v>
      </c>
      <c r="AV61" s="7" t="n">
        <v>0.8504343539923758</v>
      </c>
      <c r="AW61" s="7" t="n">
        <v>0.9959599652221202</v>
      </c>
      <c r="AX61" s="7" t="n">
        <v>0.763580323069972</v>
      </c>
      <c r="AY61" s="7" t="n">
        <v>0.8181633728916997</v>
      </c>
      <c r="AZ61" s="7" t="n">
        <v>0.7381095759488491</v>
      </c>
      <c r="BA61" s="7" t="n">
        <v>0.7447989523506091</v>
      </c>
      <c r="BB61" s="7" t="n">
        <v>0.7972228084067825</v>
      </c>
      <c r="BC61" s="7" t="n">
        <v>0.8151729279252414</v>
      </c>
      <c r="BD61" s="7" t="n">
        <v>0.6582365036837508</v>
      </c>
      <c r="BE61" s="7" t="n">
        <v>0.7448550939451399</v>
      </c>
      <c r="BF61" s="7" t="n">
        <v>0.6427377200210649</v>
      </c>
      <c r="BG61" s="7" t="n">
        <v>0.76896801030145</v>
      </c>
      <c r="BH61" s="7" t="n">
        <v>0.7480203494538359</v>
      </c>
      <c r="BI61" s="7" t="n">
        <v>0.5983793688947256</v>
      </c>
      <c r="BJ61" s="7" t="n">
        <v>1</v>
      </c>
      <c r="BK61" s="7" t="n">
        <v>0.8282423023989135</v>
      </c>
      <c r="BL61" s="7" t="n">
        <v>0.8018534976213632</v>
      </c>
      <c r="BM61" s="7" t="n">
        <v>0.7708088613838077</v>
      </c>
      <c r="BN61" s="7" t="n">
        <v>0.8891831605705521</v>
      </c>
      <c r="BO61" s="7" t="n">
        <v>0.7438037009362474</v>
      </c>
      <c r="BP61" s="7" t="n">
        <v>0.6394059625959765</v>
      </c>
      <c r="BQ61" s="7" t="n">
        <v>0.831725673504263</v>
      </c>
      <c r="BR61" s="7" t="n">
        <v>0.8310036341433413</v>
      </c>
      <c r="BS61" s="7" t="n">
        <v>0.7680586492332946</v>
      </c>
      <c r="BT61" s="7" t="n">
        <v>0.9181531878023131</v>
      </c>
      <c r="BU61" s="7" t="n">
        <v>0.9028122427925549</v>
      </c>
      <c r="BV61" s="7" t="n">
        <v>0.6697104615127835</v>
      </c>
      <c r="BW61" s="7" t="n">
        <v>0.6582979279221383</v>
      </c>
      <c r="BX61" s="7" t="n">
        <v>0.9947999676565384</v>
      </c>
      <c r="BY61" s="7" t="n">
        <v>0.7858539034226961</v>
      </c>
      <c r="BZ61" s="7" t="n">
        <v>0.9180613580383247</v>
      </c>
      <c r="CA61" s="7" t="n">
        <v>0.6599748920932742</v>
      </c>
      <c r="CB61" s="7" t="n">
        <v>0.67867162046906</v>
      </c>
      <c r="CC61" s="7" t="n">
        <v>0.8325589985792188</v>
      </c>
      <c r="CD61" s="7" t="n">
        <v>0.7976441077298099</v>
      </c>
      <c r="CE61" s="7" t="n">
        <v>0.8159122778593313</v>
      </c>
      <c r="CF61" s="7" t="n">
        <v>0.6460445274876959</v>
      </c>
      <c r="CG61" s="7" t="n">
        <v>0.6881109862602025</v>
      </c>
      <c r="CH61" s="7" t="n">
        <v>0.6339805496142337</v>
      </c>
      <c r="CI61" s="7" t="n">
        <v>0.849985167514388</v>
      </c>
      <c r="CJ61" s="7" t="n">
        <v>0.8351544204701433</v>
      </c>
      <c r="CK61" s="7" t="n">
        <v>0.5960570769252762</v>
      </c>
      <c r="CL61" s="7" t="n">
        <v>0.7483331306942177</v>
      </c>
      <c r="CM61" s="7" t="n">
        <v>0.7236730217719269</v>
      </c>
      <c r="CN61" s="7" t="n">
        <v>0.8640826739523474</v>
      </c>
      <c r="CO61" s="7" t="n">
        <v>0.8883763297050878</v>
      </c>
      <c r="CP61" s="7" t="n">
        <v>0.6326906350828982</v>
      </c>
      <c r="CQ61" s="7" t="n">
        <v>0.6587980258946381</v>
      </c>
      <c r="CR61" s="7" t="n">
        <v>0.6881193393853069</v>
      </c>
      <c r="CS61" s="7" t="n">
        <v>0.717755685497432</v>
      </c>
      <c r="CT61" s="7" t="n">
        <v>0.9504980723537721</v>
      </c>
      <c r="CU61" s="7" t="n">
        <v>0.8587848241682954</v>
      </c>
      <c r="CV61" s="7" t="n">
        <v>0.7110477072277031</v>
      </c>
      <c r="CW61" s="7" t="n">
        <v>0.802662192850943</v>
      </c>
      <c r="CX61" s="7" t="n">
        <v>0.6723749339441902</v>
      </c>
      <c r="CY61" s="7" t="n">
        <v>0.5661145867317114</v>
      </c>
      <c r="CZ61" s="7" t="n">
        <v>0.741903558192938</v>
      </c>
      <c r="DA61" s="7" t="n">
        <v>0.7567166396006649</v>
      </c>
      <c r="DB61" s="7" t="n">
        <v>0.8267017588164105</v>
      </c>
      <c r="DC61" s="7" t="n">
        <v>0.6824588631392544</v>
      </c>
      <c r="DD61" s="7" t="n">
        <v>0.6448470297158789</v>
      </c>
      <c r="DE61" s="7" t="n">
        <v>0.6671988838772629</v>
      </c>
      <c r="DF61" s="7" t="n">
        <v>0.6854332169986784</v>
      </c>
      <c r="DG61" s="7" t="n">
        <v>0.7200607168334198</v>
      </c>
      <c r="DH61" s="7" t="n">
        <v>0.5680544867894484</v>
      </c>
      <c r="DI61" s="7" t="n">
        <v>0.7893561514987795</v>
      </c>
      <c r="DJ61" s="7" t="n">
        <v>0.5593787103120739</v>
      </c>
      <c r="DK61" s="7" t="n">
        <v>0.7051325894834598</v>
      </c>
      <c r="DL61" s="7" t="n">
        <v>0.7459550409411819</v>
      </c>
      <c r="DM61" s="7" t="n">
        <v>0.6609798684363237</v>
      </c>
      <c r="DN61" s="7" t="n">
        <v>0.8399593216800414</v>
      </c>
      <c r="DO61" s="7" t="n">
        <v>0.5592045628601171</v>
      </c>
      <c r="DP61" s="7" t="n">
        <v>0.7144959699961431</v>
      </c>
      <c r="DQ61" s="7" t="n">
        <v>0.7409552925337144</v>
      </c>
      <c r="DR61" s="7" t="n">
        <v>0.5676004273176264</v>
      </c>
      <c r="DS61" s="7" t="n">
        <v>0.7202239533970304</v>
      </c>
      <c r="DT61" s="7" t="n">
        <v>0.8125708523362659</v>
      </c>
      <c r="DU61" s="7" t="n">
        <v>0.5646401461566563</v>
      </c>
      <c r="DV61" s="7" t="n">
        <v>0.7468239725782384</v>
      </c>
      <c r="DW61" s="7" t="n">
        <v>0.5913468717008887</v>
      </c>
      <c r="DX61" s="7" t="n">
        <v>0.8252281323384886</v>
      </c>
      <c r="DY61" s="7" t="n">
        <v>0.5686571254991474</v>
      </c>
      <c r="DZ61" s="7" t="n">
        <v>0.731816401158124</v>
      </c>
      <c r="EA61" s="7" t="n">
        <v>0.6545626988688517</v>
      </c>
      <c r="EB61" s="7" t="n">
        <v>0.8307885329437622</v>
      </c>
      <c r="EC61" s="7" t="n">
        <v>0.709375175074801</v>
      </c>
      <c r="ED61" s="7" t="n">
        <v>0.6899756657707152</v>
      </c>
      <c r="EE61" s="7" t="n">
        <v>0.8186111329097802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0.9132571184000245</v>
      </c>
      <c r="D62" s="7" t="n">
        <v>0.8895179925597987</v>
      </c>
      <c r="E62" s="7" t="n">
        <v>0.6165851049778245</v>
      </c>
      <c r="F62" s="7" t="n">
        <v>0.8472708976858621</v>
      </c>
      <c r="G62" s="7" t="n">
        <v>0.7564728775883091</v>
      </c>
      <c r="H62" s="7" t="n">
        <v>0.8517300148207464</v>
      </c>
      <c r="I62" s="7" t="n">
        <v>0.9309674178024587</v>
      </c>
      <c r="J62" s="7" t="n">
        <v>0.9393435288319663</v>
      </c>
      <c r="K62" s="7" t="n">
        <v>0.8219087959117871</v>
      </c>
      <c r="L62" s="7" t="n">
        <v>0.7791446364324176</v>
      </c>
      <c r="M62" s="7" t="n">
        <v>0.8639868216005114</v>
      </c>
      <c r="N62" s="7" t="n">
        <v>0.9160213077060538</v>
      </c>
      <c r="O62" s="7" t="n">
        <v>0.8913891923082456</v>
      </c>
      <c r="P62" s="7" t="n">
        <v>0.929246551507096</v>
      </c>
      <c r="Q62" s="7" t="n">
        <v>0.7880192420992256</v>
      </c>
      <c r="R62" s="7" t="n">
        <v>0.9241695154743691</v>
      </c>
      <c r="S62" s="7" t="n">
        <v>0.8346922997922205</v>
      </c>
      <c r="T62" s="7" t="n">
        <v>0.7859519320716584</v>
      </c>
      <c r="U62" s="7" t="n">
        <v>0.6999098688245455</v>
      </c>
      <c r="V62" s="7" t="n">
        <v>0.9446399451024916</v>
      </c>
      <c r="W62" s="7" t="n">
        <v>0.8661138229771449</v>
      </c>
      <c r="X62" s="7" t="n">
        <v>0.8426375758268139</v>
      </c>
      <c r="Y62" s="7" t="n">
        <v>0.9410829509179193</v>
      </c>
      <c r="Z62" s="7" t="n">
        <v>0.9596537881557869</v>
      </c>
      <c r="AA62" s="7" t="n">
        <v>0.9521035402772832</v>
      </c>
      <c r="AB62" s="7" t="n">
        <v>0.9875804213391584</v>
      </c>
      <c r="AC62" s="7" t="n">
        <v>0.9714789543996737</v>
      </c>
      <c r="AD62" s="7" t="n">
        <v>0.7109852125043781</v>
      </c>
      <c r="AE62" s="7" t="n">
        <v>0.5992484177047024</v>
      </c>
      <c r="AF62" s="7" t="n">
        <v>0.8536298671502486</v>
      </c>
      <c r="AG62" s="7" t="n">
        <v>0.9884247267436099</v>
      </c>
      <c r="AH62" s="7" t="n">
        <v>0.7291228320383529</v>
      </c>
      <c r="AI62" s="7" t="n">
        <v>0.881865485024375</v>
      </c>
      <c r="AJ62" s="7" t="n">
        <v>0.9392132982490311</v>
      </c>
      <c r="AK62" s="7" t="n">
        <v>0.9880007408641295</v>
      </c>
      <c r="AL62" s="7" t="n">
        <v>0.8349360883851575</v>
      </c>
      <c r="AM62" s="7" t="n">
        <v>0.8689846623546392</v>
      </c>
      <c r="AN62" s="7" t="n">
        <v>0.9715006827481225</v>
      </c>
      <c r="AO62" s="7" t="n">
        <v>0.9644210685199076</v>
      </c>
      <c r="AP62" s="7" t="n">
        <v>0.9595787642472698</v>
      </c>
      <c r="AQ62" s="7" t="n">
        <v>0.9530592629129164</v>
      </c>
      <c r="AR62" s="7" t="n">
        <v>0.9558009560522462</v>
      </c>
      <c r="AS62" s="7" t="n">
        <v>0.9377831666602089</v>
      </c>
      <c r="AT62" s="7" t="n">
        <v>0.9376599862179306</v>
      </c>
      <c r="AU62" s="7" t="n">
        <v>0.8869465307853129</v>
      </c>
      <c r="AV62" s="7" t="n">
        <v>0.9702040777315165</v>
      </c>
      <c r="AW62" s="7" t="n">
        <v>0.8378235792649258</v>
      </c>
      <c r="AX62" s="7" t="n">
        <v>0.842075872050923</v>
      </c>
      <c r="AY62" s="7" t="n">
        <v>0.989695755801521</v>
      </c>
      <c r="AZ62" s="7" t="n">
        <v>0.9546875632510861</v>
      </c>
      <c r="BA62" s="7" t="n">
        <v>0.9366333140541603</v>
      </c>
      <c r="BB62" s="7" t="n">
        <v>0.7291228631228882</v>
      </c>
      <c r="BC62" s="7" t="n">
        <v>0.8681142675779464</v>
      </c>
      <c r="BD62" s="7" t="n">
        <v>0.8487794471695668</v>
      </c>
      <c r="BE62" s="7" t="n">
        <v>0.8733129760332933</v>
      </c>
      <c r="BF62" s="7" t="n">
        <v>0.8426137532146788</v>
      </c>
      <c r="BG62" s="7" t="n">
        <v>0.8433239631087012</v>
      </c>
      <c r="BH62" s="7" t="n">
        <v>0.945190354411472</v>
      </c>
      <c r="BI62" s="7" t="n">
        <v>0.5135235924288374</v>
      </c>
      <c r="BJ62" s="7" t="n">
        <v>0.8282423023989135</v>
      </c>
      <c r="BK62" s="7" t="n">
        <v>1</v>
      </c>
      <c r="BL62" s="7" t="n">
        <v>0.7600592076635218</v>
      </c>
      <c r="BM62" s="7" t="n">
        <v>0.6370299784543073</v>
      </c>
      <c r="BN62" s="7" t="n">
        <v>0.8996984877290685</v>
      </c>
      <c r="BO62" s="7" t="n">
        <v>0.8438506613595154</v>
      </c>
      <c r="BP62" s="7" t="n">
        <v>0.8185441660602559</v>
      </c>
      <c r="BQ62" s="7" t="n">
        <v>0.7944519081289321</v>
      </c>
      <c r="BR62" s="7" t="n">
        <v>0.7556709937645392</v>
      </c>
      <c r="BS62" s="7" t="n">
        <v>0.8753256988577581</v>
      </c>
      <c r="BT62" s="7" t="n">
        <v>0.8443883011897397</v>
      </c>
      <c r="BU62" s="7" t="n">
        <v>0.9268742279417478</v>
      </c>
      <c r="BV62" s="7" t="n">
        <v>0.850259704589616</v>
      </c>
      <c r="BW62" s="7" t="n">
        <v>0.8669817091824328</v>
      </c>
      <c r="BX62" s="7" t="n">
        <v>0.8540806625383579</v>
      </c>
      <c r="BY62" s="7" t="n">
        <v>0.878258636902817</v>
      </c>
      <c r="BZ62" s="7" t="n">
        <v>0.863102532061819</v>
      </c>
      <c r="CA62" s="7" t="n">
        <v>0.880284474546465</v>
      </c>
      <c r="CB62" s="7" t="n">
        <v>0.8967669613765819</v>
      </c>
      <c r="CC62" s="7" t="n">
        <v>0.9868882258851318</v>
      </c>
      <c r="CD62" s="7" t="n">
        <v>0.7165121470808687</v>
      </c>
      <c r="CE62" s="7" t="n">
        <v>0.9867291494721075</v>
      </c>
      <c r="CF62" s="7" t="n">
        <v>0.8622851036274638</v>
      </c>
      <c r="CG62" s="7" t="n">
        <v>0.8521718612658007</v>
      </c>
      <c r="CH62" s="7" t="n">
        <v>0.8458915086971424</v>
      </c>
      <c r="CI62" s="7" t="n">
        <v>0.9602367189976609</v>
      </c>
      <c r="CJ62" s="7" t="n">
        <v>0.7747849492878129</v>
      </c>
      <c r="CK62" s="7" t="n">
        <v>0.745577979894809</v>
      </c>
      <c r="CL62" s="7" t="n">
        <v>0.9443084690503772</v>
      </c>
      <c r="CM62" s="7" t="n">
        <v>0.8157203137878566</v>
      </c>
      <c r="CN62" s="7" t="n">
        <v>0.8068319355003178</v>
      </c>
      <c r="CO62" s="7" t="n">
        <v>0.8729153641869462</v>
      </c>
      <c r="CP62" s="7" t="n">
        <v>0.8250665225538979</v>
      </c>
      <c r="CQ62" s="7" t="n">
        <v>0.8834295970485518</v>
      </c>
      <c r="CR62" s="7" t="n">
        <v>0.8946525497875687</v>
      </c>
      <c r="CS62" s="7" t="n">
        <v>0.9117092069073156</v>
      </c>
      <c r="CT62" s="7" t="n">
        <v>0.8672062615450791</v>
      </c>
      <c r="CU62" s="7" t="n">
        <v>0.9883199569190434</v>
      </c>
      <c r="CV62" s="7" t="n">
        <v>0.9038516147965318</v>
      </c>
      <c r="CW62" s="7" t="n">
        <v>0.9763604121891032</v>
      </c>
      <c r="CX62" s="7" t="n">
        <v>0.9026631642208257</v>
      </c>
      <c r="CY62" s="7" t="n">
        <v>0.5141670832371685</v>
      </c>
      <c r="CZ62" s="7" t="n">
        <v>0.930313519177988</v>
      </c>
      <c r="DA62" s="7" t="n">
        <v>0.8288129678128736</v>
      </c>
      <c r="DB62" s="7" t="n">
        <v>0.9943305979402087</v>
      </c>
      <c r="DC62" s="7" t="n">
        <v>0.8845795741227784</v>
      </c>
      <c r="DD62" s="7" t="n">
        <v>0.8405594336456924</v>
      </c>
      <c r="DE62" s="7" t="n">
        <v>0.848239660510264</v>
      </c>
      <c r="DF62" s="7" t="n">
        <v>0.929509316090058</v>
      </c>
      <c r="DG62" s="7" t="n">
        <v>0.9414271407640055</v>
      </c>
      <c r="DH62" s="7" t="n">
        <v>0.8192862176600452</v>
      </c>
      <c r="DI62" s="7" t="n">
        <v>0.7296876257683249</v>
      </c>
      <c r="DJ62" s="7" t="n">
        <v>0.7968870957534361</v>
      </c>
      <c r="DK62" s="7" t="n">
        <v>0.9086270162146184</v>
      </c>
      <c r="DL62" s="7" t="n">
        <v>0.9182737793381871</v>
      </c>
      <c r="DM62" s="7" t="n">
        <v>0.8667950317231415</v>
      </c>
      <c r="DN62" s="7" t="n">
        <v>0.7695328630082742</v>
      </c>
      <c r="DO62" s="7" t="n">
        <v>0.7763572854189026</v>
      </c>
      <c r="DP62" s="7" t="n">
        <v>0.9106642119235271</v>
      </c>
      <c r="DQ62" s="7" t="n">
        <v>0.9429682457148399</v>
      </c>
      <c r="DR62" s="7" t="n">
        <v>0.7915980846579707</v>
      </c>
      <c r="DS62" s="7" t="n">
        <v>0.6318724107250097</v>
      </c>
      <c r="DT62" s="7" t="n">
        <v>0.7456618734563855</v>
      </c>
      <c r="DU62" s="7" t="n">
        <v>0.7882423968173949</v>
      </c>
      <c r="DV62" s="7" t="n">
        <v>0.8571848584535423</v>
      </c>
      <c r="DW62" s="7" t="n">
        <v>0.5062394025429762</v>
      </c>
      <c r="DX62" s="7" t="n">
        <v>0.8615797046794509</v>
      </c>
      <c r="DY62" s="7" t="n">
        <v>0.8000848173686255</v>
      </c>
      <c r="DZ62" s="7" t="n">
        <v>0.7003025428284813</v>
      </c>
      <c r="EA62" s="7" t="n">
        <v>0.8383675901361914</v>
      </c>
      <c r="EB62" s="7" t="n">
        <v>0.9905745789322856</v>
      </c>
      <c r="EC62" s="7" t="n">
        <v>0.6256904222350926</v>
      </c>
      <c r="ED62" s="7" t="n">
        <v>0.9056646228059229</v>
      </c>
      <c r="EE62" s="7" t="n">
        <v>0.7357552761933766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0.8923973808007398</v>
      </c>
      <c r="D63" s="7" t="n">
        <v>0.9014126440284046</v>
      </c>
      <c r="E63" s="7" t="n">
        <v>0.8392266719238005</v>
      </c>
      <c r="F63" s="7" t="n">
        <v>0.9034841768810179</v>
      </c>
      <c r="G63" s="7" t="n">
        <v>0.8492319332389355</v>
      </c>
      <c r="H63" s="7" t="n">
        <v>0.8135896272309077</v>
      </c>
      <c r="I63" s="7" t="n">
        <v>0.8254596907782001</v>
      </c>
      <c r="J63" s="7" t="n">
        <v>0.8692268072777969</v>
      </c>
      <c r="K63" s="7" t="n">
        <v>0.547083836921696</v>
      </c>
      <c r="L63" s="7" t="n">
        <v>0.4999441278196426</v>
      </c>
      <c r="M63" s="7" t="n">
        <v>0.594453948670318</v>
      </c>
      <c r="N63" s="7" t="n">
        <v>0.6636827305781385</v>
      </c>
      <c r="O63" s="7" t="n">
        <v>0.6150078787455779</v>
      </c>
      <c r="P63" s="7" t="n">
        <v>0.6535822689689703</v>
      </c>
      <c r="Q63" s="7" t="n">
        <v>0.8195052864761065</v>
      </c>
      <c r="R63" s="7" t="n">
        <v>0.7993285550633825</v>
      </c>
      <c r="S63" s="7" t="n">
        <v>0.8092989678534295</v>
      </c>
      <c r="T63" s="7" t="n">
        <v>0.8061179269901748</v>
      </c>
      <c r="U63" s="7" t="n">
        <v>0.9013434366365589</v>
      </c>
      <c r="V63" s="7" t="n">
        <v>0.7635354866751637</v>
      </c>
      <c r="W63" s="7" t="n">
        <v>0.9099565114341173</v>
      </c>
      <c r="X63" s="7" t="n">
        <v>0.9390037337265611</v>
      </c>
      <c r="Y63" s="7" t="n">
        <v>0.8693236540311795</v>
      </c>
      <c r="Z63" s="7" t="n">
        <v>0.7982829248854704</v>
      </c>
      <c r="AA63" s="7" t="n">
        <v>0.8555372327584151</v>
      </c>
      <c r="AB63" s="7" t="n">
        <v>0.7776346923375194</v>
      </c>
      <c r="AC63" s="7" t="n">
        <v>0.8061525783438758</v>
      </c>
      <c r="AD63" s="7" t="n">
        <v>0.8850998961542415</v>
      </c>
      <c r="AE63" s="7" t="n">
        <v>0.8184653873081627</v>
      </c>
      <c r="AF63" s="7" t="n">
        <v>0.8300833486647039</v>
      </c>
      <c r="AG63" s="7" t="n">
        <v>0.7855917450580191</v>
      </c>
      <c r="AH63" s="7" t="n">
        <v>0.7600340722657138</v>
      </c>
      <c r="AI63" s="7" t="n">
        <v>0.8409521753279796</v>
      </c>
      <c r="AJ63" s="7" t="n">
        <v>0.7692899115248067</v>
      </c>
      <c r="AK63" s="7" t="n">
        <v>0.7827822100683492</v>
      </c>
      <c r="AL63" s="7" t="n">
        <v>0.8413800716776733</v>
      </c>
      <c r="AM63" s="7" t="n">
        <v>0.6014954968479067</v>
      </c>
      <c r="AN63" s="7" t="n">
        <v>0.7825774735033887</v>
      </c>
      <c r="AO63" s="7" t="n">
        <v>0.7041505915774539</v>
      </c>
      <c r="AP63" s="7" t="n">
        <v>0.7270185101331642</v>
      </c>
      <c r="AQ63" s="7" t="n">
        <v>0.6769323779986182</v>
      </c>
      <c r="AR63" s="7" t="n">
        <v>0.6803906085848604</v>
      </c>
      <c r="AS63" s="7" t="n">
        <v>0.6899813385032927</v>
      </c>
      <c r="AT63" s="7" t="n">
        <v>0.7635208901916424</v>
      </c>
      <c r="AU63" s="7" t="n">
        <v>0.8844300597585424</v>
      </c>
      <c r="AV63" s="7" t="n">
        <v>0.7891904156820662</v>
      </c>
      <c r="AW63" s="7" t="n">
        <v>0.8107738923780162</v>
      </c>
      <c r="AX63" s="7" t="n">
        <v>0.6001599585856796</v>
      </c>
      <c r="AY63" s="7" t="n">
        <v>0.7465749367591862</v>
      </c>
      <c r="AZ63" s="7" t="n">
        <v>0.6850735420460756</v>
      </c>
      <c r="BA63" s="7" t="n">
        <v>0.7365930898810629</v>
      </c>
      <c r="BB63" s="7" t="n">
        <v>0.7600340571888212</v>
      </c>
      <c r="BC63" s="7" t="n">
        <v>0.6902228161205524</v>
      </c>
      <c r="BD63" s="7" t="n">
        <v>0.7375205261698421</v>
      </c>
      <c r="BE63" s="7" t="n">
        <v>0.7324461127169489</v>
      </c>
      <c r="BF63" s="7" t="n">
        <v>0.7195655851466712</v>
      </c>
      <c r="BG63" s="7" t="n">
        <v>0.608336299528299</v>
      </c>
      <c r="BH63" s="7" t="n">
        <v>0.711877728587285</v>
      </c>
      <c r="BI63" s="7" t="n">
        <v>0.7933824141376667</v>
      </c>
      <c r="BJ63" s="7" t="n">
        <v>0.8018534976213632</v>
      </c>
      <c r="BK63" s="7" t="n">
        <v>0.7600592076635218</v>
      </c>
      <c r="BL63" s="7" t="n">
        <v>1</v>
      </c>
      <c r="BM63" s="7" t="n">
        <v>0.8506976847612012</v>
      </c>
      <c r="BN63" s="7" t="n">
        <v>0.8826448448354671</v>
      </c>
      <c r="BO63" s="7" t="n">
        <v>0.7604428920739817</v>
      </c>
      <c r="BP63" s="7" t="n">
        <v>0.5479050197552794</v>
      </c>
      <c r="BQ63" s="7" t="n">
        <v>0.8703934909131179</v>
      </c>
      <c r="BR63" s="7" t="n">
        <v>0.986614902455755</v>
      </c>
      <c r="BS63" s="7" t="n">
        <v>0.7299111647558962</v>
      </c>
      <c r="BT63" s="7" t="n">
        <v>0.8098463609780903</v>
      </c>
      <c r="BU63" s="7" t="n">
        <v>0.8368161921976498</v>
      </c>
      <c r="BV63" s="7" t="n">
        <v>0.5853087679045021</v>
      </c>
      <c r="BW63" s="7" t="n">
        <v>0.6064943549354017</v>
      </c>
      <c r="BX63" s="7" t="n">
        <v>0.8140011495639808</v>
      </c>
      <c r="BY63" s="7" t="n">
        <v>0.7361369700154842</v>
      </c>
      <c r="BZ63" s="7" t="n">
        <v>0.8377833106533157</v>
      </c>
      <c r="CA63" s="7" t="n">
        <v>0.6063509403335562</v>
      </c>
      <c r="CB63" s="7" t="n">
        <v>0.6253032721183728</v>
      </c>
      <c r="CC63" s="7" t="n">
        <v>0.7441887502127411</v>
      </c>
      <c r="CD63" s="7" t="n">
        <v>0.8791614860895116</v>
      </c>
      <c r="CE63" s="7" t="n">
        <v>0.7395407554742414</v>
      </c>
      <c r="CF63" s="7" t="n">
        <v>0.5909975676701348</v>
      </c>
      <c r="CG63" s="7" t="n">
        <v>0.6822588697396352</v>
      </c>
      <c r="CH63" s="7" t="n">
        <v>0.5765929897767367</v>
      </c>
      <c r="CI63" s="7" t="n">
        <v>0.8345969315455503</v>
      </c>
      <c r="CJ63" s="7" t="n">
        <v>0.9199430930598075</v>
      </c>
      <c r="CK63" s="7" t="n">
        <v>0.478365807279932</v>
      </c>
      <c r="CL63" s="7" t="n">
        <v>0.709183256379079</v>
      </c>
      <c r="CM63" s="7" t="n">
        <v>0.7336532699212316</v>
      </c>
      <c r="CN63" s="7" t="n">
        <v>0.8670474854236443</v>
      </c>
      <c r="CO63" s="7" t="n">
        <v>0.8869350394014474</v>
      </c>
      <c r="CP63" s="7" t="n">
        <v>0.7191094308473855</v>
      </c>
      <c r="CQ63" s="7" t="n">
        <v>0.609184468047089</v>
      </c>
      <c r="CR63" s="7" t="n">
        <v>0.6511050689155166</v>
      </c>
      <c r="CS63" s="7" t="n">
        <v>0.641137847817168</v>
      </c>
      <c r="CT63" s="7" t="n">
        <v>0.8412618584591883</v>
      </c>
      <c r="CU63" s="7" t="n">
        <v>0.7763025661169392</v>
      </c>
      <c r="CV63" s="7" t="n">
        <v>0.7050622183422414</v>
      </c>
      <c r="CW63" s="7" t="n">
        <v>0.7365089452276871</v>
      </c>
      <c r="CX63" s="7" t="n">
        <v>0.6617244124555679</v>
      </c>
      <c r="CY63" s="7" t="n">
        <v>0.6687087304085565</v>
      </c>
      <c r="CZ63" s="7" t="n">
        <v>0.6823560734787947</v>
      </c>
      <c r="DA63" s="7" t="n">
        <v>0.5870730962942909</v>
      </c>
      <c r="DB63" s="7" t="n">
        <v>0.7422718812405412</v>
      </c>
      <c r="DC63" s="7" t="n">
        <v>0.643604802194458</v>
      </c>
      <c r="DD63" s="7" t="n">
        <v>0.714812408948134</v>
      </c>
      <c r="DE63" s="7" t="n">
        <v>0.5618917779292781</v>
      </c>
      <c r="DF63" s="7" t="n">
        <v>0.6634670539848324</v>
      </c>
      <c r="DG63" s="7" t="n">
        <v>0.6944827126905231</v>
      </c>
      <c r="DH63" s="7" t="n">
        <v>0.5182576939113315</v>
      </c>
      <c r="DI63" s="7" t="n">
        <v>0.7691477967764583</v>
      </c>
      <c r="DJ63" s="7" t="n">
        <v>0.504239585992589</v>
      </c>
      <c r="DK63" s="7" t="n">
        <v>0.6756831872044785</v>
      </c>
      <c r="DL63" s="7" t="n">
        <v>0.7595262091314453</v>
      </c>
      <c r="DM63" s="7" t="n">
        <v>0.695308311352782</v>
      </c>
      <c r="DN63" s="7" t="n">
        <v>0.9277128414063439</v>
      </c>
      <c r="DO63" s="7" t="n">
        <v>0.4975206709749252</v>
      </c>
      <c r="DP63" s="7" t="n">
        <v>0.690615102904985</v>
      </c>
      <c r="DQ63" s="7" t="n">
        <v>0.7127631058985368</v>
      </c>
      <c r="DR63" s="7" t="n">
        <v>0.5069013449129635</v>
      </c>
      <c r="DS63" s="7" t="n">
        <v>0.9152226360587377</v>
      </c>
      <c r="DT63" s="7" t="n">
        <v>0.8345738296486298</v>
      </c>
      <c r="DU63" s="7" t="n">
        <v>0.5041131918090578</v>
      </c>
      <c r="DV63" s="7" t="n">
        <v>0.7313298671548651</v>
      </c>
      <c r="DW63" s="7" t="n">
        <v>0.7886239889806141</v>
      </c>
      <c r="DX63" s="7" t="n">
        <v>0.7138659550202942</v>
      </c>
      <c r="DY63" s="7" t="n">
        <v>0.5159382407358779</v>
      </c>
      <c r="DZ63" s="7" t="n">
        <v>0.8090258810927321</v>
      </c>
      <c r="EA63" s="7" t="n">
        <v>0.5702588811299429</v>
      </c>
      <c r="EB63" s="7" t="n">
        <v>0.7699086451798142</v>
      </c>
      <c r="EC63" s="7" t="n">
        <v>0.8679110831303819</v>
      </c>
      <c r="ED63" s="7" t="n">
        <v>0.6629642172933546</v>
      </c>
      <c r="EE63" s="7" t="n">
        <v>0.8953095694981517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0.8374111414793226</v>
      </c>
      <c r="D64" s="7" t="n">
        <v>0.8373358154772763</v>
      </c>
      <c r="E64" s="7" t="n">
        <v>0.9440580600055503</v>
      </c>
      <c r="F64" s="7" t="n">
        <v>0.8599012955385993</v>
      </c>
      <c r="G64" s="7" t="n">
        <v>0.8053908605648368</v>
      </c>
      <c r="H64" s="7" t="n">
        <v>0.7809650135804951</v>
      </c>
      <c r="I64" s="7" t="n">
        <v>0.7677552609290135</v>
      </c>
      <c r="J64" s="7" t="n">
        <v>0.7863722397267798</v>
      </c>
      <c r="K64" s="7" t="n">
        <v>0.3767203817790102</v>
      </c>
      <c r="L64" s="7" t="n">
        <v>0.3205547857968404</v>
      </c>
      <c r="M64" s="7" t="n">
        <v>0.4219849780277472</v>
      </c>
      <c r="N64" s="7" t="n">
        <v>0.5198346212419067</v>
      </c>
      <c r="O64" s="7" t="n">
        <v>0.4482352904031213</v>
      </c>
      <c r="P64" s="7" t="n">
        <v>0.5042726353839128</v>
      </c>
      <c r="Q64" s="7" t="n">
        <v>0.7762333141104503</v>
      </c>
      <c r="R64" s="7" t="n">
        <v>0.769196767481619</v>
      </c>
      <c r="S64" s="7" t="n">
        <v>0.7807128882573885</v>
      </c>
      <c r="T64" s="7" t="n">
        <v>0.7658764424897457</v>
      </c>
      <c r="U64" s="7" t="n">
        <v>0.9340116222433553</v>
      </c>
      <c r="V64" s="7" t="n">
        <v>0.6375094532786739</v>
      </c>
      <c r="W64" s="7" t="n">
        <v>0.8474541426895748</v>
      </c>
      <c r="X64" s="7" t="n">
        <v>0.8574772247010869</v>
      </c>
      <c r="Y64" s="7" t="n">
        <v>0.7838871048282476</v>
      </c>
      <c r="Z64" s="7" t="n">
        <v>0.6927042979762916</v>
      </c>
      <c r="AA64" s="7" t="n">
        <v>0.7657036962781514</v>
      </c>
      <c r="AB64" s="7" t="n">
        <v>0.6730763082526876</v>
      </c>
      <c r="AC64" s="7" t="n">
        <v>0.6969551660608393</v>
      </c>
      <c r="AD64" s="7" t="n">
        <v>0.9496253973072997</v>
      </c>
      <c r="AE64" s="7" t="n">
        <v>0.9670261604568787</v>
      </c>
      <c r="AF64" s="7" t="n">
        <v>0.7956184947009963</v>
      </c>
      <c r="AG64" s="7" t="n">
        <v>0.6814165721464406</v>
      </c>
      <c r="AH64" s="7" t="n">
        <v>0.6511952812800833</v>
      </c>
      <c r="AI64" s="7" t="n">
        <v>0.8056811869516938</v>
      </c>
      <c r="AJ64" s="7" t="n">
        <v>0.6622228045345097</v>
      </c>
      <c r="AK64" s="7" t="n">
        <v>0.6766978092990462</v>
      </c>
      <c r="AL64" s="7" t="n">
        <v>0.7627453902763731</v>
      </c>
      <c r="AM64" s="7" t="n">
        <v>0.4397782243572989</v>
      </c>
      <c r="AN64" s="7" t="n">
        <v>0.6665050432021788</v>
      </c>
      <c r="AO64" s="7" t="n">
        <v>0.5593886050835959</v>
      </c>
      <c r="AP64" s="7" t="n">
        <v>0.5751813117442489</v>
      </c>
      <c r="AQ64" s="7" t="n">
        <v>0.5210060070822402</v>
      </c>
      <c r="AR64" s="7" t="n">
        <v>0.5354639180488293</v>
      </c>
      <c r="AS64" s="7" t="n">
        <v>0.5487332128240764</v>
      </c>
      <c r="AT64" s="7" t="n">
        <v>0.6370472378543461</v>
      </c>
      <c r="AU64" s="7" t="n">
        <v>0.8437485560517487</v>
      </c>
      <c r="AV64" s="7" t="n">
        <v>0.6806712454783482</v>
      </c>
      <c r="AW64" s="7" t="n">
        <v>0.7812222818616156</v>
      </c>
      <c r="AX64" s="7" t="n">
        <v>0.482508229836089</v>
      </c>
      <c r="AY64" s="7" t="n">
        <v>0.6218440599968877</v>
      </c>
      <c r="AZ64" s="7" t="n">
        <v>0.5381842074448286</v>
      </c>
      <c r="BA64" s="7" t="n">
        <v>0.6115806336864541</v>
      </c>
      <c r="BB64" s="7" t="n">
        <v>0.6511952997799516</v>
      </c>
      <c r="BC64" s="7" t="n">
        <v>0.579265388412373</v>
      </c>
      <c r="BD64" s="7" t="n">
        <v>0.5685103693987953</v>
      </c>
      <c r="BE64" s="7" t="n">
        <v>0.5960821649040771</v>
      </c>
      <c r="BF64" s="7" t="n">
        <v>0.5621290411713594</v>
      </c>
      <c r="BG64" s="7" t="n">
        <v>0.4864389422151915</v>
      </c>
      <c r="BH64" s="7" t="n">
        <v>0.5871954582552926</v>
      </c>
      <c r="BI64" s="7" t="n">
        <v>0.805169409884982</v>
      </c>
      <c r="BJ64" s="7" t="n">
        <v>0.7708088613838077</v>
      </c>
      <c r="BK64" s="7" t="n">
        <v>0.6370299784543073</v>
      </c>
      <c r="BL64" s="7" t="n">
        <v>0.8506976847612012</v>
      </c>
      <c r="BM64" s="7" t="n">
        <v>1</v>
      </c>
      <c r="BN64" s="7" t="n">
        <v>0.8215456564294961</v>
      </c>
      <c r="BO64" s="7" t="n">
        <v>0.6596049880350202</v>
      </c>
      <c r="BP64" s="7" t="n">
        <v>0.3768297390772524</v>
      </c>
      <c r="BQ64" s="7" t="n">
        <v>0.8589688663582125</v>
      </c>
      <c r="BR64" s="7" t="n">
        <v>0.8872706279761414</v>
      </c>
      <c r="BS64" s="7" t="n">
        <v>0.6334761251076066</v>
      </c>
      <c r="BT64" s="7" t="n">
        <v>0.7689511146202129</v>
      </c>
      <c r="BU64" s="7" t="n">
        <v>0.7699053739187967</v>
      </c>
      <c r="BV64" s="7" t="n">
        <v>0.4265259327591021</v>
      </c>
      <c r="BW64" s="7" t="n">
        <v>0.4498136875115504</v>
      </c>
      <c r="BX64" s="7" t="n">
        <v>0.7803233233284833</v>
      </c>
      <c r="BY64" s="7" t="n">
        <v>0.6978739645463662</v>
      </c>
      <c r="BZ64" s="7" t="n">
        <v>0.8082849966196969</v>
      </c>
      <c r="CA64" s="7" t="n">
        <v>0.4497486951753688</v>
      </c>
      <c r="CB64" s="7" t="n">
        <v>0.4900058831410531</v>
      </c>
      <c r="CC64" s="7" t="n">
        <v>0.6313361407187682</v>
      </c>
      <c r="CD64" s="7" t="n">
        <v>0.9199939700261149</v>
      </c>
      <c r="CE64" s="7" t="n">
        <v>0.6225437645544795</v>
      </c>
      <c r="CF64" s="7" t="n">
        <v>0.4231941279925208</v>
      </c>
      <c r="CG64" s="7" t="n">
        <v>0.5093331548854442</v>
      </c>
      <c r="CH64" s="7" t="n">
        <v>0.4082531611855083</v>
      </c>
      <c r="CI64" s="7" t="n">
        <v>0.729368910321378</v>
      </c>
      <c r="CJ64" s="7" t="n">
        <v>0.9177301553730088</v>
      </c>
      <c r="CK64" s="7" t="n">
        <v>0.3027968372326232</v>
      </c>
      <c r="CL64" s="7" t="n">
        <v>0.5859097115357583</v>
      </c>
      <c r="CM64" s="7" t="n">
        <v>0.6329230970479209</v>
      </c>
      <c r="CN64" s="7" t="n">
        <v>0.7725039653972641</v>
      </c>
      <c r="CO64" s="7" t="n">
        <v>0.8812671250383511</v>
      </c>
      <c r="CP64" s="7" t="n">
        <v>0.5660619310222762</v>
      </c>
      <c r="CQ64" s="7" t="n">
        <v>0.4557270967733524</v>
      </c>
      <c r="CR64" s="7" t="n">
        <v>0.5291783401200961</v>
      </c>
      <c r="CS64" s="7" t="n">
        <v>0.4961197788000329</v>
      </c>
      <c r="CT64" s="7" t="n">
        <v>0.8160905678381286</v>
      </c>
      <c r="CU64" s="7" t="n">
        <v>0.6702743240874001</v>
      </c>
      <c r="CV64" s="7" t="n">
        <v>0.567868751747956</v>
      </c>
      <c r="CW64" s="7" t="n">
        <v>0.6226724006399921</v>
      </c>
      <c r="CX64" s="7" t="n">
        <v>0.5357677890633257</v>
      </c>
      <c r="CY64" s="7" t="n">
        <v>0.6494304367622796</v>
      </c>
      <c r="CZ64" s="7" t="n">
        <v>0.5295940858084707</v>
      </c>
      <c r="DA64" s="7" t="n">
        <v>0.4674873929472003</v>
      </c>
      <c r="DB64" s="7" t="n">
        <v>0.6251371191980896</v>
      </c>
      <c r="DC64" s="7" t="n">
        <v>0.487313866401635</v>
      </c>
      <c r="DD64" s="7" t="n">
        <v>0.5588589110125594</v>
      </c>
      <c r="DE64" s="7" t="n">
        <v>0.3990691058407373</v>
      </c>
      <c r="DF64" s="7" t="n">
        <v>0.5066415300440354</v>
      </c>
      <c r="DG64" s="7" t="n">
        <v>0.5583057033279042</v>
      </c>
      <c r="DH64" s="7" t="n">
        <v>0.3477620838545144</v>
      </c>
      <c r="DI64" s="7" t="n">
        <v>0.6617275487649962</v>
      </c>
      <c r="DJ64" s="7" t="n">
        <v>0.3255983451448222</v>
      </c>
      <c r="DK64" s="7" t="n">
        <v>0.5644075875787868</v>
      </c>
      <c r="DL64" s="7" t="n">
        <v>0.6399176790027293</v>
      </c>
      <c r="DM64" s="7" t="n">
        <v>0.5445035128959473</v>
      </c>
      <c r="DN64" s="7" t="n">
        <v>0.9404750655156923</v>
      </c>
      <c r="DO64" s="7" t="n">
        <v>0.3108407630712767</v>
      </c>
      <c r="DP64" s="7" t="n">
        <v>0.5460019511187774</v>
      </c>
      <c r="DQ64" s="7" t="n">
        <v>0.5799269919324641</v>
      </c>
      <c r="DR64" s="7" t="n">
        <v>0.3239229307102395</v>
      </c>
      <c r="DS64" s="7" t="n">
        <v>0.9086842358660774</v>
      </c>
      <c r="DT64" s="7" t="n">
        <v>0.8186240446919109</v>
      </c>
      <c r="DU64" s="7" t="n">
        <v>0.3209972593845375</v>
      </c>
      <c r="DV64" s="7" t="n">
        <v>0.650830896515051</v>
      </c>
      <c r="DW64" s="7" t="n">
        <v>0.8025625144916431</v>
      </c>
      <c r="DX64" s="7" t="n">
        <v>0.6118067444340913</v>
      </c>
      <c r="DY64" s="7" t="n">
        <v>0.3336581493611567</v>
      </c>
      <c r="DZ64" s="7" t="n">
        <v>0.8927291790340418</v>
      </c>
      <c r="EA64" s="7" t="n">
        <v>0.3980864687014323</v>
      </c>
      <c r="EB64" s="7" t="n">
        <v>0.6682016161137593</v>
      </c>
      <c r="EC64" s="7" t="n">
        <v>0.9286403721005333</v>
      </c>
      <c r="ED64" s="7" t="n">
        <v>0.5426686408657918</v>
      </c>
      <c r="EE64" s="7" t="n">
        <v>0.9189612709124583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0.9757831612841205</v>
      </c>
      <c r="D65" s="7" t="n">
        <v>0.9886340218563748</v>
      </c>
      <c r="E65" s="7" t="n">
        <v>0.8141890464738399</v>
      </c>
      <c r="F65" s="7" t="n">
        <v>0.9798321228047756</v>
      </c>
      <c r="G65" s="7" t="n">
        <v>0.9110963017978556</v>
      </c>
      <c r="H65" s="7" t="n">
        <v>0.9085564299422536</v>
      </c>
      <c r="I65" s="7" t="n">
        <v>0.9424327927490467</v>
      </c>
      <c r="J65" s="7" t="n">
        <v>0.9877289125397756</v>
      </c>
      <c r="K65" s="7" t="n">
        <v>0.7430965743402735</v>
      </c>
      <c r="L65" s="7" t="n">
        <v>0.6942165683818838</v>
      </c>
      <c r="M65" s="7" t="n">
        <v>0.783116043339727</v>
      </c>
      <c r="N65" s="7" t="n">
        <v>0.8150529966525253</v>
      </c>
      <c r="O65" s="7" t="n">
        <v>0.801596278678181</v>
      </c>
      <c r="P65" s="7" t="n">
        <v>0.8211839949878528</v>
      </c>
      <c r="Q65" s="7" t="n">
        <v>0.8728357015959716</v>
      </c>
      <c r="R65" s="7" t="n">
        <v>0.9152471077636245</v>
      </c>
      <c r="S65" s="7" t="n">
        <v>0.8998746291088909</v>
      </c>
      <c r="T65" s="7" t="n">
        <v>0.8614970109293439</v>
      </c>
      <c r="U65" s="7" t="n">
        <v>0.8852971533980072</v>
      </c>
      <c r="V65" s="7" t="n">
        <v>0.8764482305826078</v>
      </c>
      <c r="W65" s="7" t="n">
        <v>0.9669329017916234</v>
      </c>
      <c r="X65" s="7" t="n">
        <v>0.9552286787734243</v>
      </c>
      <c r="Y65" s="7" t="n">
        <v>0.9882587830868982</v>
      </c>
      <c r="Z65" s="7" t="n">
        <v>0.9244932263486313</v>
      </c>
      <c r="AA65" s="7" t="n">
        <v>0.9770569511743249</v>
      </c>
      <c r="AB65" s="7" t="n">
        <v>0.9232299972822258</v>
      </c>
      <c r="AC65" s="7" t="n">
        <v>0.9507423908236516</v>
      </c>
      <c r="AD65" s="7" t="n">
        <v>0.8718728800522925</v>
      </c>
      <c r="AE65" s="7" t="n">
        <v>0.8111015165431231</v>
      </c>
      <c r="AF65" s="7" t="n">
        <v>0.918353052136891</v>
      </c>
      <c r="AG65" s="7" t="n">
        <v>0.9219392757386068</v>
      </c>
      <c r="AH65" s="7" t="n">
        <v>0.7603318143217482</v>
      </c>
      <c r="AI65" s="7" t="n">
        <v>0.901789963362537</v>
      </c>
      <c r="AJ65" s="7" t="n">
        <v>0.8871636850604779</v>
      </c>
      <c r="AK65" s="7" t="n">
        <v>0.9182417232531653</v>
      </c>
      <c r="AL65" s="7" t="n">
        <v>0.932243469965738</v>
      </c>
      <c r="AM65" s="7" t="n">
        <v>0.7935159643407312</v>
      </c>
      <c r="AN65" s="7" t="n">
        <v>0.9337096723689587</v>
      </c>
      <c r="AO65" s="7" t="n">
        <v>0.8873519251871596</v>
      </c>
      <c r="AP65" s="7" t="n">
        <v>0.8718250627807578</v>
      </c>
      <c r="AQ65" s="7" t="n">
        <v>0.8589339958008556</v>
      </c>
      <c r="AR65" s="7" t="n">
        <v>0.8777215311802693</v>
      </c>
      <c r="AS65" s="7" t="n">
        <v>0.879249986164422</v>
      </c>
      <c r="AT65" s="7" t="n">
        <v>0.861663279234217</v>
      </c>
      <c r="AU65" s="7" t="n">
        <v>0.9661191115166258</v>
      </c>
      <c r="AV65" s="7" t="n">
        <v>0.9503541526583584</v>
      </c>
      <c r="AW65" s="7" t="n">
        <v>0.9018614489505733</v>
      </c>
      <c r="AX65" s="7" t="n">
        <v>0.8144022854471529</v>
      </c>
      <c r="AY65" s="7" t="n">
        <v>0.8895299969260193</v>
      </c>
      <c r="AZ65" s="7" t="n">
        <v>0.8776481675810824</v>
      </c>
      <c r="BA65" s="7" t="n">
        <v>0.854304321841481</v>
      </c>
      <c r="BB65" s="7" t="n">
        <v>0.7603318521841557</v>
      </c>
      <c r="BC65" s="7" t="n">
        <v>0.8765125093768488</v>
      </c>
      <c r="BD65" s="7" t="n">
        <v>0.8029695936350629</v>
      </c>
      <c r="BE65" s="7" t="n">
        <v>0.8069282931127413</v>
      </c>
      <c r="BF65" s="7" t="n">
        <v>0.7965545918899798</v>
      </c>
      <c r="BG65" s="7" t="n">
        <v>0.8157046851343766</v>
      </c>
      <c r="BH65" s="7" t="n">
        <v>0.8585597135380842</v>
      </c>
      <c r="BI65" s="7" t="n">
        <v>0.7393437418594458</v>
      </c>
      <c r="BJ65" s="7" t="n">
        <v>0.8891831605705521</v>
      </c>
      <c r="BK65" s="7" t="n">
        <v>0.8996984877290685</v>
      </c>
      <c r="BL65" s="7" t="n">
        <v>0.8826448448354671</v>
      </c>
      <c r="BM65" s="7" t="n">
        <v>0.8215456564294961</v>
      </c>
      <c r="BN65" s="7" t="n">
        <v>1</v>
      </c>
      <c r="BO65" s="7" t="n">
        <v>0.8220801385993687</v>
      </c>
      <c r="BP65" s="7" t="n">
        <v>0.7219095722665655</v>
      </c>
      <c r="BQ65" s="7" t="n">
        <v>0.8570719903135332</v>
      </c>
      <c r="BR65" s="7" t="n">
        <v>0.903219215239204</v>
      </c>
      <c r="BS65" s="7" t="n">
        <v>0.823201147045736</v>
      </c>
      <c r="BT65" s="7" t="n">
        <v>0.8654150691180504</v>
      </c>
      <c r="BU65" s="7" t="n">
        <v>0.9204847923111497</v>
      </c>
      <c r="BV65" s="7" t="n">
        <v>0.7608621215795907</v>
      </c>
      <c r="BW65" s="7" t="n">
        <v>0.8015848375936406</v>
      </c>
      <c r="BX65" s="7" t="n">
        <v>0.9057611107104288</v>
      </c>
      <c r="BY65" s="7" t="n">
        <v>0.88609383146589</v>
      </c>
      <c r="BZ65" s="7" t="n">
        <v>0.8863731813902532</v>
      </c>
      <c r="CA65" s="7" t="n">
        <v>0.8033552533149344</v>
      </c>
      <c r="CB65" s="7" t="n">
        <v>0.8095154791777895</v>
      </c>
      <c r="CC65" s="7" t="n">
        <v>0.8995750311514497</v>
      </c>
      <c r="CD65" s="7" t="n">
        <v>0.8953824855198659</v>
      </c>
      <c r="CE65" s="7" t="n">
        <v>0.8923402891680873</v>
      </c>
      <c r="CF65" s="7" t="n">
        <v>0.7684843151253503</v>
      </c>
      <c r="CG65" s="7" t="n">
        <v>0.7607734359733642</v>
      </c>
      <c r="CH65" s="7" t="n">
        <v>0.7342949486555078</v>
      </c>
      <c r="CI65" s="7" t="n">
        <v>0.946262741602199</v>
      </c>
      <c r="CJ65" s="7" t="n">
        <v>0.9070745717550642</v>
      </c>
      <c r="CK65" s="7" t="n">
        <v>0.6542949074605784</v>
      </c>
      <c r="CL65" s="7" t="n">
        <v>0.857272646513783</v>
      </c>
      <c r="CM65" s="7" t="n">
        <v>0.8069253035114581</v>
      </c>
      <c r="CN65" s="7" t="n">
        <v>0.8404633343726222</v>
      </c>
      <c r="CO65" s="7" t="n">
        <v>0.9423823712288736</v>
      </c>
      <c r="CP65" s="7" t="n">
        <v>0.7884519878591582</v>
      </c>
      <c r="CQ65" s="7" t="n">
        <v>0.8057082953461705</v>
      </c>
      <c r="CR65" s="7" t="n">
        <v>0.8572390693249985</v>
      </c>
      <c r="CS65" s="7" t="n">
        <v>0.8420424173147345</v>
      </c>
      <c r="CT65" s="7" t="n">
        <v>0.9514591658178805</v>
      </c>
      <c r="CU65" s="7" t="n">
        <v>0.913849639130908</v>
      </c>
      <c r="CV65" s="7" t="n">
        <v>0.8088869859202601</v>
      </c>
      <c r="CW65" s="7" t="n">
        <v>0.8779051478948734</v>
      </c>
      <c r="CX65" s="7" t="n">
        <v>0.8529439064738908</v>
      </c>
      <c r="CY65" s="7" t="n">
        <v>0.6832913710883038</v>
      </c>
      <c r="CZ65" s="7" t="n">
        <v>0.8625893764266499</v>
      </c>
      <c r="DA65" s="7" t="n">
        <v>0.8022598272945046</v>
      </c>
      <c r="DB65" s="7" t="n">
        <v>0.8939710387863072</v>
      </c>
      <c r="DC65" s="7" t="n">
        <v>0.8289760981546778</v>
      </c>
      <c r="DD65" s="7" t="n">
        <v>0.7942509589210122</v>
      </c>
      <c r="DE65" s="7" t="n">
        <v>0.7739463345547696</v>
      </c>
      <c r="DF65" s="7" t="n">
        <v>0.8550630807299726</v>
      </c>
      <c r="DG65" s="7" t="n">
        <v>0.8374524614925221</v>
      </c>
      <c r="DH65" s="7" t="n">
        <v>0.7067143296890461</v>
      </c>
      <c r="DI65" s="7" t="n">
        <v>0.7512855245880944</v>
      </c>
      <c r="DJ65" s="7" t="n">
        <v>0.7012272596608141</v>
      </c>
      <c r="DK65" s="7" t="n">
        <v>0.8240229734498955</v>
      </c>
      <c r="DL65" s="7" t="n">
        <v>0.8350297898875157</v>
      </c>
      <c r="DM65" s="7" t="n">
        <v>0.808027578251305</v>
      </c>
      <c r="DN65" s="7" t="n">
        <v>0.9202158069375931</v>
      </c>
      <c r="DO65" s="7" t="n">
        <v>0.6895186792398175</v>
      </c>
      <c r="DP65" s="7" t="n">
        <v>0.8590279261812258</v>
      </c>
      <c r="DQ65" s="7" t="n">
        <v>0.8529082675132527</v>
      </c>
      <c r="DR65" s="7" t="n">
        <v>0.7006117011005458</v>
      </c>
      <c r="DS65" s="7" t="n">
        <v>0.8483666098087348</v>
      </c>
      <c r="DT65" s="7" t="n">
        <v>0.8597962574915095</v>
      </c>
      <c r="DU65" s="7" t="n">
        <v>0.6975518619208694</v>
      </c>
      <c r="DV65" s="7" t="n">
        <v>0.8413380032234137</v>
      </c>
      <c r="DW65" s="7" t="n">
        <v>0.7339798143921081</v>
      </c>
      <c r="DX65" s="7" t="n">
        <v>0.8913840851533239</v>
      </c>
      <c r="DY65" s="7" t="n">
        <v>0.7045275191213772</v>
      </c>
      <c r="DZ65" s="7" t="n">
        <v>0.8278471755057243</v>
      </c>
      <c r="EA65" s="7" t="n">
        <v>0.7418975498558098</v>
      </c>
      <c r="EB65" s="7" t="n">
        <v>0.9072991713012936</v>
      </c>
      <c r="EC65" s="7" t="n">
        <v>0.8199137350955763</v>
      </c>
      <c r="ED65" s="7" t="n">
        <v>0.8151811156177061</v>
      </c>
      <c r="EE65" s="7" t="n">
        <v>0.8863667367201783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0.8447269127795138</v>
      </c>
      <c r="D66" s="7" t="n">
        <v>0.8209572135972613</v>
      </c>
      <c r="E66" s="7" t="n">
        <v>0.6075287572886712</v>
      </c>
      <c r="F66" s="7" t="n">
        <v>0.7795528388729471</v>
      </c>
      <c r="G66" s="7" t="n">
        <v>0.6571655693567205</v>
      </c>
      <c r="H66" s="7" t="n">
        <v>0.7707688004864978</v>
      </c>
      <c r="I66" s="7" t="n">
        <v>0.8213480207838556</v>
      </c>
      <c r="J66" s="7" t="n">
        <v>0.8509936129398733</v>
      </c>
      <c r="K66" s="7" t="n">
        <v>0.6769803825376024</v>
      </c>
      <c r="L66" s="7" t="n">
        <v>0.6363210139475473</v>
      </c>
      <c r="M66" s="7" t="n">
        <v>0.7249273051343189</v>
      </c>
      <c r="N66" s="7" t="n">
        <v>0.8209527934522077</v>
      </c>
      <c r="O66" s="7" t="n">
        <v>0.7584084052754015</v>
      </c>
      <c r="P66" s="7" t="n">
        <v>0.7942158003292679</v>
      </c>
      <c r="Q66" s="7" t="n">
        <v>0.8844269421837969</v>
      </c>
      <c r="R66" s="7" t="n">
        <v>0.8874613674683256</v>
      </c>
      <c r="S66" s="7" t="n">
        <v>0.7488589129547816</v>
      </c>
      <c r="T66" s="7" t="n">
        <v>0.894347018528307</v>
      </c>
      <c r="U66" s="7" t="n">
        <v>0.6926693038574692</v>
      </c>
      <c r="V66" s="7" t="n">
        <v>0.8451592817277332</v>
      </c>
      <c r="W66" s="7" t="n">
        <v>0.8398143280389921</v>
      </c>
      <c r="X66" s="7" t="n">
        <v>0.8278051385374392</v>
      </c>
      <c r="Y66" s="7" t="n">
        <v>0.8627634297478836</v>
      </c>
      <c r="Z66" s="7" t="n">
        <v>0.872887349166976</v>
      </c>
      <c r="AA66" s="7" t="n">
        <v>0.8636379126052299</v>
      </c>
      <c r="AB66" s="7" t="n">
        <v>0.8445954065298502</v>
      </c>
      <c r="AC66" s="7" t="n">
        <v>0.8731500926634111</v>
      </c>
      <c r="AD66" s="7" t="n">
        <v>0.6947205098259891</v>
      </c>
      <c r="AE66" s="7" t="n">
        <v>0.6418445618822298</v>
      </c>
      <c r="AF66" s="7" t="n">
        <v>0.7743705730982432</v>
      </c>
      <c r="AG66" s="7" t="n">
        <v>0.8467508964894663</v>
      </c>
      <c r="AH66" s="7" t="n">
        <v>0.7307352070070621</v>
      </c>
      <c r="AI66" s="7" t="n">
        <v>0.8417709349807281</v>
      </c>
      <c r="AJ66" s="7" t="n">
        <v>0.8680896716813143</v>
      </c>
      <c r="AK66" s="7" t="n">
        <v>0.8464248564381625</v>
      </c>
      <c r="AL66" s="7" t="n">
        <v>0.7243025018388416</v>
      </c>
      <c r="AM66" s="7" t="n">
        <v>0.7437629472642387</v>
      </c>
      <c r="AN66" s="7" t="n">
        <v>0.8671390523206419</v>
      </c>
      <c r="AO66" s="7" t="n">
        <v>0.8251070218201948</v>
      </c>
      <c r="AP66" s="7" t="n">
        <v>0.8267560642108802</v>
      </c>
      <c r="AQ66" s="7" t="n">
        <v>0.8122009742402699</v>
      </c>
      <c r="AR66" s="7" t="n">
        <v>0.8113193404344198</v>
      </c>
      <c r="AS66" s="7" t="n">
        <v>0.7947751871884736</v>
      </c>
      <c r="AT66" s="7" t="n">
        <v>0.8356435612926706</v>
      </c>
      <c r="AU66" s="7" t="n">
        <v>0.8149248269263637</v>
      </c>
      <c r="AV66" s="7" t="n">
        <v>0.8579595326028797</v>
      </c>
      <c r="AW66" s="7" t="n">
        <v>0.7502828553755342</v>
      </c>
      <c r="AX66" s="7" t="n">
        <v>0.6712314677840401</v>
      </c>
      <c r="AY66" s="7" t="n">
        <v>0.8401279510811207</v>
      </c>
      <c r="AZ66" s="7" t="n">
        <v>0.8123380134595846</v>
      </c>
      <c r="BA66" s="7" t="n">
        <v>0.8746920960848956</v>
      </c>
      <c r="BB66" s="7" t="n">
        <v>0.7307351741620549</v>
      </c>
      <c r="BC66" s="7" t="n">
        <v>0.7089225075548511</v>
      </c>
      <c r="BD66" s="7" t="n">
        <v>0.8056362699562324</v>
      </c>
      <c r="BE66" s="7" t="n">
        <v>0.8152490166031205</v>
      </c>
      <c r="BF66" s="7" t="n">
        <v>0.7942322189362704</v>
      </c>
      <c r="BG66" s="7" t="n">
        <v>0.6744430018411202</v>
      </c>
      <c r="BH66" s="7" t="n">
        <v>0.8705174630522521</v>
      </c>
      <c r="BI66" s="7" t="n">
        <v>0.490471798763879</v>
      </c>
      <c r="BJ66" s="7" t="n">
        <v>0.7438037009362474</v>
      </c>
      <c r="BK66" s="7" t="n">
        <v>0.8438506613595154</v>
      </c>
      <c r="BL66" s="7" t="n">
        <v>0.7604428920739817</v>
      </c>
      <c r="BM66" s="7" t="n">
        <v>0.6596049880350202</v>
      </c>
      <c r="BN66" s="7" t="n">
        <v>0.8220801385993687</v>
      </c>
      <c r="BO66" s="7" t="n">
        <v>1</v>
      </c>
      <c r="BP66" s="7" t="n">
        <v>0.6914036738322551</v>
      </c>
      <c r="BQ66" s="7" t="n">
        <v>0.7978229706115126</v>
      </c>
      <c r="BR66" s="7" t="n">
        <v>0.7741292009248181</v>
      </c>
      <c r="BS66" s="7" t="n">
        <v>0.9636093378517989</v>
      </c>
      <c r="BT66" s="7" t="n">
        <v>0.7444706087880448</v>
      </c>
      <c r="BU66" s="7" t="n">
        <v>0.8127933772004512</v>
      </c>
      <c r="BV66" s="7" t="n">
        <v>0.7394203606633193</v>
      </c>
      <c r="BW66" s="7" t="n">
        <v>0.744646659967888</v>
      </c>
      <c r="BX66" s="7" t="n">
        <v>0.7614786934211009</v>
      </c>
      <c r="BY66" s="7" t="n">
        <v>0.7519877193537756</v>
      </c>
      <c r="BZ66" s="7" t="n">
        <v>0.8019734321351931</v>
      </c>
      <c r="CA66" s="7" t="n">
        <v>0.7549800137630175</v>
      </c>
      <c r="CB66" s="7" t="n">
        <v>0.760491982252764</v>
      </c>
      <c r="CC66" s="7" t="n">
        <v>0.8324020574859323</v>
      </c>
      <c r="CD66" s="7" t="n">
        <v>0.6857469876663844</v>
      </c>
      <c r="CE66" s="7" t="n">
        <v>0.8374589943643227</v>
      </c>
      <c r="CF66" s="7" t="n">
        <v>0.7444823084533597</v>
      </c>
      <c r="CG66" s="7" t="n">
        <v>0.7765534754224266</v>
      </c>
      <c r="CH66" s="7" t="n">
        <v>0.7434842345445123</v>
      </c>
      <c r="CI66" s="7" t="n">
        <v>0.8650751334547034</v>
      </c>
      <c r="CJ66" s="7" t="n">
        <v>0.7356316797391684</v>
      </c>
      <c r="CK66" s="7" t="n">
        <v>0.575662999185011</v>
      </c>
      <c r="CL66" s="7" t="n">
        <v>0.8706544848868385</v>
      </c>
      <c r="CM66" s="7" t="n">
        <v>0.7443385267451498</v>
      </c>
      <c r="CN66" s="7" t="n">
        <v>0.7535369532534231</v>
      </c>
      <c r="CO66" s="7" t="n">
        <v>0.8291099196239058</v>
      </c>
      <c r="CP66" s="7" t="n">
        <v>0.7842673997287589</v>
      </c>
      <c r="CQ66" s="7" t="n">
        <v>0.7580098744277541</v>
      </c>
      <c r="CR66" s="7" t="n">
        <v>0.7738119508120416</v>
      </c>
      <c r="CS66" s="7" t="n">
        <v>0.7840646507874622</v>
      </c>
      <c r="CT66" s="7" t="n">
        <v>0.7743639767236965</v>
      </c>
      <c r="CU66" s="7" t="n">
        <v>0.8400486361442532</v>
      </c>
      <c r="CV66" s="7" t="n">
        <v>0.8307335411105962</v>
      </c>
      <c r="CW66" s="7" t="n">
        <v>0.8292977104595748</v>
      </c>
      <c r="CX66" s="7" t="n">
        <v>0.7712475605390072</v>
      </c>
      <c r="CY66" s="7" t="n">
        <v>0.5972616838326291</v>
      </c>
      <c r="CZ66" s="7" t="n">
        <v>0.8049423895810204</v>
      </c>
      <c r="DA66" s="7" t="n">
        <v>0.657726471094037</v>
      </c>
      <c r="DB66" s="7" t="n">
        <v>0.8305255987649872</v>
      </c>
      <c r="DC66" s="7" t="n">
        <v>0.7689651208806761</v>
      </c>
      <c r="DD66" s="7" t="n">
        <v>0.7960626580543352</v>
      </c>
      <c r="DE66" s="7" t="n">
        <v>0.7051422644998863</v>
      </c>
      <c r="DF66" s="7" t="n">
        <v>0.7927951222946339</v>
      </c>
      <c r="DG66" s="7" t="n">
        <v>0.8559016849300838</v>
      </c>
      <c r="DH66" s="7" t="n">
        <v>0.6854255217800835</v>
      </c>
      <c r="DI66" s="7" t="n">
        <v>0.703846273945388</v>
      </c>
      <c r="DJ66" s="7" t="n">
        <v>0.6554619788030659</v>
      </c>
      <c r="DK66" s="7" t="n">
        <v>0.8330481273998082</v>
      </c>
      <c r="DL66" s="7" t="n">
        <v>0.8155457476938839</v>
      </c>
      <c r="DM66" s="7" t="n">
        <v>0.7938377129256425</v>
      </c>
      <c r="DN66" s="7" t="n">
        <v>0.7546690875972744</v>
      </c>
      <c r="DO66" s="7" t="n">
        <v>0.6440637685267041</v>
      </c>
      <c r="DP66" s="7" t="n">
        <v>0.7900394619426557</v>
      </c>
      <c r="DQ66" s="7" t="n">
        <v>0.8639581342182003</v>
      </c>
      <c r="DR66" s="7" t="n">
        <v>0.6546650555558482</v>
      </c>
      <c r="DS66" s="7" t="n">
        <v>0.6683090756375412</v>
      </c>
      <c r="DT66" s="7" t="n">
        <v>0.8684848477581627</v>
      </c>
      <c r="DU66" s="7" t="n">
        <v>0.6537873270473269</v>
      </c>
      <c r="DV66" s="7" t="n">
        <v>0.7474111076899004</v>
      </c>
      <c r="DW66" s="7" t="n">
        <v>0.4840253656452575</v>
      </c>
      <c r="DX66" s="7" t="n">
        <v>0.704816613493334</v>
      </c>
      <c r="DY66" s="7" t="n">
        <v>0.6602175274063826</v>
      </c>
      <c r="DZ66" s="7" t="n">
        <v>0.6875788362092724</v>
      </c>
      <c r="EA66" s="7" t="n">
        <v>0.7118009819353601</v>
      </c>
      <c r="EB66" s="7" t="n">
        <v>0.8401307956746932</v>
      </c>
      <c r="EC66" s="7" t="n">
        <v>0.6342707544662936</v>
      </c>
      <c r="ED66" s="7" t="n">
        <v>0.8109588672353437</v>
      </c>
      <c r="EE66" s="7" t="n">
        <v>0.7112241919537676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0.7560329587955997</v>
      </c>
      <c r="D67" s="7" t="n">
        <v>0.7291874502788812</v>
      </c>
      <c r="E67" s="7" t="n">
        <v>0.3476693918787889</v>
      </c>
      <c r="F67" s="7" t="n">
        <v>0.6569619521000477</v>
      </c>
      <c r="G67" s="7" t="n">
        <v>0.5946121514268056</v>
      </c>
      <c r="H67" s="7" t="n">
        <v>0.6470067524602237</v>
      </c>
      <c r="I67" s="7" t="n">
        <v>0.7251918813452952</v>
      </c>
      <c r="J67" s="7" t="n">
        <v>0.7905052004834853</v>
      </c>
      <c r="K67" s="7" t="n">
        <v>0.9077919379397668</v>
      </c>
      <c r="L67" s="7" t="n">
        <v>0.8882492779566908</v>
      </c>
      <c r="M67" s="7" t="n">
        <v>0.9054637522525928</v>
      </c>
      <c r="N67" s="7" t="n">
        <v>0.891665531332423</v>
      </c>
      <c r="O67" s="7" t="n">
        <v>0.9120750238091127</v>
      </c>
      <c r="P67" s="7" t="n">
        <v>0.9155784028905011</v>
      </c>
      <c r="Q67" s="7" t="n">
        <v>0.6440274365311074</v>
      </c>
      <c r="R67" s="7" t="n">
        <v>0.7364649342565465</v>
      </c>
      <c r="S67" s="7" t="n">
        <v>0.6293371161877591</v>
      </c>
      <c r="T67" s="7" t="n">
        <v>0.6409186186337125</v>
      </c>
      <c r="U67" s="7" t="n">
        <v>0.4671808307377821</v>
      </c>
      <c r="V67" s="7" t="n">
        <v>0.8955723873731444</v>
      </c>
      <c r="W67" s="7" t="n">
        <v>0.7129279488268412</v>
      </c>
      <c r="X67" s="7" t="n">
        <v>0.6698614970469267</v>
      </c>
      <c r="Y67" s="7" t="n">
        <v>0.7789879689112766</v>
      </c>
      <c r="Z67" s="7" t="n">
        <v>0.8711126238603646</v>
      </c>
      <c r="AA67" s="7" t="n">
        <v>0.8194152753837975</v>
      </c>
      <c r="AB67" s="7" t="n">
        <v>0.8012299661017088</v>
      </c>
      <c r="AC67" s="7" t="n">
        <v>0.8238107546898316</v>
      </c>
      <c r="AD67" s="7" t="n">
        <v>0.451450077761601</v>
      </c>
      <c r="AE67" s="7" t="n">
        <v>0.3377300762214729</v>
      </c>
      <c r="AF67" s="7" t="n">
        <v>0.6399841614240965</v>
      </c>
      <c r="AG67" s="7" t="n">
        <v>0.7970386688154979</v>
      </c>
      <c r="AH67" s="7" t="n">
        <v>0.6193707943402293</v>
      </c>
      <c r="AI67" s="7" t="n">
        <v>0.6583701750577798</v>
      </c>
      <c r="AJ67" s="7" t="n">
        <v>0.7654875305254922</v>
      </c>
      <c r="AK67" s="7" t="n">
        <v>0.8001267115191826</v>
      </c>
      <c r="AL67" s="7" t="n">
        <v>0.7142445291389157</v>
      </c>
      <c r="AM67" s="7" t="n">
        <v>0.9515716070744954</v>
      </c>
      <c r="AN67" s="7" t="n">
        <v>0.8788151670634233</v>
      </c>
      <c r="AO67" s="7" t="n">
        <v>0.8873082301327944</v>
      </c>
      <c r="AP67" s="7" t="n">
        <v>0.9013158822797279</v>
      </c>
      <c r="AQ67" s="7" t="n">
        <v>0.9064689103309748</v>
      </c>
      <c r="AR67" s="7" t="n">
        <v>0.8916912084959456</v>
      </c>
      <c r="AS67" s="7" t="n">
        <v>0.8700646895457333</v>
      </c>
      <c r="AT67" s="7" t="n">
        <v>0.8829518935411781</v>
      </c>
      <c r="AU67" s="7" t="n">
        <v>0.6967765773405484</v>
      </c>
      <c r="AV67" s="7" t="n">
        <v>0.8502243169467411</v>
      </c>
      <c r="AW67" s="7" t="n">
        <v>0.6329216056284342</v>
      </c>
      <c r="AX67" s="7" t="n">
        <v>0.8516250693608072</v>
      </c>
      <c r="AY67" s="7" t="n">
        <v>0.8388630260075455</v>
      </c>
      <c r="AZ67" s="7" t="n">
        <v>0.8862851846343897</v>
      </c>
      <c r="BA67" s="7" t="n">
        <v>0.7820227895959727</v>
      </c>
      <c r="BB67" s="7" t="n">
        <v>0.6193707738597732</v>
      </c>
      <c r="BC67" s="7" t="n">
        <v>0.830351277662567</v>
      </c>
      <c r="BD67" s="7" t="n">
        <v>0.8474132948033384</v>
      </c>
      <c r="BE67" s="7" t="n">
        <v>0.8018641580263907</v>
      </c>
      <c r="BF67" s="7" t="n">
        <v>0.8459555756304193</v>
      </c>
      <c r="BG67" s="7" t="n">
        <v>0.8463168859123626</v>
      </c>
      <c r="BH67" s="7" t="n">
        <v>0.821196378595028</v>
      </c>
      <c r="BI67" s="7" t="n">
        <v>0.300921248000146</v>
      </c>
      <c r="BJ67" s="7" t="n">
        <v>0.6394059625959765</v>
      </c>
      <c r="BK67" s="7" t="n">
        <v>0.8185441660602559</v>
      </c>
      <c r="BL67" s="7" t="n">
        <v>0.5479050197552794</v>
      </c>
      <c r="BM67" s="7" t="n">
        <v>0.3768297390772524</v>
      </c>
      <c r="BN67" s="7" t="n">
        <v>0.7219095722665655</v>
      </c>
      <c r="BO67" s="7" t="n">
        <v>0.6914036738322551</v>
      </c>
      <c r="BP67" s="7" t="n">
        <v>1</v>
      </c>
      <c r="BQ67" s="7" t="n">
        <v>0.5838375369898992</v>
      </c>
      <c r="BR67" s="7" t="n">
        <v>0.525541513016445</v>
      </c>
      <c r="BS67" s="7" t="n">
        <v>0.7223727554871371</v>
      </c>
      <c r="BT67" s="7" t="n">
        <v>0.613005115599327</v>
      </c>
      <c r="BU67" s="7" t="n">
        <v>0.7169726734529499</v>
      </c>
      <c r="BV67" s="7" t="n">
        <v>0.9874825574966785</v>
      </c>
      <c r="BW67" s="7" t="n">
        <v>0.9231959109700011</v>
      </c>
      <c r="BX67" s="7" t="n">
        <v>0.6508501994013844</v>
      </c>
      <c r="BY67" s="7" t="n">
        <v>0.7440957879026247</v>
      </c>
      <c r="BZ67" s="7" t="n">
        <v>0.6307246371500715</v>
      </c>
      <c r="CA67" s="7" t="n">
        <v>0.9529511451419974</v>
      </c>
      <c r="CB67" s="7" t="n">
        <v>0.9235244642333597</v>
      </c>
      <c r="CC67" s="7" t="n">
        <v>0.820975802365545</v>
      </c>
      <c r="CD67" s="7" t="n">
        <v>0.4678118859097007</v>
      </c>
      <c r="CE67" s="7" t="n">
        <v>0.8340134063714492</v>
      </c>
      <c r="CF67" s="7" t="n">
        <v>0.9752324006830873</v>
      </c>
      <c r="CG67" s="7" t="n">
        <v>0.8288199093766954</v>
      </c>
      <c r="CH67" s="7" t="n">
        <v>0.9628514616594822</v>
      </c>
      <c r="CI67" s="7" t="n">
        <v>0.854576858623646</v>
      </c>
      <c r="CJ67" s="7" t="n">
        <v>0.5366088927355046</v>
      </c>
      <c r="CK67" s="7" t="n">
        <v>0.9452139381950014</v>
      </c>
      <c r="CL67" s="7" t="n">
        <v>0.8204258795093082</v>
      </c>
      <c r="CM67" s="7" t="n">
        <v>0.707721205817448</v>
      </c>
      <c r="CN67" s="7" t="n">
        <v>0.6366981032387378</v>
      </c>
      <c r="CO67" s="7" t="n">
        <v>0.6570254742188547</v>
      </c>
      <c r="CP67" s="7" t="n">
        <v>0.8266948054226548</v>
      </c>
      <c r="CQ67" s="7" t="n">
        <v>0.9498108150437835</v>
      </c>
      <c r="CR67" s="7" t="n">
        <v>0.8810734736945215</v>
      </c>
      <c r="CS67" s="7" t="n">
        <v>0.9314227534873765</v>
      </c>
      <c r="CT67" s="7" t="n">
        <v>0.6428638526462341</v>
      </c>
      <c r="CU67" s="7" t="n">
        <v>0.79048213063926</v>
      </c>
      <c r="CV67" s="7" t="n">
        <v>0.752698006839039</v>
      </c>
      <c r="CW67" s="7" t="n">
        <v>0.8199492306088662</v>
      </c>
      <c r="CX67" s="7" t="n">
        <v>0.8704335353329199</v>
      </c>
      <c r="CY67" s="7" t="n">
        <v>0.4185095267859729</v>
      </c>
      <c r="CZ67" s="7" t="n">
        <v>0.9204996131799517</v>
      </c>
      <c r="DA67" s="7" t="n">
        <v>0.8453797155729802</v>
      </c>
      <c r="DB67" s="7" t="n">
        <v>0.8174464998096604</v>
      </c>
      <c r="DC67" s="7" t="n">
        <v>0.9125343213376214</v>
      </c>
      <c r="DD67" s="7" t="n">
        <v>0.8489037329067304</v>
      </c>
      <c r="DE67" s="7" t="n">
        <v>0.9374135167789192</v>
      </c>
      <c r="DF67" s="7" t="n">
        <v>0.8887537889186121</v>
      </c>
      <c r="DG67" s="7" t="n">
        <v>0.8239033530473843</v>
      </c>
      <c r="DH67" s="7" t="n">
        <v>0.8914998370607956</v>
      </c>
      <c r="DI67" s="7" t="n">
        <v>0.6058695723153283</v>
      </c>
      <c r="DJ67" s="7" t="n">
        <v>0.8875078166756915</v>
      </c>
      <c r="DK67" s="7" t="n">
        <v>0.8726112931870423</v>
      </c>
      <c r="DL67" s="7" t="n">
        <v>0.8482678091286592</v>
      </c>
      <c r="DM67" s="7" t="n">
        <v>0.8897367390650422</v>
      </c>
      <c r="DN67" s="7" t="n">
        <v>0.537049414697425</v>
      </c>
      <c r="DO67" s="7" t="n">
        <v>0.8975252809914518</v>
      </c>
      <c r="DP67" s="7" t="n">
        <v>0.8896955285200101</v>
      </c>
      <c r="DQ67" s="7" t="n">
        <v>0.8143981562576541</v>
      </c>
      <c r="DR67" s="7" t="n">
        <v>0.9032749808671824</v>
      </c>
      <c r="DS67" s="7" t="n">
        <v>0.3779715073379933</v>
      </c>
      <c r="DT67" s="7" t="n">
        <v>0.5849666527316945</v>
      </c>
      <c r="DU67" s="7" t="n">
        <v>0.9020951530237089</v>
      </c>
      <c r="DV67" s="7" t="n">
        <v>0.7188889851157902</v>
      </c>
      <c r="DW67" s="7" t="n">
        <v>0.2921315957898754</v>
      </c>
      <c r="DX67" s="7" t="n">
        <v>0.8117195428973034</v>
      </c>
      <c r="DY67" s="7" t="n">
        <v>0.9115360079898085</v>
      </c>
      <c r="DZ67" s="7" t="n">
        <v>0.4614332007827344</v>
      </c>
      <c r="EA67" s="7" t="n">
        <v>0.9961440935991055</v>
      </c>
      <c r="EB67" s="7" t="n">
        <v>0.7972255404970173</v>
      </c>
      <c r="EC67" s="7" t="n">
        <v>0.3788509372478614</v>
      </c>
      <c r="ED67" s="7" t="n">
        <v>0.8847623735998259</v>
      </c>
      <c r="EE67" s="7" t="n">
        <v>0.483436034767542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0.8998527950858649</v>
      </c>
      <c r="D68" s="7" t="n">
        <v>0.8834802866181453</v>
      </c>
      <c r="E68" s="7" t="n">
        <v>0.8333293147147908</v>
      </c>
      <c r="F68" s="7" t="n">
        <v>0.876955422562964</v>
      </c>
      <c r="G68" s="7" t="n">
        <v>0.816409663646429</v>
      </c>
      <c r="H68" s="7" t="n">
        <v>0.8425972762893128</v>
      </c>
      <c r="I68" s="7" t="n">
        <v>0.8457383578937998</v>
      </c>
      <c r="J68" s="7" t="n">
        <v>0.8613406285030214</v>
      </c>
      <c r="K68" s="7" t="n">
        <v>0.5522887913924299</v>
      </c>
      <c r="L68" s="7" t="n">
        <v>0.504655951528419</v>
      </c>
      <c r="M68" s="7" t="n">
        <v>0.5991886269597637</v>
      </c>
      <c r="N68" s="7" t="n">
        <v>0.7020459307813693</v>
      </c>
      <c r="O68" s="7" t="n">
        <v>0.6396512880345389</v>
      </c>
      <c r="P68" s="7" t="n">
        <v>0.68455049586959</v>
      </c>
      <c r="Q68" s="7" t="n">
        <v>0.8205964009116343</v>
      </c>
      <c r="R68" s="7" t="n">
        <v>0.852994239491812</v>
      </c>
      <c r="S68" s="7" t="n">
        <v>0.8390783115402793</v>
      </c>
      <c r="T68" s="7" t="n">
        <v>0.8129575805250758</v>
      </c>
      <c r="U68" s="7" t="n">
        <v>0.8870946497021969</v>
      </c>
      <c r="V68" s="7" t="n">
        <v>0.7999919427240071</v>
      </c>
      <c r="W68" s="7" t="n">
        <v>0.8679815983285852</v>
      </c>
      <c r="X68" s="7" t="n">
        <v>0.8679786591865469</v>
      </c>
      <c r="Y68" s="7" t="n">
        <v>0.8513039031771066</v>
      </c>
      <c r="Z68" s="7" t="n">
        <v>0.8343283428280811</v>
      </c>
      <c r="AA68" s="7" t="n">
        <v>0.860248665303854</v>
      </c>
      <c r="AB68" s="7" t="n">
        <v>0.7981711169945862</v>
      </c>
      <c r="AC68" s="7" t="n">
        <v>0.8019318541150249</v>
      </c>
      <c r="AD68" s="7" t="n">
        <v>0.888910601462101</v>
      </c>
      <c r="AE68" s="7" t="n">
        <v>0.8144529264752441</v>
      </c>
      <c r="AF68" s="7" t="n">
        <v>0.8567448554299616</v>
      </c>
      <c r="AG68" s="7" t="n">
        <v>0.811337295773081</v>
      </c>
      <c r="AH68" s="7" t="n">
        <v>0.8036683566222786</v>
      </c>
      <c r="AI68" s="7" t="n">
        <v>0.8923177582937535</v>
      </c>
      <c r="AJ68" s="7" t="n">
        <v>0.7680194529465242</v>
      </c>
      <c r="AK68" s="7" t="n">
        <v>0.8105414973489445</v>
      </c>
      <c r="AL68" s="7" t="n">
        <v>0.845104889810584</v>
      </c>
      <c r="AM68" s="7" t="n">
        <v>0.6123764967718057</v>
      </c>
      <c r="AN68" s="7" t="n">
        <v>0.8006933124820281</v>
      </c>
      <c r="AO68" s="7" t="n">
        <v>0.720951944230444</v>
      </c>
      <c r="AP68" s="7" t="n">
        <v>0.737673634573687</v>
      </c>
      <c r="AQ68" s="7" t="n">
        <v>0.6902699545886471</v>
      </c>
      <c r="AR68" s="7" t="n">
        <v>0.7036194327150952</v>
      </c>
      <c r="AS68" s="7" t="n">
        <v>0.6983240180569887</v>
      </c>
      <c r="AT68" s="7" t="n">
        <v>0.7953708385527625</v>
      </c>
      <c r="AU68" s="7" t="n">
        <v>0.8778748099640663</v>
      </c>
      <c r="AV68" s="7" t="n">
        <v>0.7949623033561792</v>
      </c>
      <c r="AW68" s="7" t="n">
        <v>0.8405278193757758</v>
      </c>
      <c r="AX68" s="7" t="n">
        <v>0.6729984180200971</v>
      </c>
      <c r="AY68" s="7" t="n">
        <v>0.779476022881788</v>
      </c>
      <c r="AZ68" s="7" t="n">
        <v>0.7009394081962813</v>
      </c>
      <c r="BA68" s="7" t="n">
        <v>0.7440109077896665</v>
      </c>
      <c r="BB68" s="7" t="n">
        <v>0.8036683535561954</v>
      </c>
      <c r="BC68" s="7" t="n">
        <v>0.7452616465119626</v>
      </c>
      <c r="BD68" s="7" t="n">
        <v>0.7076374968120991</v>
      </c>
      <c r="BE68" s="7" t="n">
        <v>0.7429276394183232</v>
      </c>
      <c r="BF68" s="7" t="n">
        <v>0.6937902022483923</v>
      </c>
      <c r="BG68" s="7" t="n">
        <v>0.6893718716285273</v>
      </c>
      <c r="BH68" s="7" t="n">
        <v>0.7231937979465812</v>
      </c>
      <c r="BI68" s="7" t="n">
        <v>0.7041330427373296</v>
      </c>
      <c r="BJ68" s="7" t="n">
        <v>0.831725673504263</v>
      </c>
      <c r="BK68" s="7" t="n">
        <v>0.7944519081289321</v>
      </c>
      <c r="BL68" s="7" t="n">
        <v>0.8703934909131179</v>
      </c>
      <c r="BM68" s="7" t="n">
        <v>0.8589688663582125</v>
      </c>
      <c r="BN68" s="7" t="n">
        <v>0.8570719903135332</v>
      </c>
      <c r="BO68" s="7" t="n">
        <v>0.7978229706115126</v>
      </c>
      <c r="BP68" s="7" t="n">
        <v>0.5838375369898992</v>
      </c>
      <c r="BQ68" s="7" t="n">
        <v>1</v>
      </c>
      <c r="BR68" s="7" t="n">
        <v>0.8776928123715613</v>
      </c>
      <c r="BS68" s="7" t="n">
        <v>0.7728998660648944</v>
      </c>
      <c r="BT68" s="7" t="n">
        <v>0.840323680458793</v>
      </c>
      <c r="BU68" s="7" t="n">
        <v>0.8615900338548613</v>
      </c>
      <c r="BV68" s="7" t="n">
        <v>0.6124084050557667</v>
      </c>
      <c r="BW68" s="7" t="n">
        <v>0.6081997656812563</v>
      </c>
      <c r="BX68" s="7" t="n">
        <v>0.8495392740785518</v>
      </c>
      <c r="BY68" s="7" t="n">
        <v>0.7468762529124996</v>
      </c>
      <c r="BZ68" s="7" t="n">
        <v>0.8869530580593199</v>
      </c>
      <c r="CA68" s="7" t="n">
        <v>0.621033687492392</v>
      </c>
      <c r="CB68" s="7" t="n">
        <v>0.6425120273723507</v>
      </c>
      <c r="CC68" s="7" t="n">
        <v>0.7730356216528713</v>
      </c>
      <c r="CD68" s="7" t="n">
        <v>0.8504253193951623</v>
      </c>
      <c r="CE68" s="7" t="n">
        <v>0.7725844674874072</v>
      </c>
      <c r="CF68" s="7" t="n">
        <v>0.61324159601446</v>
      </c>
      <c r="CG68" s="7" t="n">
        <v>0.6817872818897074</v>
      </c>
      <c r="CH68" s="7" t="n">
        <v>0.5935227202577571</v>
      </c>
      <c r="CI68" s="7" t="n">
        <v>0.8523339969018816</v>
      </c>
      <c r="CJ68" s="7" t="n">
        <v>0.9150273977475158</v>
      </c>
      <c r="CK68" s="7" t="n">
        <v>0.5284410308090535</v>
      </c>
      <c r="CL68" s="7" t="n">
        <v>0.7223435214392397</v>
      </c>
      <c r="CM68" s="7" t="n">
        <v>0.7415317156507407</v>
      </c>
      <c r="CN68" s="7" t="n">
        <v>0.894171059322214</v>
      </c>
      <c r="CO68" s="7" t="n">
        <v>0.9041815839579574</v>
      </c>
      <c r="CP68" s="7" t="n">
        <v>0.6895321720251277</v>
      </c>
      <c r="CQ68" s="7" t="n">
        <v>0.6263894543863902</v>
      </c>
      <c r="CR68" s="7" t="n">
        <v>0.6609993031050725</v>
      </c>
      <c r="CS68" s="7" t="n">
        <v>0.6492981126973713</v>
      </c>
      <c r="CT68" s="7" t="n">
        <v>0.8421819095412755</v>
      </c>
      <c r="CU68" s="7" t="n">
        <v>0.8007466680316937</v>
      </c>
      <c r="CV68" s="7" t="n">
        <v>0.7124869343863715</v>
      </c>
      <c r="CW68" s="7" t="n">
        <v>0.7685497575170883</v>
      </c>
      <c r="CX68" s="7" t="n">
        <v>0.6747778746042257</v>
      </c>
      <c r="CY68" s="7" t="n">
        <v>0.6435386367595951</v>
      </c>
      <c r="CZ68" s="7" t="n">
        <v>0.6895939534069032</v>
      </c>
      <c r="DA68" s="7" t="n">
        <v>0.669028612437795</v>
      </c>
      <c r="DB68" s="7" t="n">
        <v>0.7764413307315291</v>
      </c>
      <c r="DC68" s="7" t="n">
        <v>0.6377396366491118</v>
      </c>
      <c r="DD68" s="7" t="n">
        <v>0.685500118137697</v>
      </c>
      <c r="DE68" s="7" t="n">
        <v>0.586523027555077</v>
      </c>
      <c r="DF68" s="7" t="n">
        <v>0.6647312595565434</v>
      </c>
      <c r="DG68" s="7" t="n">
        <v>0.7055820748753271</v>
      </c>
      <c r="DH68" s="7" t="n">
        <v>0.5363814817236233</v>
      </c>
      <c r="DI68" s="7" t="n">
        <v>0.8251262742537994</v>
      </c>
      <c r="DJ68" s="7" t="n">
        <v>0.5072268540288236</v>
      </c>
      <c r="DK68" s="7" t="n">
        <v>0.7151958671675742</v>
      </c>
      <c r="DL68" s="7" t="n">
        <v>0.7969094365478883</v>
      </c>
      <c r="DM68" s="7" t="n">
        <v>0.6731307116729041</v>
      </c>
      <c r="DN68" s="7" t="n">
        <v>0.9212127940837186</v>
      </c>
      <c r="DO68" s="7" t="n">
        <v>0.4965966196881744</v>
      </c>
      <c r="DP68" s="7" t="n">
        <v>0.6815499695757503</v>
      </c>
      <c r="DQ68" s="7" t="n">
        <v>0.7128887684603746</v>
      </c>
      <c r="DR68" s="7" t="n">
        <v>0.5106391680440813</v>
      </c>
      <c r="DS68" s="7" t="n">
        <v>0.808991510067226</v>
      </c>
      <c r="DT68" s="7" t="n">
        <v>0.8336220251245096</v>
      </c>
      <c r="DU68" s="7" t="n">
        <v>0.5082047483591478</v>
      </c>
      <c r="DV68" s="7" t="n">
        <v>0.7127041204058522</v>
      </c>
      <c r="DW68" s="7" t="n">
        <v>0.6994528046644365</v>
      </c>
      <c r="DX68" s="7" t="n">
        <v>0.7543869713407085</v>
      </c>
      <c r="DY68" s="7" t="n">
        <v>0.5231242618790141</v>
      </c>
      <c r="DZ68" s="7" t="n">
        <v>0.8502992579493993</v>
      </c>
      <c r="EA68" s="7" t="n">
        <v>0.6036757275668276</v>
      </c>
      <c r="EB68" s="7" t="n">
        <v>0.814205464053856</v>
      </c>
      <c r="EC68" s="7" t="n">
        <v>0.8289629446065125</v>
      </c>
      <c r="ED68" s="7" t="n">
        <v>0.6865035113784779</v>
      </c>
      <c r="EE68" s="7" t="n">
        <v>0.8814984660966138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0.9040564240658309</v>
      </c>
      <c r="D69" s="7" t="n">
        <v>0.9190114792987649</v>
      </c>
      <c r="E69" s="7" t="n">
        <v>0.8750991935697584</v>
      </c>
      <c r="F69" s="7" t="n">
        <v>0.9269365653341956</v>
      </c>
      <c r="G69" s="7" t="n">
        <v>0.8721278177992535</v>
      </c>
      <c r="H69" s="7" t="n">
        <v>0.8469930610643168</v>
      </c>
      <c r="I69" s="7" t="n">
        <v>0.8493326766104331</v>
      </c>
      <c r="J69" s="7" t="n">
        <v>0.8828817241496981</v>
      </c>
      <c r="K69" s="7" t="n">
        <v>0.5269170498014061</v>
      </c>
      <c r="L69" s="7" t="n">
        <v>0.4743309747646796</v>
      </c>
      <c r="M69" s="7" t="n">
        <v>0.5749313738619977</v>
      </c>
      <c r="N69" s="7" t="n">
        <v>0.6466231378290972</v>
      </c>
      <c r="O69" s="7" t="n">
        <v>0.6014583856611214</v>
      </c>
      <c r="P69" s="7" t="n">
        <v>0.6392984292352689</v>
      </c>
      <c r="Q69" s="7" t="n">
        <v>0.8453052387269809</v>
      </c>
      <c r="R69" s="7" t="n">
        <v>0.81579832453209</v>
      </c>
      <c r="S69" s="7" t="n">
        <v>0.8407756891469789</v>
      </c>
      <c r="T69" s="7" t="n">
        <v>0.8336609827272584</v>
      </c>
      <c r="U69" s="7" t="n">
        <v>0.9251465574614395</v>
      </c>
      <c r="V69" s="7" t="n">
        <v>0.7505237375044785</v>
      </c>
      <c r="W69" s="7" t="n">
        <v>0.9214135975181003</v>
      </c>
      <c r="X69" s="7" t="n">
        <v>0.9466350957845597</v>
      </c>
      <c r="Y69" s="7" t="n">
        <v>0.8834243381647107</v>
      </c>
      <c r="Z69" s="7" t="n">
        <v>0.7972756961607178</v>
      </c>
      <c r="AA69" s="7" t="n">
        <v>0.8651040156110452</v>
      </c>
      <c r="AB69" s="7" t="n">
        <v>0.7804048903982547</v>
      </c>
      <c r="AC69" s="7" t="n">
        <v>0.8121155412474863</v>
      </c>
      <c r="AD69" s="7" t="n">
        <v>0.9150130206715428</v>
      </c>
      <c r="AE69" s="7" t="n">
        <v>0.8633027012841202</v>
      </c>
      <c r="AF69" s="7" t="n">
        <v>0.8563150898889414</v>
      </c>
      <c r="AG69" s="7" t="n">
        <v>0.7880957790002199</v>
      </c>
      <c r="AH69" s="7" t="n">
        <v>0.7671902258895584</v>
      </c>
      <c r="AI69" s="7" t="n">
        <v>0.846337674677228</v>
      </c>
      <c r="AJ69" s="7" t="n">
        <v>0.7681900655089009</v>
      </c>
      <c r="AK69" s="7" t="n">
        <v>0.7852569879013463</v>
      </c>
      <c r="AL69" s="7" t="n">
        <v>0.8563225115510021</v>
      </c>
      <c r="AM69" s="7" t="n">
        <v>0.5837244096027749</v>
      </c>
      <c r="AN69" s="7" t="n">
        <v>0.784604725142227</v>
      </c>
      <c r="AO69" s="7" t="n">
        <v>0.6998373793226211</v>
      </c>
      <c r="AP69" s="7" t="n">
        <v>0.7120855064714593</v>
      </c>
      <c r="AQ69" s="7" t="n">
        <v>0.6679967265850605</v>
      </c>
      <c r="AR69" s="7" t="n">
        <v>0.6773265585916722</v>
      </c>
      <c r="AS69" s="7" t="n">
        <v>0.6828376336199716</v>
      </c>
      <c r="AT69" s="7" t="n">
        <v>0.7467348438386838</v>
      </c>
      <c r="AU69" s="7" t="n">
        <v>0.9111881734567634</v>
      </c>
      <c r="AV69" s="7" t="n">
        <v>0.7979812018937353</v>
      </c>
      <c r="AW69" s="7" t="n">
        <v>0.8418348311726596</v>
      </c>
      <c r="AX69" s="7" t="n">
        <v>0.6057806586558755</v>
      </c>
      <c r="AY69" s="7" t="n">
        <v>0.7403357746754107</v>
      </c>
      <c r="AZ69" s="7" t="n">
        <v>0.6816429534144305</v>
      </c>
      <c r="BA69" s="7" t="n">
        <v>0.73397467201352</v>
      </c>
      <c r="BB69" s="7" t="n">
        <v>0.767190216052429</v>
      </c>
      <c r="BC69" s="7" t="n">
        <v>0.6994007277962213</v>
      </c>
      <c r="BD69" s="7" t="n">
        <v>0.7066909693841207</v>
      </c>
      <c r="BE69" s="7" t="n">
        <v>0.7206590557172404</v>
      </c>
      <c r="BF69" s="7" t="n">
        <v>0.6895532805293376</v>
      </c>
      <c r="BG69" s="7" t="n">
        <v>0.6130952572552539</v>
      </c>
      <c r="BH69" s="7" t="n">
        <v>0.7149166174646041</v>
      </c>
      <c r="BI69" s="7" t="n">
        <v>0.8183219604561274</v>
      </c>
      <c r="BJ69" s="7" t="n">
        <v>0.8310036341433413</v>
      </c>
      <c r="BK69" s="7" t="n">
        <v>0.7556709937645392</v>
      </c>
      <c r="BL69" s="7" t="n">
        <v>0.986614902455755</v>
      </c>
      <c r="BM69" s="7" t="n">
        <v>0.8872706279761414</v>
      </c>
      <c r="BN69" s="7" t="n">
        <v>0.903219215239204</v>
      </c>
      <c r="BO69" s="7" t="n">
        <v>0.7741292009248181</v>
      </c>
      <c r="BP69" s="7" t="n">
        <v>0.525541513016445</v>
      </c>
      <c r="BQ69" s="7" t="n">
        <v>0.8776928123715613</v>
      </c>
      <c r="BR69" s="7" t="n">
        <v>1</v>
      </c>
      <c r="BS69" s="7" t="n">
        <v>0.7448303668626116</v>
      </c>
      <c r="BT69" s="7" t="n">
        <v>0.8143376557830629</v>
      </c>
      <c r="BU69" s="7" t="n">
        <v>0.8377864886322043</v>
      </c>
      <c r="BV69" s="7" t="n">
        <v>0.5687132051571954</v>
      </c>
      <c r="BW69" s="7" t="n">
        <v>0.5909030191351853</v>
      </c>
      <c r="BX69" s="7" t="n">
        <v>0.8430376680553491</v>
      </c>
      <c r="BY69" s="7" t="n">
        <v>0.7592594885426677</v>
      </c>
      <c r="BZ69" s="7" t="n">
        <v>0.8428515828644538</v>
      </c>
      <c r="CA69" s="7" t="n">
        <v>0.5922077805242092</v>
      </c>
      <c r="CB69" s="7" t="n">
        <v>0.6151501054102196</v>
      </c>
      <c r="CC69" s="7" t="n">
        <v>0.7445640771127842</v>
      </c>
      <c r="CD69" s="7" t="n">
        <v>0.9138254551980325</v>
      </c>
      <c r="CE69" s="7" t="n">
        <v>0.7378046321949565</v>
      </c>
      <c r="CF69" s="7" t="n">
        <v>0.5712415554295505</v>
      </c>
      <c r="CG69" s="7" t="n">
        <v>0.6613199533902497</v>
      </c>
      <c r="CH69" s="7" t="n">
        <v>0.5544175279433439</v>
      </c>
      <c r="CI69" s="7" t="n">
        <v>0.8334087018100064</v>
      </c>
      <c r="CJ69" s="7" t="n">
        <v>0.9397675139559462</v>
      </c>
      <c r="CK69" s="7" t="n">
        <v>0.4481202963586636</v>
      </c>
      <c r="CL69" s="7" t="n">
        <v>0.7127116356630975</v>
      </c>
      <c r="CM69" s="7" t="n">
        <v>0.7410796475930488</v>
      </c>
      <c r="CN69" s="7" t="n">
        <v>0.8693193965796592</v>
      </c>
      <c r="CO69" s="7" t="n">
        <v>0.9122909910210646</v>
      </c>
      <c r="CP69" s="7" t="n">
        <v>0.687895441907947</v>
      </c>
      <c r="CQ69" s="7" t="n">
        <v>0.5961118382249242</v>
      </c>
      <c r="CR69" s="7" t="n">
        <v>0.6451426930146985</v>
      </c>
      <c r="CS69" s="7" t="n">
        <v>0.6349190964926734</v>
      </c>
      <c r="CT69" s="7" t="n">
        <v>0.8776895698741022</v>
      </c>
      <c r="CU69" s="7" t="n">
        <v>0.779043487375526</v>
      </c>
      <c r="CV69" s="7" t="n">
        <v>0.6945197682533915</v>
      </c>
      <c r="CW69" s="7" t="n">
        <v>0.7358631147989582</v>
      </c>
      <c r="CX69" s="7" t="n">
        <v>0.6535577890213983</v>
      </c>
      <c r="CY69" s="7" t="n">
        <v>0.6869907379683874</v>
      </c>
      <c r="CZ69" s="7" t="n">
        <v>0.6708533393716434</v>
      </c>
      <c r="DA69" s="7" t="n">
        <v>0.5922228164395931</v>
      </c>
      <c r="DB69" s="7" t="n">
        <v>0.7400630710102543</v>
      </c>
      <c r="DC69" s="7" t="n">
        <v>0.6276170513909564</v>
      </c>
      <c r="DD69" s="7" t="n">
        <v>0.6855327265903149</v>
      </c>
      <c r="DE69" s="7" t="n">
        <v>0.5490142141995188</v>
      </c>
      <c r="DF69" s="7" t="n">
        <v>0.6532551528672751</v>
      </c>
      <c r="DG69" s="7" t="n">
        <v>0.691581041209512</v>
      </c>
      <c r="DH69" s="7" t="n">
        <v>0.4987553644845157</v>
      </c>
      <c r="DI69" s="7" t="n">
        <v>0.7674452672814488</v>
      </c>
      <c r="DJ69" s="7" t="n">
        <v>0.4827982471482662</v>
      </c>
      <c r="DK69" s="7" t="n">
        <v>0.6682272852950831</v>
      </c>
      <c r="DL69" s="7" t="n">
        <v>0.73926239861698</v>
      </c>
      <c r="DM69" s="7" t="n">
        <v>0.668590688346926</v>
      </c>
      <c r="DN69" s="7" t="n">
        <v>0.9448586903036293</v>
      </c>
      <c r="DO69" s="7" t="n">
        <v>0.4706432123159149</v>
      </c>
      <c r="DP69" s="7" t="n">
        <v>0.6806617923536067</v>
      </c>
      <c r="DQ69" s="7" t="n">
        <v>0.7132989253969401</v>
      </c>
      <c r="DR69" s="7" t="n">
        <v>0.4808507054179413</v>
      </c>
      <c r="DS69" s="7" t="n">
        <v>0.9374589234999532</v>
      </c>
      <c r="DT69" s="7" t="n">
        <v>0.863876258577423</v>
      </c>
      <c r="DU69" s="7" t="n">
        <v>0.4779838786348931</v>
      </c>
      <c r="DV69" s="7" t="n">
        <v>0.7472730611958071</v>
      </c>
      <c r="DW69" s="7" t="n">
        <v>0.8139013853873568</v>
      </c>
      <c r="DX69" s="7" t="n">
        <v>0.7262300137920259</v>
      </c>
      <c r="DY69" s="7" t="n">
        <v>0.4892444381688825</v>
      </c>
      <c r="DZ69" s="7" t="n">
        <v>0.829467293781546</v>
      </c>
      <c r="EA69" s="7" t="n">
        <v>0.5490977651995518</v>
      </c>
      <c r="EB69" s="7" t="n">
        <v>0.7686898259971632</v>
      </c>
      <c r="EC69" s="7" t="n">
        <v>0.8972941347721425</v>
      </c>
      <c r="ED69" s="7" t="n">
        <v>0.6545780722467066</v>
      </c>
      <c r="EE69" s="7" t="n">
        <v>0.9243712302640474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0.8424453757866428</v>
      </c>
      <c r="D70" s="7" t="n">
        <v>0.8187718893581721</v>
      </c>
      <c r="E70" s="7" t="n">
        <v>0.5844011405655741</v>
      </c>
      <c r="F70" s="7" t="n">
        <v>0.7738746058489934</v>
      </c>
      <c r="G70" s="7" t="n">
        <v>0.6422938121911059</v>
      </c>
      <c r="H70" s="7" t="n">
        <v>0.7972456646307945</v>
      </c>
      <c r="I70" s="7" t="n">
        <v>0.852082030130321</v>
      </c>
      <c r="J70" s="7" t="n">
        <v>0.8612803897653346</v>
      </c>
      <c r="K70" s="7" t="n">
        <v>0.693807514711704</v>
      </c>
      <c r="L70" s="7" t="n">
        <v>0.6539618404234628</v>
      </c>
      <c r="M70" s="7" t="n">
        <v>0.7418034843199726</v>
      </c>
      <c r="N70" s="7" t="n">
        <v>0.8470496842410429</v>
      </c>
      <c r="O70" s="7" t="n">
        <v>0.7745463749562703</v>
      </c>
      <c r="P70" s="7" t="n">
        <v>0.8220872476070072</v>
      </c>
      <c r="Q70" s="7" t="n">
        <v>0.8950484709196056</v>
      </c>
      <c r="R70" s="7" t="n">
        <v>0.9295110731678317</v>
      </c>
      <c r="S70" s="7" t="n">
        <v>0.7756298009354272</v>
      </c>
      <c r="T70" s="7" t="n">
        <v>0.9067533067142077</v>
      </c>
      <c r="U70" s="7" t="n">
        <v>0.6548998948002722</v>
      </c>
      <c r="V70" s="7" t="n">
        <v>0.8701269091902876</v>
      </c>
      <c r="W70" s="7" t="n">
        <v>0.8143242525730185</v>
      </c>
      <c r="X70" s="7" t="n">
        <v>0.7966780506969493</v>
      </c>
      <c r="Y70" s="7" t="n">
        <v>0.8734627473117171</v>
      </c>
      <c r="Z70" s="7" t="n">
        <v>0.8968555137588852</v>
      </c>
      <c r="AA70" s="7" t="n">
        <v>0.8779308039263096</v>
      </c>
      <c r="AB70" s="7" t="n">
        <v>0.8730232283318898</v>
      </c>
      <c r="AC70" s="7" t="n">
        <v>0.9004822945105558</v>
      </c>
      <c r="AD70" s="7" t="n">
        <v>0.6796157307315102</v>
      </c>
      <c r="AE70" s="7" t="n">
        <v>0.5971334822329371</v>
      </c>
      <c r="AF70" s="7" t="n">
        <v>0.7971470290603697</v>
      </c>
      <c r="AG70" s="7" t="n">
        <v>0.8769385503977239</v>
      </c>
      <c r="AH70" s="7" t="n">
        <v>0.7502397384038155</v>
      </c>
      <c r="AI70" s="7" t="n">
        <v>0.8635723456806018</v>
      </c>
      <c r="AJ70" s="7" t="n">
        <v>0.8944260122992816</v>
      </c>
      <c r="AK70" s="7" t="n">
        <v>0.87612758732004</v>
      </c>
      <c r="AL70" s="7" t="n">
        <v>0.7265400969523198</v>
      </c>
      <c r="AM70" s="7" t="n">
        <v>0.7685941514070408</v>
      </c>
      <c r="AN70" s="7" t="n">
        <v>0.8952257627122686</v>
      </c>
      <c r="AO70" s="7" t="n">
        <v>0.8567698436950537</v>
      </c>
      <c r="AP70" s="7" t="n">
        <v>0.8525215495111246</v>
      </c>
      <c r="AQ70" s="7" t="n">
        <v>0.8414418660639582</v>
      </c>
      <c r="AR70" s="7" t="n">
        <v>0.842956454296696</v>
      </c>
      <c r="AS70" s="7" t="n">
        <v>0.8135355776583977</v>
      </c>
      <c r="AT70" s="7" t="n">
        <v>0.8586263241245746</v>
      </c>
      <c r="AU70" s="7" t="n">
        <v>0.8175140860557026</v>
      </c>
      <c r="AV70" s="7" t="n">
        <v>0.8864686693787456</v>
      </c>
      <c r="AW70" s="7" t="n">
        <v>0.7764054837696166</v>
      </c>
      <c r="AX70" s="7" t="n">
        <v>0.7088630942725136</v>
      </c>
      <c r="AY70" s="7" t="n">
        <v>0.8739378783010624</v>
      </c>
      <c r="AZ70" s="7" t="n">
        <v>0.8459297683893454</v>
      </c>
      <c r="BA70" s="7" t="n">
        <v>0.917762475241052</v>
      </c>
      <c r="BB70" s="7" t="n">
        <v>0.7502397375450062</v>
      </c>
      <c r="BC70" s="7" t="n">
        <v>0.736397126994641</v>
      </c>
      <c r="BD70" s="7" t="n">
        <v>0.8101753950471938</v>
      </c>
      <c r="BE70" s="7" t="n">
        <v>0.8182462651171774</v>
      </c>
      <c r="BF70" s="7" t="n">
        <v>0.7963862381782265</v>
      </c>
      <c r="BG70" s="7" t="n">
        <v>0.7133250439547869</v>
      </c>
      <c r="BH70" s="7" t="n">
        <v>0.9247990422834622</v>
      </c>
      <c r="BI70" s="7" t="n">
        <v>0.4501333772956049</v>
      </c>
      <c r="BJ70" s="7" t="n">
        <v>0.7680586492332946</v>
      </c>
      <c r="BK70" s="7" t="n">
        <v>0.8753256988577581</v>
      </c>
      <c r="BL70" s="7" t="n">
        <v>0.7299111647558962</v>
      </c>
      <c r="BM70" s="7" t="n">
        <v>0.6334761251076066</v>
      </c>
      <c r="BN70" s="7" t="n">
        <v>0.823201147045736</v>
      </c>
      <c r="BO70" s="7" t="n">
        <v>0.9636093378517989</v>
      </c>
      <c r="BP70" s="7" t="n">
        <v>0.7223727554871371</v>
      </c>
      <c r="BQ70" s="7" t="n">
        <v>0.7728998660648944</v>
      </c>
      <c r="BR70" s="7" t="n">
        <v>0.7448303668626116</v>
      </c>
      <c r="BS70" s="7" t="n">
        <v>1</v>
      </c>
      <c r="BT70" s="7" t="n">
        <v>0.7681110756233318</v>
      </c>
      <c r="BU70" s="7" t="n">
        <v>0.8329257318446601</v>
      </c>
      <c r="BV70" s="7" t="n">
        <v>0.7711688719203736</v>
      </c>
      <c r="BW70" s="7" t="n">
        <v>0.7684803128795944</v>
      </c>
      <c r="BX70" s="7" t="n">
        <v>0.7862059719435047</v>
      </c>
      <c r="BY70" s="7" t="n">
        <v>0.7717964735859495</v>
      </c>
      <c r="BZ70" s="7" t="n">
        <v>0.822274821659073</v>
      </c>
      <c r="CA70" s="7" t="n">
        <v>0.7782714288686853</v>
      </c>
      <c r="CB70" s="7" t="n">
        <v>0.7999898298871259</v>
      </c>
      <c r="CC70" s="7" t="n">
        <v>0.8675159082620897</v>
      </c>
      <c r="CD70" s="7" t="n">
        <v>0.6554163714436453</v>
      </c>
      <c r="CE70" s="7" t="n">
        <v>0.8707786640092727</v>
      </c>
      <c r="CF70" s="7" t="n">
        <v>0.7715078507459936</v>
      </c>
      <c r="CG70" s="7" t="n">
        <v>0.7955588914280949</v>
      </c>
      <c r="CH70" s="7" t="n">
        <v>0.774313195840403</v>
      </c>
      <c r="CI70" s="7" t="n">
        <v>0.8822327858207843</v>
      </c>
      <c r="CJ70" s="7" t="n">
        <v>0.7239622998485721</v>
      </c>
      <c r="CK70" s="7" t="n">
        <v>0.6282824183161102</v>
      </c>
      <c r="CL70" s="7" t="n">
        <v>0.9254985380630909</v>
      </c>
      <c r="CM70" s="7" t="n">
        <v>0.7568028627100569</v>
      </c>
      <c r="CN70" s="7" t="n">
        <v>0.774848705407513</v>
      </c>
      <c r="CO70" s="7" t="n">
        <v>0.842405336619078</v>
      </c>
      <c r="CP70" s="7" t="n">
        <v>0.7854449999094457</v>
      </c>
      <c r="CQ70" s="7" t="n">
        <v>0.7809004098583529</v>
      </c>
      <c r="CR70" s="7" t="n">
        <v>0.7904229784742295</v>
      </c>
      <c r="CS70" s="7" t="n">
        <v>0.8102751485018078</v>
      </c>
      <c r="CT70" s="7" t="n">
        <v>0.7872555884358471</v>
      </c>
      <c r="CU70" s="7" t="n">
        <v>0.8700426296494296</v>
      </c>
      <c r="CV70" s="7" t="n">
        <v>0.8678820782667968</v>
      </c>
      <c r="CW70" s="7" t="n">
        <v>0.8630755425204419</v>
      </c>
      <c r="CX70" s="7" t="n">
        <v>0.7858519130906297</v>
      </c>
      <c r="CY70" s="7" t="n">
        <v>0.5923076241912022</v>
      </c>
      <c r="CZ70" s="7" t="n">
        <v>0.8316940674302636</v>
      </c>
      <c r="DA70" s="7" t="n">
        <v>0.6965863946169778</v>
      </c>
      <c r="DB70" s="7" t="n">
        <v>0.8619226903086602</v>
      </c>
      <c r="DC70" s="7" t="n">
        <v>0.7890540213279715</v>
      </c>
      <c r="DD70" s="7" t="n">
        <v>0.7999266644572685</v>
      </c>
      <c r="DE70" s="7" t="n">
        <v>0.7394450448217698</v>
      </c>
      <c r="DF70" s="7" t="n">
        <v>0.8128071276381871</v>
      </c>
      <c r="DG70" s="7" t="n">
        <v>0.9012476666084021</v>
      </c>
      <c r="DH70" s="7" t="n">
        <v>0.7179457710887359</v>
      </c>
      <c r="DI70" s="7" t="n">
        <v>0.7231642854642711</v>
      </c>
      <c r="DJ70" s="7" t="n">
        <v>0.680628181336607</v>
      </c>
      <c r="DK70" s="7" t="n">
        <v>0.861691361491202</v>
      </c>
      <c r="DL70" s="7" t="n">
        <v>0.8363289947263014</v>
      </c>
      <c r="DM70" s="7" t="n">
        <v>0.8039281689221218</v>
      </c>
      <c r="DN70" s="7" t="n">
        <v>0.7252983371728442</v>
      </c>
      <c r="DO70" s="7" t="n">
        <v>0.6700033427088332</v>
      </c>
      <c r="DP70" s="7" t="n">
        <v>0.8079549642860567</v>
      </c>
      <c r="DQ70" s="7" t="n">
        <v>0.9166927983258399</v>
      </c>
      <c r="DR70" s="7" t="n">
        <v>0.6819036508469065</v>
      </c>
      <c r="DS70" s="7" t="n">
        <v>0.6095935261830793</v>
      </c>
      <c r="DT70" s="7" t="n">
        <v>0.8396137646804124</v>
      </c>
      <c r="DU70" s="7" t="n">
        <v>0.6805135719685907</v>
      </c>
      <c r="DV70" s="7" t="n">
        <v>0.7764832563326109</v>
      </c>
      <c r="DW70" s="7" t="n">
        <v>0.4425492500348583</v>
      </c>
      <c r="DX70" s="7" t="n">
        <v>0.7271561969641847</v>
      </c>
      <c r="DY70" s="7" t="n">
        <v>0.687099164785649</v>
      </c>
      <c r="DZ70" s="7" t="n">
        <v>0.647689260914968</v>
      </c>
      <c r="EA70" s="7" t="n">
        <v>0.7397645098558802</v>
      </c>
      <c r="EB70" s="7" t="n">
        <v>0.8678556049473408</v>
      </c>
      <c r="EC70" s="7" t="n">
        <v>0.6017093608960112</v>
      </c>
      <c r="ED70" s="7" t="n">
        <v>0.8388556187954</v>
      </c>
      <c r="EE70" s="7" t="n">
        <v>0.6960170816744983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0.8722978805723002</v>
      </c>
      <c r="D71" s="7" t="n">
        <v>0.8757344594021976</v>
      </c>
      <c r="E71" s="7" t="n">
        <v>0.7594556536115956</v>
      </c>
      <c r="F71" s="7" t="n">
        <v>0.8692130773151855</v>
      </c>
      <c r="G71" s="7" t="n">
        <v>0.7514265219086521</v>
      </c>
      <c r="H71" s="7" t="n">
        <v>0.9190492438558798</v>
      </c>
      <c r="I71" s="7" t="n">
        <v>0.9237358204383046</v>
      </c>
      <c r="J71" s="7" t="n">
        <v>0.8715910013447172</v>
      </c>
      <c r="K71" s="7" t="n">
        <v>0.562529113678075</v>
      </c>
      <c r="L71" s="7" t="n">
        <v>0.5144226534918647</v>
      </c>
      <c r="M71" s="7" t="n">
        <v>0.6134358698774232</v>
      </c>
      <c r="N71" s="7" t="n">
        <v>0.696204679701352</v>
      </c>
      <c r="O71" s="7" t="n">
        <v>0.6501397197487134</v>
      </c>
      <c r="P71" s="7" t="n">
        <v>0.698126532245085</v>
      </c>
      <c r="Q71" s="7" t="n">
        <v>0.8178587759492687</v>
      </c>
      <c r="R71" s="7" t="n">
        <v>0.8827243486501112</v>
      </c>
      <c r="S71" s="7" t="n">
        <v>0.9223339576253525</v>
      </c>
      <c r="T71" s="7" t="n">
        <v>0.8145212995109149</v>
      </c>
      <c r="U71" s="7" t="n">
        <v>0.7828900523256496</v>
      </c>
      <c r="V71" s="7" t="n">
        <v>0.8102354435650068</v>
      </c>
      <c r="W71" s="7" t="n">
        <v>0.8390884904073118</v>
      </c>
      <c r="X71" s="7" t="n">
        <v>0.8225577695289731</v>
      </c>
      <c r="Y71" s="7" t="n">
        <v>0.8689081554835186</v>
      </c>
      <c r="Z71" s="7" t="n">
        <v>0.8463102929410317</v>
      </c>
      <c r="AA71" s="7" t="n">
        <v>0.870825728660813</v>
      </c>
      <c r="AB71" s="7" t="n">
        <v>0.860728672039319</v>
      </c>
      <c r="AC71" s="7" t="n">
        <v>0.8338159402653709</v>
      </c>
      <c r="AD71" s="7" t="n">
        <v>0.8169395624446654</v>
      </c>
      <c r="AE71" s="7" t="n">
        <v>0.7038327539587066</v>
      </c>
      <c r="AF71" s="7" t="n">
        <v>0.9386084805506212</v>
      </c>
      <c r="AG71" s="7" t="n">
        <v>0.8710416436491861</v>
      </c>
      <c r="AH71" s="7" t="n">
        <v>0.810031712034716</v>
      </c>
      <c r="AI71" s="7" t="n">
        <v>0.9417478426691588</v>
      </c>
      <c r="AJ71" s="7" t="n">
        <v>0.7706933375810339</v>
      </c>
      <c r="AK71" s="7" t="n">
        <v>0.8698209873683046</v>
      </c>
      <c r="AL71" s="7" t="n">
        <v>0.8035130821672904</v>
      </c>
      <c r="AM71" s="7" t="n">
        <v>0.6500658289253428</v>
      </c>
      <c r="AN71" s="7" t="n">
        <v>0.8319289870314662</v>
      </c>
      <c r="AO71" s="7" t="n">
        <v>0.7485183082693893</v>
      </c>
      <c r="AP71" s="7" t="n">
        <v>0.7614418211289096</v>
      </c>
      <c r="AQ71" s="7" t="n">
        <v>0.7176459962930339</v>
      </c>
      <c r="AR71" s="7" t="n">
        <v>0.7309003565213404</v>
      </c>
      <c r="AS71" s="7" t="n">
        <v>0.7148065336107874</v>
      </c>
      <c r="AT71" s="7" t="n">
        <v>0.8033881430107287</v>
      </c>
      <c r="AU71" s="7" t="n">
        <v>0.897065545958319</v>
      </c>
      <c r="AV71" s="7" t="n">
        <v>0.8330495366401772</v>
      </c>
      <c r="AW71" s="7" t="n">
        <v>0.9238644899581464</v>
      </c>
      <c r="AX71" s="7" t="n">
        <v>0.7054095275383153</v>
      </c>
      <c r="AY71" s="7" t="n">
        <v>0.8261403732664483</v>
      </c>
      <c r="AZ71" s="7" t="n">
        <v>0.726333161119198</v>
      </c>
      <c r="BA71" s="7" t="n">
        <v>0.7549305995381925</v>
      </c>
      <c r="BB71" s="7" t="n">
        <v>0.8100317052231644</v>
      </c>
      <c r="BC71" s="7" t="n">
        <v>0.7627254542920582</v>
      </c>
      <c r="BD71" s="7" t="n">
        <v>0.7039728353129031</v>
      </c>
      <c r="BE71" s="7" t="n">
        <v>0.7757740508987382</v>
      </c>
      <c r="BF71" s="7" t="n">
        <v>0.6882067383190553</v>
      </c>
      <c r="BG71" s="7" t="n">
        <v>0.7157908364664104</v>
      </c>
      <c r="BH71" s="7" t="n">
        <v>0.7514803284511609</v>
      </c>
      <c r="BI71" s="7" t="n">
        <v>0.5812740206146462</v>
      </c>
      <c r="BJ71" s="7" t="n">
        <v>0.9181531878023131</v>
      </c>
      <c r="BK71" s="7" t="n">
        <v>0.8443883011897397</v>
      </c>
      <c r="BL71" s="7" t="n">
        <v>0.8098463609780903</v>
      </c>
      <c r="BM71" s="7" t="n">
        <v>0.7689511146202129</v>
      </c>
      <c r="BN71" s="7" t="n">
        <v>0.8654150691180504</v>
      </c>
      <c r="BO71" s="7" t="n">
        <v>0.7444706087880448</v>
      </c>
      <c r="BP71" s="7" t="n">
        <v>0.613005115599327</v>
      </c>
      <c r="BQ71" s="7" t="n">
        <v>0.840323680458793</v>
      </c>
      <c r="BR71" s="7" t="n">
        <v>0.8143376557830629</v>
      </c>
      <c r="BS71" s="7" t="n">
        <v>0.7681110756233318</v>
      </c>
      <c r="BT71" s="7" t="n">
        <v>1</v>
      </c>
      <c r="BU71" s="7" t="n">
        <v>0.9365177263475128</v>
      </c>
      <c r="BV71" s="7" t="n">
        <v>0.6544773980125587</v>
      </c>
      <c r="BW71" s="7" t="n">
        <v>0.6510545115987327</v>
      </c>
      <c r="BX71" s="7" t="n">
        <v>0.9311104860304557</v>
      </c>
      <c r="BY71" s="7" t="n">
        <v>0.7878367200118086</v>
      </c>
      <c r="BZ71" s="7" t="n">
        <v>0.9483469666031382</v>
      </c>
      <c r="CA71" s="7" t="n">
        <v>0.6463329284126331</v>
      </c>
      <c r="CB71" s="7" t="n">
        <v>0.6937932422278272</v>
      </c>
      <c r="CC71" s="7" t="n">
        <v>0.8303481431493904</v>
      </c>
      <c r="CD71" s="7" t="n">
        <v>0.7930093269217936</v>
      </c>
      <c r="CE71" s="7" t="n">
        <v>0.8207738842236553</v>
      </c>
      <c r="CF71" s="7" t="n">
        <v>0.6361824096791554</v>
      </c>
      <c r="CG71" s="7" t="n">
        <v>0.7357078918473495</v>
      </c>
      <c r="CH71" s="7" t="n">
        <v>0.6317505037414578</v>
      </c>
      <c r="CI71" s="7" t="n">
        <v>0.8616560795225859</v>
      </c>
      <c r="CJ71" s="7" t="n">
        <v>0.8447630227013541</v>
      </c>
      <c r="CK71" s="7" t="n">
        <v>0.5750030377217737</v>
      </c>
      <c r="CL71" s="7" t="n">
        <v>0.7511066144893181</v>
      </c>
      <c r="CM71" s="7" t="n">
        <v>0.7451297890014038</v>
      </c>
      <c r="CN71" s="7" t="n">
        <v>0.8676834832049526</v>
      </c>
      <c r="CO71" s="7" t="n">
        <v>0.8996827540312916</v>
      </c>
      <c r="CP71" s="7" t="n">
        <v>0.68060159240222</v>
      </c>
      <c r="CQ71" s="7" t="n">
        <v>0.6440059746548291</v>
      </c>
      <c r="CR71" s="7" t="n">
        <v>0.6903275877955318</v>
      </c>
      <c r="CS71" s="7" t="n">
        <v>0.6938726339275653</v>
      </c>
      <c r="CT71" s="7" t="n">
        <v>0.8982110499679484</v>
      </c>
      <c r="CU71" s="7" t="n">
        <v>0.8690403848267821</v>
      </c>
      <c r="CV71" s="7" t="n">
        <v>0.7355857026083985</v>
      </c>
      <c r="CW71" s="7" t="n">
        <v>0.8146825777368975</v>
      </c>
      <c r="CX71" s="7" t="n">
        <v>0.6835326472786132</v>
      </c>
      <c r="CY71" s="7" t="n">
        <v>0.6435440872702038</v>
      </c>
      <c r="CZ71" s="7" t="n">
        <v>0.7221083940705955</v>
      </c>
      <c r="DA71" s="7" t="n">
        <v>0.6966056789711449</v>
      </c>
      <c r="DB71" s="7" t="n">
        <v>0.8380217562584249</v>
      </c>
      <c r="DC71" s="7" t="n">
        <v>0.6815100716984289</v>
      </c>
      <c r="DD71" s="7" t="n">
        <v>0.689521324750473</v>
      </c>
      <c r="DE71" s="7" t="n">
        <v>0.6242389209168525</v>
      </c>
      <c r="DF71" s="7" t="n">
        <v>0.6808745150677662</v>
      </c>
      <c r="DG71" s="7" t="n">
        <v>0.7285425251334356</v>
      </c>
      <c r="DH71" s="7" t="n">
        <v>0.5524262453893034</v>
      </c>
      <c r="DI71" s="7" t="n">
        <v>0.8134464058683658</v>
      </c>
      <c r="DJ71" s="7" t="n">
        <v>0.5338546105759211</v>
      </c>
      <c r="DK71" s="7" t="n">
        <v>0.7315491861524149</v>
      </c>
      <c r="DL71" s="7" t="n">
        <v>0.8011439096294616</v>
      </c>
      <c r="DM71" s="7" t="n">
        <v>0.6962163716731162</v>
      </c>
      <c r="DN71" s="7" t="n">
        <v>0.8481687117311847</v>
      </c>
      <c r="DO71" s="7" t="n">
        <v>0.5283744791936668</v>
      </c>
      <c r="DP71" s="7" t="n">
        <v>0.7315332099174284</v>
      </c>
      <c r="DQ71" s="7" t="n">
        <v>0.7475279512077115</v>
      </c>
      <c r="DR71" s="7" t="n">
        <v>0.5411227244021979</v>
      </c>
      <c r="DS71" s="7" t="n">
        <v>0.7118543389433722</v>
      </c>
      <c r="DT71" s="7" t="n">
        <v>0.8228212086174093</v>
      </c>
      <c r="DU71" s="7" t="n">
        <v>0.5373625683840029</v>
      </c>
      <c r="DV71" s="7" t="n">
        <v>0.7571027985248473</v>
      </c>
      <c r="DW71" s="7" t="n">
        <v>0.5745958807658098</v>
      </c>
      <c r="DX71" s="7" t="n">
        <v>0.7668932458182932</v>
      </c>
      <c r="DY71" s="7" t="n">
        <v>0.547026667628975</v>
      </c>
      <c r="DZ71" s="7" t="n">
        <v>0.7524882607231982</v>
      </c>
      <c r="EA71" s="7" t="n">
        <v>0.6297084927968745</v>
      </c>
      <c r="EB71" s="7" t="n">
        <v>0.8548334881040136</v>
      </c>
      <c r="EC71" s="7" t="n">
        <v>0.7257771523713502</v>
      </c>
      <c r="ED71" s="7" t="n">
        <v>0.7102627392827099</v>
      </c>
      <c r="EE71" s="7" t="n">
        <v>0.8224149360877451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0.9340637401975634</v>
      </c>
      <c r="D72" s="7" t="n">
        <v>0.9269649852738966</v>
      </c>
      <c r="E72" s="7" t="n">
        <v>0.7581570773135073</v>
      </c>
      <c r="F72" s="7" t="n">
        <v>0.9078887670516859</v>
      </c>
      <c r="G72" s="7" t="n">
        <v>0.8096043202450257</v>
      </c>
      <c r="H72" s="7" t="n">
        <v>0.9123076228942801</v>
      </c>
      <c r="I72" s="7" t="n">
        <v>0.9555780671395164</v>
      </c>
      <c r="J72" s="7" t="n">
        <v>0.938595321458476</v>
      </c>
      <c r="K72" s="7" t="n">
        <v>0.6965128643459052</v>
      </c>
      <c r="L72" s="7" t="n">
        <v>0.6481758060786037</v>
      </c>
      <c r="M72" s="7" t="n">
        <v>0.7417717404881111</v>
      </c>
      <c r="N72" s="7" t="n">
        <v>0.8086952226412136</v>
      </c>
      <c r="O72" s="7" t="n">
        <v>0.7728042940103514</v>
      </c>
      <c r="P72" s="7" t="n">
        <v>0.8127073449300452</v>
      </c>
      <c r="Q72" s="7" t="n">
        <v>0.8445497790171917</v>
      </c>
      <c r="R72" s="7" t="n">
        <v>0.9183824856598295</v>
      </c>
      <c r="S72" s="7" t="n">
        <v>0.906210244924426</v>
      </c>
      <c r="T72" s="7" t="n">
        <v>0.8398195072576418</v>
      </c>
      <c r="U72" s="7" t="n">
        <v>0.8121198338901509</v>
      </c>
      <c r="V72" s="7" t="n">
        <v>0.8917075969112003</v>
      </c>
      <c r="W72" s="7" t="n">
        <v>0.9069219499934326</v>
      </c>
      <c r="X72" s="7" t="n">
        <v>0.8867789302447858</v>
      </c>
      <c r="Y72" s="7" t="n">
        <v>0.9361243133989406</v>
      </c>
      <c r="Z72" s="7" t="n">
        <v>0.9232768634966059</v>
      </c>
      <c r="AA72" s="7" t="n">
        <v>0.9412008230092047</v>
      </c>
      <c r="AB72" s="7" t="n">
        <v>0.9453618050034377</v>
      </c>
      <c r="AC72" s="7" t="n">
        <v>0.9171785740574255</v>
      </c>
      <c r="AD72" s="7" t="n">
        <v>0.8274731139846613</v>
      </c>
      <c r="AE72" s="7" t="n">
        <v>0.7146276344972117</v>
      </c>
      <c r="AF72" s="7" t="n">
        <v>0.9267394220271965</v>
      </c>
      <c r="AG72" s="7" t="n">
        <v>0.9545580893737262</v>
      </c>
      <c r="AH72" s="7" t="n">
        <v>0.7784753749327374</v>
      </c>
      <c r="AI72" s="7" t="n">
        <v>0.9472254742638138</v>
      </c>
      <c r="AJ72" s="7" t="n">
        <v>0.8600643149530878</v>
      </c>
      <c r="AK72" s="7" t="n">
        <v>0.9535284131752888</v>
      </c>
      <c r="AL72" s="7" t="n">
        <v>0.8624612618484934</v>
      </c>
      <c r="AM72" s="7" t="n">
        <v>0.7631320338147464</v>
      </c>
      <c r="AN72" s="7" t="n">
        <v>0.9167310883575462</v>
      </c>
      <c r="AO72" s="7" t="n">
        <v>0.8598352191292042</v>
      </c>
      <c r="AP72" s="7" t="n">
        <v>0.8686816629983447</v>
      </c>
      <c r="AQ72" s="7" t="n">
        <v>0.8345248640397102</v>
      </c>
      <c r="AR72" s="7" t="n">
        <v>0.8430064128328252</v>
      </c>
      <c r="AS72" s="7" t="n">
        <v>0.8339874070043259</v>
      </c>
      <c r="AT72" s="7" t="n">
        <v>0.8873227833960861</v>
      </c>
      <c r="AU72" s="7" t="n">
        <v>0.934854903994036</v>
      </c>
      <c r="AV72" s="7" t="n">
        <v>0.9173001081915568</v>
      </c>
      <c r="AW72" s="7" t="n">
        <v>0.9084601311682297</v>
      </c>
      <c r="AX72" s="7" t="n">
        <v>0.778200885697926</v>
      </c>
      <c r="AY72" s="7" t="n">
        <v>0.9220985800663346</v>
      </c>
      <c r="AZ72" s="7" t="n">
        <v>0.8422286256930669</v>
      </c>
      <c r="BA72" s="7" t="n">
        <v>0.8427488112896885</v>
      </c>
      <c r="BB72" s="7" t="n">
        <v>0.7784753985485023</v>
      </c>
      <c r="BC72" s="7" t="n">
        <v>0.8276048410301952</v>
      </c>
      <c r="BD72" s="7" t="n">
        <v>0.7880832947370052</v>
      </c>
      <c r="BE72" s="7" t="n">
        <v>0.8341271402739623</v>
      </c>
      <c r="BF72" s="7" t="n">
        <v>0.7730487095535798</v>
      </c>
      <c r="BG72" s="7" t="n">
        <v>0.7839320128779648</v>
      </c>
      <c r="BH72" s="7" t="n">
        <v>0.8467831892500374</v>
      </c>
      <c r="BI72" s="7" t="n">
        <v>0.6272249384838564</v>
      </c>
      <c r="BJ72" s="7" t="n">
        <v>0.9028122427925549</v>
      </c>
      <c r="BK72" s="7" t="n">
        <v>0.9268742279417478</v>
      </c>
      <c r="BL72" s="7" t="n">
        <v>0.8368161921976498</v>
      </c>
      <c r="BM72" s="7" t="n">
        <v>0.7699053739187967</v>
      </c>
      <c r="BN72" s="7" t="n">
        <v>0.9204847923111497</v>
      </c>
      <c r="BO72" s="7" t="n">
        <v>0.8127933772004512</v>
      </c>
      <c r="BP72" s="7" t="n">
        <v>0.7169726734529499</v>
      </c>
      <c r="BQ72" s="7" t="n">
        <v>0.8615900338548613</v>
      </c>
      <c r="BR72" s="7" t="n">
        <v>0.8377864886322043</v>
      </c>
      <c r="BS72" s="7" t="n">
        <v>0.8329257318446601</v>
      </c>
      <c r="BT72" s="7" t="n">
        <v>0.9365177263475128</v>
      </c>
      <c r="BU72" s="7" t="n">
        <v>1</v>
      </c>
      <c r="BV72" s="7" t="n">
        <v>0.7545104319236323</v>
      </c>
      <c r="BW72" s="7" t="n">
        <v>0.7637184304108763</v>
      </c>
      <c r="BX72" s="7" t="n">
        <v>0.9197472553920233</v>
      </c>
      <c r="BY72" s="7" t="n">
        <v>0.8719953621477599</v>
      </c>
      <c r="BZ72" s="7" t="n">
        <v>0.9463126786488484</v>
      </c>
      <c r="CA72" s="7" t="n">
        <v>0.7650911331895389</v>
      </c>
      <c r="CB72" s="7" t="n">
        <v>0.7977145570119444</v>
      </c>
      <c r="CC72" s="7" t="n">
        <v>0.9222943284327154</v>
      </c>
      <c r="CD72" s="7" t="n">
        <v>0.8298520848899413</v>
      </c>
      <c r="CE72" s="7" t="n">
        <v>0.9192916126328585</v>
      </c>
      <c r="CF72" s="7" t="n">
        <v>0.752190367524601</v>
      </c>
      <c r="CG72" s="7" t="n">
        <v>0.7889230792134027</v>
      </c>
      <c r="CH72" s="7" t="n">
        <v>0.7385670811856287</v>
      </c>
      <c r="CI72" s="7" t="n">
        <v>0.936087580826742</v>
      </c>
      <c r="CJ72" s="7" t="n">
        <v>0.8714523979035765</v>
      </c>
      <c r="CK72" s="7" t="n">
        <v>0.6598811856731092</v>
      </c>
      <c r="CL72" s="7" t="n">
        <v>0.8460417184518424</v>
      </c>
      <c r="CM72" s="7" t="n">
        <v>0.7819481919406388</v>
      </c>
      <c r="CN72" s="7" t="n">
        <v>0.8683083788410334</v>
      </c>
      <c r="CO72" s="7" t="n">
        <v>0.9337358476484944</v>
      </c>
      <c r="CP72" s="7" t="n">
        <v>0.7610129959655043</v>
      </c>
      <c r="CQ72" s="7" t="n">
        <v>0.7659211876204314</v>
      </c>
      <c r="CR72" s="7" t="n">
        <v>0.7968989577540918</v>
      </c>
      <c r="CS72" s="7" t="n">
        <v>0.8099788533940392</v>
      </c>
      <c r="CT72" s="7" t="n">
        <v>0.9224375011065171</v>
      </c>
      <c r="CU72" s="7" t="n">
        <v>0.9502462471552328</v>
      </c>
      <c r="CV72" s="7" t="n">
        <v>0.8056033077721866</v>
      </c>
      <c r="CW72" s="7" t="n">
        <v>0.9150350511978661</v>
      </c>
      <c r="CX72" s="7" t="n">
        <v>0.8010747555894001</v>
      </c>
      <c r="CY72" s="7" t="n">
        <v>0.6218215862848198</v>
      </c>
      <c r="CZ72" s="7" t="n">
        <v>0.8321112638591444</v>
      </c>
      <c r="DA72" s="7" t="n">
        <v>0.7666321739424187</v>
      </c>
      <c r="DB72" s="7" t="n">
        <v>0.9267296534529857</v>
      </c>
      <c r="DC72" s="7" t="n">
        <v>0.7887938089244109</v>
      </c>
      <c r="DD72" s="7" t="n">
        <v>0.7754802144755103</v>
      </c>
      <c r="DE72" s="7" t="n">
        <v>0.7387362380932108</v>
      </c>
      <c r="DF72" s="7" t="n">
        <v>0.8078321676437574</v>
      </c>
      <c r="DG72" s="7" t="n">
        <v>0.8255132593859561</v>
      </c>
      <c r="DH72" s="7" t="n">
        <v>0.6856093320022688</v>
      </c>
      <c r="DI72" s="7" t="n">
        <v>0.7873033298882056</v>
      </c>
      <c r="DJ72" s="7" t="n">
        <v>0.6660890021395081</v>
      </c>
      <c r="DK72" s="7" t="n">
        <v>0.8261798024551804</v>
      </c>
      <c r="DL72" s="7" t="n">
        <v>0.879226071950148</v>
      </c>
      <c r="DM72" s="7" t="n">
        <v>0.7926338420568906</v>
      </c>
      <c r="DN72" s="7" t="n">
        <v>0.8733513586886601</v>
      </c>
      <c r="DO72" s="7" t="n">
        <v>0.6551102639337993</v>
      </c>
      <c r="DP72" s="7" t="n">
        <v>0.8288472589746999</v>
      </c>
      <c r="DQ72" s="7" t="n">
        <v>0.8412537519855789</v>
      </c>
      <c r="DR72" s="7" t="n">
        <v>0.6676003873259759</v>
      </c>
      <c r="DS72" s="7" t="n">
        <v>0.7416381224187583</v>
      </c>
      <c r="DT72" s="7" t="n">
        <v>0.8304413246863671</v>
      </c>
      <c r="DU72" s="7" t="n">
        <v>0.6639795081317965</v>
      </c>
      <c r="DV72" s="7" t="n">
        <v>0.8185734985186366</v>
      </c>
      <c r="DW72" s="7" t="n">
        <v>0.6206894154604069</v>
      </c>
      <c r="DX72" s="7" t="n">
        <v>0.8294316497739634</v>
      </c>
      <c r="DY72" s="7" t="n">
        <v>0.6757066978570511</v>
      </c>
      <c r="DZ72" s="7" t="n">
        <v>0.7983611432342801</v>
      </c>
      <c r="EA72" s="7" t="n">
        <v>0.7357283204482858</v>
      </c>
      <c r="EB72" s="7" t="n">
        <v>0.9347223494623468</v>
      </c>
      <c r="EC72" s="7" t="n">
        <v>0.7531717471589985</v>
      </c>
      <c r="ED72" s="7" t="n">
        <v>0.80750655021843</v>
      </c>
      <c r="EE72" s="7" t="n">
        <v>0.8442407932748838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0.7963499691023539</v>
      </c>
      <c r="D73" s="7" t="n">
        <v>0.7664208693853264</v>
      </c>
      <c r="E73" s="7" t="n">
        <v>0.3885069491091878</v>
      </c>
      <c r="F73" s="7" t="n">
        <v>0.6944911449928497</v>
      </c>
      <c r="G73" s="7" t="n">
        <v>0.6144367429009775</v>
      </c>
      <c r="H73" s="7" t="n">
        <v>0.6854536120014106</v>
      </c>
      <c r="I73" s="7" t="n">
        <v>0.7625219882865426</v>
      </c>
      <c r="J73" s="7" t="n">
        <v>0.8266225602401447</v>
      </c>
      <c r="K73" s="7" t="n">
        <v>0.914895288303714</v>
      </c>
      <c r="L73" s="7" t="n">
        <v>0.8930574392733331</v>
      </c>
      <c r="M73" s="7" t="n">
        <v>0.9181990682487765</v>
      </c>
      <c r="N73" s="7" t="n">
        <v>0.9278414198890519</v>
      </c>
      <c r="O73" s="7" t="n">
        <v>0.9304573633668762</v>
      </c>
      <c r="P73" s="7" t="n">
        <v>0.9402342309919548</v>
      </c>
      <c r="Q73" s="7" t="n">
        <v>0.6887557557619668</v>
      </c>
      <c r="R73" s="7" t="n">
        <v>0.7825897661321264</v>
      </c>
      <c r="S73" s="7" t="n">
        <v>0.663693961642304</v>
      </c>
      <c r="T73" s="7" t="n">
        <v>0.6865401131149986</v>
      </c>
      <c r="U73" s="7" t="n">
        <v>0.5031305382556859</v>
      </c>
      <c r="V73" s="7" t="n">
        <v>0.928034022433683</v>
      </c>
      <c r="W73" s="7" t="n">
        <v>0.7577566449914055</v>
      </c>
      <c r="X73" s="7" t="n">
        <v>0.7165228348363339</v>
      </c>
      <c r="Y73" s="7" t="n">
        <v>0.8194311430582458</v>
      </c>
      <c r="Z73" s="7" t="n">
        <v>0.9056981805828922</v>
      </c>
      <c r="AA73" s="7" t="n">
        <v>0.8554564426725477</v>
      </c>
      <c r="AB73" s="7" t="n">
        <v>0.8331742731065361</v>
      </c>
      <c r="AC73" s="7" t="n">
        <v>0.8639309958266492</v>
      </c>
      <c r="AD73" s="7" t="n">
        <v>0.4922372949138993</v>
      </c>
      <c r="AE73" s="7" t="n">
        <v>0.3854332187852332</v>
      </c>
      <c r="AF73" s="7" t="n">
        <v>0.6769116565384974</v>
      </c>
      <c r="AG73" s="7" t="n">
        <v>0.8298688034193352</v>
      </c>
      <c r="AH73" s="7" t="n">
        <v>0.6285859454735171</v>
      </c>
      <c r="AI73" s="7" t="n">
        <v>0.7049324893830575</v>
      </c>
      <c r="AJ73" s="7" t="n">
        <v>0.812900922127192</v>
      </c>
      <c r="AK73" s="7" t="n">
        <v>0.832449899875604</v>
      </c>
      <c r="AL73" s="7" t="n">
        <v>0.7296210409689071</v>
      </c>
      <c r="AM73" s="7" t="n">
        <v>0.9725930420499513</v>
      </c>
      <c r="AN73" s="7" t="n">
        <v>0.9113133254912011</v>
      </c>
      <c r="AO73" s="7" t="n">
        <v>0.9095596602464503</v>
      </c>
      <c r="AP73" s="7" t="n">
        <v>0.9275985160803929</v>
      </c>
      <c r="AQ73" s="7" t="n">
        <v>0.9278549877492952</v>
      </c>
      <c r="AR73" s="7" t="n">
        <v>0.9103583894717646</v>
      </c>
      <c r="AS73" s="7" t="n">
        <v>0.8937240559723647</v>
      </c>
      <c r="AT73" s="7" t="n">
        <v>0.917316382578454</v>
      </c>
      <c r="AU73" s="7" t="n">
        <v>0.7309014016639498</v>
      </c>
      <c r="AV73" s="7" t="n">
        <v>0.8829206361478344</v>
      </c>
      <c r="AW73" s="7" t="n">
        <v>0.6665530118162835</v>
      </c>
      <c r="AX73" s="7" t="n">
        <v>0.8462668947126194</v>
      </c>
      <c r="AY73" s="7" t="n">
        <v>0.8655116996147463</v>
      </c>
      <c r="AZ73" s="7" t="n">
        <v>0.9053930868587403</v>
      </c>
      <c r="BA73" s="7" t="n">
        <v>0.8297945459152202</v>
      </c>
      <c r="BB73" s="7" t="n">
        <v>0.6285859308792994</v>
      </c>
      <c r="BC73" s="7" t="n">
        <v>0.8344532103078451</v>
      </c>
      <c r="BD73" s="7" t="n">
        <v>0.8885683517233138</v>
      </c>
      <c r="BE73" s="7" t="n">
        <v>0.8364021750531464</v>
      </c>
      <c r="BF73" s="7" t="n">
        <v>0.8846499161940315</v>
      </c>
      <c r="BG73" s="7" t="n">
        <v>0.8431544060431013</v>
      </c>
      <c r="BH73" s="7" t="n">
        <v>0.8642813503129391</v>
      </c>
      <c r="BI73" s="7" t="n">
        <v>0.3259390389664886</v>
      </c>
      <c r="BJ73" s="7" t="n">
        <v>0.6697104615127835</v>
      </c>
      <c r="BK73" s="7" t="n">
        <v>0.850259704589616</v>
      </c>
      <c r="BL73" s="7" t="n">
        <v>0.5853087679045021</v>
      </c>
      <c r="BM73" s="7" t="n">
        <v>0.4265259327591021</v>
      </c>
      <c r="BN73" s="7" t="n">
        <v>0.7608621215795907</v>
      </c>
      <c r="BO73" s="7" t="n">
        <v>0.7394203606633193</v>
      </c>
      <c r="BP73" s="7" t="n">
        <v>0.9874825574966785</v>
      </c>
      <c r="BQ73" s="7" t="n">
        <v>0.6124084050557667</v>
      </c>
      <c r="BR73" s="7" t="n">
        <v>0.5687132051571954</v>
      </c>
      <c r="BS73" s="7" t="n">
        <v>0.7711688719203736</v>
      </c>
      <c r="BT73" s="7" t="n">
        <v>0.6544773980125587</v>
      </c>
      <c r="BU73" s="7" t="n">
        <v>0.7545104319236323</v>
      </c>
      <c r="BV73" s="7" t="n">
        <v>1</v>
      </c>
      <c r="BW73" s="7" t="n">
        <v>0.9528883997828809</v>
      </c>
      <c r="BX73" s="7" t="n">
        <v>0.6851519570945217</v>
      </c>
      <c r="BY73" s="7" t="n">
        <v>0.7779569722205271</v>
      </c>
      <c r="BZ73" s="7" t="n">
        <v>0.6737844093653463</v>
      </c>
      <c r="CA73" s="7" t="n">
        <v>0.9710326655599562</v>
      </c>
      <c r="CB73" s="7" t="n">
        <v>0.9554836011382827</v>
      </c>
      <c r="CC73" s="7" t="n">
        <v>0.8501896196809283</v>
      </c>
      <c r="CD73" s="7" t="n">
        <v>0.5035122605453164</v>
      </c>
      <c r="CE73" s="7" t="n">
        <v>0.8623269793497482</v>
      </c>
      <c r="CF73" s="7" t="n">
        <v>0.9898533130976067</v>
      </c>
      <c r="CG73" s="7" t="n">
        <v>0.8564427979317486</v>
      </c>
      <c r="CH73" s="7" t="n">
        <v>0.9884863464790119</v>
      </c>
      <c r="CI73" s="7" t="n">
        <v>0.8907881514995192</v>
      </c>
      <c r="CJ73" s="7" t="n">
        <v>0.5726193285175503</v>
      </c>
      <c r="CK73" s="7" t="n">
        <v>0.9208122150150552</v>
      </c>
      <c r="CL73" s="7" t="n">
        <v>0.8638353323341558</v>
      </c>
      <c r="CM73" s="7" t="n">
        <v>0.7460709508658999</v>
      </c>
      <c r="CN73" s="7" t="n">
        <v>0.6540513166056894</v>
      </c>
      <c r="CO73" s="7" t="n">
        <v>0.6981822537383334</v>
      </c>
      <c r="CP73" s="7" t="n">
        <v>0.8681780652534813</v>
      </c>
      <c r="CQ73" s="7" t="n">
        <v>0.9678141807879248</v>
      </c>
      <c r="CR73" s="7" t="n">
        <v>0.9160740806386269</v>
      </c>
      <c r="CS73" s="7" t="n">
        <v>0.9571413247860694</v>
      </c>
      <c r="CT73" s="7" t="n">
        <v>0.6783698490262607</v>
      </c>
      <c r="CU73" s="7" t="n">
        <v>0.8222667471118214</v>
      </c>
      <c r="CV73" s="7" t="n">
        <v>0.802278734155049</v>
      </c>
      <c r="CW73" s="7" t="n">
        <v>0.8469485747041248</v>
      </c>
      <c r="CX73" s="7" t="n">
        <v>0.9044482174437793</v>
      </c>
      <c r="CY73" s="7" t="n">
        <v>0.4448823097487802</v>
      </c>
      <c r="CZ73" s="7" t="n">
        <v>0.9458876167802913</v>
      </c>
      <c r="DA73" s="7" t="n">
        <v>0.8395355693810048</v>
      </c>
      <c r="DB73" s="7" t="n">
        <v>0.8447845863644124</v>
      </c>
      <c r="DC73" s="7" t="n">
        <v>0.9417027853531279</v>
      </c>
      <c r="DD73" s="7" t="n">
        <v>0.8914567244352802</v>
      </c>
      <c r="DE73" s="7" t="n">
        <v>0.9472060779322726</v>
      </c>
      <c r="DF73" s="7" t="n">
        <v>0.9111294258308951</v>
      </c>
      <c r="DG73" s="7" t="n">
        <v>0.8634532794382405</v>
      </c>
      <c r="DH73" s="7" t="n">
        <v>0.9146058649283352</v>
      </c>
      <c r="DI73" s="7" t="n">
        <v>0.6151767400473664</v>
      </c>
      <c r="DJ73" s="7" t="n">
        <v>0.9033540899207081</v>
      </c>
      <c r="DK73" s="7" t="n">
        <v>0.9154892260181979</v>
      </c>
      <c r="DL73" s="7" t="n">
        <v>0.8850769710317191</v>
      </c>
      <c r="DM73" s="7" t="n">
        <v>0.9300709139174721</v>
      </c>
      <c r="DN73" s="7" t="n">
        <v>0.5750517390510156</v>
      </c>
      <c r="DO73" s="7" t="n">
        <v>0.9073022659977709</v>
      </c>
      <c r="DP73" s="7" t="n">
        <v>0.9283250551365601</v>
      </c>
      <c r="DQ73" s="7" t="n">
        <v>0.8569028390166648</v>
      </c>
      <c r="DR73" s="7" t="n">
        <v>0.9139915167230266</v>
      </c>
      <c r="DS73" s="7" t="n">
        <v>0.4208558949156496</v>
      </c>
      <c r="DT73" s="7" t="n">
        <v>0.6260778581101839</v>
      </c>
      <c r="DU73" s="7" t="n">
        <v>0.9126554475365695</v>
      </c>
      <c r="DV73" s="7" t="n">
        <v>0.7570340135634086</v>
      </c>
      <c r="DW73" s="7" t="n">
        <v>0.3171749104338976</v>
      </c>
      <c r="DX73" s="7" t="n">
        <v>0.8169755836564697</v>
      </c>
      <c r="DY73" s="7" t="n">
        <v>0.9215451266982319</v>
      </c>
      <c r="DZ73" s="7" t="n">
        <v>0.5108808610107985</v>
      </c>
      <c r="EA73" s="7" t="n">
        <v>0.989424835199916</v>
      </c>
      <c r="EB73" s="7" t="n">
        <v>0.8333009785729636</v>
      </c>
      <c r="EC73" s="7" t="n">
        <v>0.4196392431319768</v>
      </c>
      <c r="ED73" s="7" t="n">
        <v>0.9203820910244207</v>
      </c>
      <c r="EE73" s="7" t="n">
        <v>0.5231090762166933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0.8151288625022673</v>
      </c>
      <c r="D74" s="7" t="n">
        <v>0.7922108022523315</v>
      </c>
      <c r="E74" s="7" t="n">
        <v>0.4040937315323257</v>
      </c>
      <c r="F74" s="7" t="n">
        <v>0.7277599953643108</v>
      </c>
      <c r="G74" s="7" t="n">
        <v>0.6329270062407534</v>
      </c>
      <c r="H74" s="7" t="n">
        <v>0.6857327402265233</v>
      </c>
      <c r="I74" s="7" t="n">
        <v>0.7714001077655583</v>
      </c>
      <c r="J74" s="7" t="n">
        <v>0.8487028373908794</v>
      </c>
      <c r="K74" s="7" t="n">
        <v>0.9674546626563016</v>
      </c>
      <c r="L74" s="7" t="n">
        <v>0.9571013151041552</v>
      </c>
      <c r="M74" s="7" t="n">
        <v>0.9724728653738259</v>
      </c>
      <c r="N74" s="7" t="n">
        <v>0.9490617418144386</v>
      </c>
      <c r="O74" s="7" t="n">
        <v>0.9698594578108558</v>
      </c>
      <c r="P74" s="7" t="n">
        <v>0.9581369527063511</v>
      </c>
      <c r="Q74" s="7" t="n">
        <v>0.6741349729184873</v>
      </c>
      <c r="R74" s="7" t="n">
        <v>0.7875670552520002</v>
      </c>
      <c r="S74" s="7" t="n">
        <v>0.6597124088147643</v>
      </c>
      <c r="T74" s="7" t="n">
        <v>0.6681889641867379</v>
      </c>
      <c r="U74" s="7" t="n">
        <v>0.5370195819113541</v>
      </c>
      <c r="V74" s="7" t="n">
        <v>0.9202072980715676</v>
      </c>
      <c r="W74" s="7" t="n">
        <v>0.788445251318968</v>
      </c>
      <c r="X74" s="7" t="n">
        <v>0.7473248752910264</v>
      </c>
      <c r="Y74" s="7" t="n">
        <v>0.846555835574565</v>
      </c>
      <c r="Z74" s="7" t="n">
        <v>0.913734073698404</v>
      </c>
      <c r="AA74" s="7" t="n">
        <v>0.8736581909137082</v>
      </c>
      <c r="AB74" s="7" t="n">
        <v>0.8560671015673232</v>
      </c>
      <c r="AC74" s="7" t="n">
        <v>0.890246059809916</v>
      </c>
      <c r="AD74" s="7" t="n">
        <v>0.5032591609360553</v>
      </c>
      <c r="AE74" s="7" t="n">
        <v>0.4235711761597962</v>
      </c>
      <c r="AF74" s="7" t="n">
        <v>0.6792602383098342</v>
      </c>
      <c r="AG74" s="7" t="n">
        <v>0.8508657121953374</v>
      </c>
      <c r="AH74" s="7" t="n">
        <v>0.594926832117632</v>
      </c>
      <c r="AI74" s="7" t="n">
        <v>0.7158951450464124</v>
      </c>
      <c r="AJ74" s="7" t="n">
        <v>0.8427772486435581</v>
      </c>
      <c r="AK74" s="7" t="n">
        <v>0.8522201120282399</v>
      </c>
      <c r="AL74" s="7" t="n">
        <v>0.7365775901068995</v>
      </c>
      <c r="AM74" s="7" t="n">
        <v>0.9963668309100666</v>
      </c>
      <c r="AN74" s="7" t="n">
        <v>0.920501598088852</v>
      </c>
      <c r="AO74" s="7" t="n">
        <v>0.9305955422447519</v>
      </c>
      <c r="AP74" s="7" t="n">
        <v>0.93026314225925</v>
      </c>
      <c r="AQ74" s="7" t="n">
        <v>0.9433497355065557</v>
      </c>
      <c r="AR74" s="7" t="n">
        <v>0.9346442812911068</v>
      </c>
      <c r="AS74" s="7" t="n">
        <v>0.932257095827143</v>
      </c>
      <c r="AT74" s="7" t="n">
        <v>0.9025279601123282</v>
      </c>
      <c r="AU74" s="7" t="n">
        <v>0.7304742982961766</v>
      </c>
      <c r="AV74" s="7" t="n">
        <v>0.9005557496915146</v>
      </c>
      <c r="AW74" s="7" t="n">
        <v>0.6623538611750491</v>
      </c>
      <c r="AX74" s="7" t="n">
        <v>0.8517466124390782</v>
      </c>
      <c r="AY74" s="7" t="n">
        <v>0.8834768211078315</v>
      </c>
      <c r="AZ74" s="7" t="n">
        <v>0.9293137530472247</v>
      </c>
      <c r="BA74" s="7" t="n">
        <v>0.8509249619901386</v>
      </c>
      <c r="BB74" s="7" t="n">
        <v>0.5949268355987758</v>
      </c>
      <c r="BC74" s="7" t="n">
        <v>0.8397861744986886</v>
      </c>
      <c r="BD74" s="7" t="n">
        <v>0.8775761111896255</v>
      </c>
      <c r="BE74" s="7" t="n">
        <v>0.8006000183274355</v>
      </c>
      <c r="BF74" s="7" t="n">
        <v>0.8783092887141128</v>
      </c>
      <c r="BG74" s="7" t="n">
        <v>0.8447619717812799</v>
      </c>
      <c r="BH74" s="7" t="n">
        <v>0.8796738029772502</v>
      </c>
      <c r="BI74" s="7" t="n">
        <v>0.3496926538605801</v>
      </c>
      <c r="BJ74" s="7" t="n">
        <v>0.6582979279221383</v>
      </c>
      <c r="BK74" s="7" t="n">
        <v>0.8669817091824328</v>
      </c>
      <c r="BL74" s="7" t="n">
        <v>0.6064943549354017</v>
      </c>
      <c r="BM74" s="7" t="n">
        <v>0.4498136875115504</v>
      </c>
      <c r="BN74" s="7" t="n">
        <v>0.8015848375936406</v>
      </c>
      <c r="BO74" s="7" t="n">
        <v>0.744646659967888</v>
      </c>
      <c r="BP74" s="7" t="n">
        <v>0.9231959109700011</v>
      </c>
      <c r="BQ74" s="7" t="n">
        <v>0.6081997656812563</v>
      </c>
      <c r="BR74" s="7" t="n">
        <v>0.5909030191351853</v>
      </c>
      <c r="BS74" s="7" t="n">
        <v>0.7684803128795944</v>
      </c>
      <c r="BT74" s="7" t="n">
        <v>0.6510545115987327</v>
      </c>
      <c r="BU74" s="7" t="n">
        <v>0.7637184304108763</v>
      </c>
      <c r="BV74" s="7" t="n">
        <v>0.9528883997828809</v>
      </c>
      <c r="BW74" s="7" t="n">
        <v>1</v>
      </c>
      <c r="BX74" s="7" t="n">
        <v>0.6782389729326026</v>
      </c>
      <c r="BY74" s="7" t="n">
        <v>0.788840926862442</v>
      </c>
      <c r="BZ74" s="7" t="n">
        <v>0.6856648723314513</v>
      </c>
      <c r="CA74" s="7" t="n">
        <v>0.9777174971040808</v>
      </c>
      <c r="CB74" s="7" t="n">
        <v>0.9688555722889987</v>
      </c>
      <c r="CC74" s="7" t="n">
        <v>0.8774785059746804</v>
      </c>
      <c r="CD74" s="7" t="n">
        <v>0.526147608239297</v>
      </c>
      <c r="CE74" s="7" t="n">
        <v>0.885001084507857</v>
      </c>
      <c r="CF74" s="7" t="n">
        <v>0.95499075910646</v>
      </c>
      <c r="CG74" s="7" t="n">
        <v>0.8118403434955855</v>
      </c>
      <c r="CH74" s="7" t="n">
        <v>0.9477234517543093</v>
      </c>
      <c r="CI74" s="7" t="n">
        <v>0.8950381804725271</v>
      </c>
      <c r="CJ74" s="7" t="n">
        <v>0.5789070679387905</v>
      </c>
      <c r="CK74" s="7" t="n">
        <v>0.8749051041876416</v>
      </c>
      <c r="CL74" s="7" t="n">
        <v>0.8791498353841128</v>
      </c>
      <c r="CM74" s="7" t="n">
        <v>0.7459308140729247</v>
      </c>
      <c r="CN74" s="7" t="n">
        <v>0.6202967014759015</v>
      </c>
      <c r="CO74" s="7" t="n">
        <v>0.6983132825728084</v>
      </c>
      <c r="CP74" s="7" t="n">
        <v>0.8641889222328418</v>
      </c>
      <c r="CQ74" s="7" t="n">
        <v>0.9706552007413691</v>
      </c>
      <c r="CR74" s="7" t="n">
        <v>0.961108510610817</v>
      </c>
      <c r="CS74" s="7" t="n">
        <v>0.9847973895406602</v>
      </c>
      <c r="CT74" s="7" t="n">
        <v>0.6921861660044621</v>
      </c>
      <c r="CU74" s="7" t="n">
        <v>0.8421852846769192</v>
      </c>
      <c r="CV74" s="7" t="n">
        <v>0.8230496022931796</v>
      </c>
      <c r="CW74" s="7" t="n">
        <v>0.8656747281463502</v>
      </c>
      <c r="CX74" s="7" t="n">
        <v>0.9413204261261225</v>
      </c>
      <c r="CY74" s="7" t="n">
        <v>0.4204251222283104</v>
      </c>
      <c r="CZ74" s="7" t="n">
        <v>0.9778721693715798</v>
      </c>
      <c r="DA74" s="7" t="n">
        <v>0.8437850605574266</v>
      </c>
      <c r="DB74" s="7" t="n">
        <v>0.865452921342367</v>
      </c>
      <c r="DC74" s="7" t="n">
        <v>0.993646150520308</v>
      </c>
      <c r="DD74" s="7" t="n">
        <v>0.8810036385423294</v>
      </c>
      <c r="DE74" s="7" t="n">
        <v>0.9734797873272326</v>
      </c>
      <c r="DF74" s="7" t="n">
        <v>0.9601449363574661</v>
      </c>
      <c r="DG74" s="7" t="n">
        <v>0.8782939451764036</v>
      </c>
      <c r="DH74" s="7" t="n">
        <v>0.9593663138100758</v>
      </c>
      <c r="DI74" s="7" t="n">
        <v>0.5755555243321984</v>
      </c>
      <c r="DJ74" s="7" t="n">
        <v>0.9637054696849698</v>
      </c>
      <c r="DK74" s="7" t="n">
        <v>0.9127967451832932</v>
      </c>
      <c r="DL74" s="7" t="n">
        <v>0.8590176591647996</v>
      </c>
      <c r="DM74" s="7" t="n">
        <v>0.9306252115458289</v>
      </c>
      <c r="DN74" s="7" t="n">
        <v>0.6053393115861586</v>
      </c>
      <c r="DO74" s="7" t="n">
        <v>0.9663675330167619</v>
      </c>
      <c r="DP74" s="7" t="n">
        <v>0.9684095850166695</v>
      </c>
      <c r="DQ74" s="7" t="n">
        <v>0.8748800876986343</v>
      </c>
      <c r="DR74" s="7" t="n">
        <v>0.9710760751072481</v>
      </c>
      <c r="DS74" s="7" t="n">
        <v>0.4726455890298605</v>
      </c>
      <c r="DT74" s="7" t="n">
        <v>0.6134486946332135</v>
      </c>
      <c r="DU74" s="7" t="n">
        <v>0.9700722375751731</v>
      </c>
      <c r="DV74" s="7" t="n">
        <v>0.7823361372570214</v>
      </c>
      <c r="DW74" s="7" t="n">
        <v>0.3421708680046671</v>
      </c>
      <c r="DX74" s="7" t="n">
        <v>0.8250069740318944</v>
      </c>
      <c r="DY74" s="7" t="n">
        <v>0.9735470022098083</v>
      </c>
      <c r="DZ74" s="7" t="n">
        <v>0.5533607012505271</v>
      </c>
      <c r="EA74" s="7" t="n">
        <v>0.9303458826314095</v>
      </c>
      <c r="EB74" s="7" t="n">
        <v>0.8542433728325027</v>
      </c>
      <c r="EC74" s="7" t="n">
        <v>0.4397855010675621</v>
      </c>
      <c r="ED74" s="7" t="n">
        <v>0.9077736752713558</v>
      </c>
      <c r="EE74" s="7" t="n">
        <v>0.5302192553244924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0.8935555604707169</v>
      </c>
      <c r="D75" s="7" t="n">
        <v>0.9168054405556239</v>
      </c>
      <c r="E75" s="7" t="n">
        <v>0.7533759231093992</v>
      </c>
      <c r="F75" s="7" t="n">
        <v>0.9204836311153005</v>
      </c>
      <c r="G75" s="7" t="n">
        <v>0.8088458858736073</v>
      </c>
      <c r="H75" s="7" t="n">
        <v>0.9970725298010887</v>
      </c>
      <c r="I75" s="7" t="n">
        <v>0.9672750057792509</v>
      </c>
      <c r="J75" s="7" t="n">
        <v>0.9100775136525516</v>
      </c>
      <c r="K75" s="7" t="n">
        <v>0.6011946539168884</v>
      </c>
      <c r="L75" s="7" t="n">
        <v>0.553067134330965</v>
      </c>
      <c r="M75" s="7" t="n">
        <v>0.645618848090128</v>
      </c>
      <c r="N75" s="7" t="n">
        <v>0.7088475132456858</v>
      </c>
      <c r="O75" s="7" t="n">
        <v>0.6727126490876731</v>
      </c>
      <c r="P75" s="7" t="n">
        <v>0.7159966564323386</v>
      </c>
      <c r="Q75" s="7" t="n">
        <v>0.815141906436848</v>
      </c>
      <c r="R75" s="7" t="n">
        <v>0.9015447147886134</v>
      </c>
      <c r="S75" s="7" t="n">
        <v>0.9976873054933794</v>
      </c>
      <c r="T75" s="7" t="n">
        <v>0.8138155060501863</v>
      </c>
      <c r="U75" s="7" t="n">
        <v>0.7991763943728916</v>
      </c>
      <c r="V75" s="7" t="n">
        <v>0.8046308008609484</v>
      </c>
      <c r="W75" s="7" t="n">
        <v>0.8592544010522678</v>
      </c>
      <c r="X75" s="7" t="n">
        <v>0.8421178722695019</v>
      </c>
      <c r="Y75" s="7" t="n">
        <v>0.9035348400861576</v>
      </c>
      <c r="Z75" s="7" t="n">
        <v>0.8578688207299593</v>
      </c>
      <c r="AA75" s="7" t="n">
        <v>0.9018543903251695</v>
      </c>
      <c r="AB75" s="7" t="n">
        <v>0.8783321099649357</v>
      </c>
      <c r="AC75" s="7" t="n">
        <v>0.860206822303807</v>
      </c>
      <c r="AD75" s="7" t="n">
        <v>0.8150827011601761</v>
      </c>
      <c r="AE75" s="7" t="n">
        <v>0.7180499492115588</v>
      </c>
      <c r="AF75" s="7" t="n">
        <v>0.9954952514796634</v>
      </c>
      <c r="AG75" s="7" t="n">
        <v>0.8839764791147279</v>
      </c>
      <c r="AH75" s="7" t="n">
        <v>0.8046039086871278</v>
      </c>
      <c r="AI75" s="7" t="n">
        <v>0.9307699705281629</v>
      </c>
      <c r="AJ75" s="7" t="n">
        <v>0.7820386208480995</v>
      </c>
      <c r="AK75" s="7" t="n">
        <v>0.880004239079284</v>
      </c>
      <c r="AL75" s="7" t="n">
        <v>0.8521726130915188</v>
      </c>
      <c r="AM75" s="7" t="n">
        <v>0.6783521759078311</v>
      </c>
      <c r="AN75" s="7" t="n">
        <v>0.8560556614687433</v>
      </c>
      <c r="AO75" s="7" t="n">
        <v>0.7791129853449689</v>
      </c>
      <c r="AP75" s="7" t="n">
        <v>0.7664095718753684</v>
      </c>
      <c r="AQ75" s="7" t="n">
        <v>0.742154385389212</v>
      </c>
      <c r="AR75" s="7" t="n">
        <v>0.7683739298463249</v>
      </c>
      <c r="AS75" s="7" t="n">
        <v>0.7361235006354907</v>
      </c>
      <c r="AT75" s="7" t="n">
        <v>0.7916651633462827</v>
      </c>
      <c r="AU75" s="7" t="n">
        <v>0.9426055669478557</v>
      </c>
      <c r="AV75" s="7" t="n">
        <v>0.8712794790960344</v>
      </c>
      <c r="AW75" s="7" t="n">
        <v>0.9983323706853274</v>
      </c>
      <c r="AX75" s="7" t="n">
        <v>0.7757558896798193</v>
      </c>
      <c r="AY75" s="7" t="n">
        <v>0.839983980222238</v>
      </c>
      <c r="AZ75" s="7" t="n">
        <v>0.763622440275724</v>
      </c>
      <c r="BA75" s="7" t="n">
        <v>0.772516604490161</v>
      </c>
      <c r="BB75" s="7" t="n">
        <v>0.8046039246252001</v>
      </c>
      <c r="BC75" s="7" t="n">
        <v>0.8304638181493328</v>
      </c>
      <c r="BD75" s="7" t="n">
        <v>0.6810686280352047</v>
      </c>
      <c r="BE75" s="7" t="n">
        <v>0.7678933992619713</v>
      </c>
      <c r="BF75" s="7" t="n">
        <v>0.6639657731287129</v>
      </c>
      <c r="BG75" s="7" t="n">
        <v>0.7838920441700449</v>
      </c>
      <c r="BH75" s="7" t="n">
        <v>0.7729580584228608</v>
      </c>
      <c r="BI75" s="7" t="n">
        <v>0.6066995405968658</v>
      </c>
      <c r="BJ75" s="7" t="n">
        <v>0.9947999676565384</v>
      </c>
      <c r="BK75" s="7" t="n">
        <v>0.8540806625383579</v>
      </c>
      <c r="BL75" s="7" t="n">
        <v>0.8140011495639808</v>
      </c>
      <c r="BM75" s="7" t="n">
        <v>0.7803233233284833</v>
      </c>
      <c r="BN75" s="7" t="n">
        <v>0.9057611107104288</v>
      </c>
      <c r="BO75" s="7" t="n">
        <v>0.7614786934211009</v>
      </c>
      <c r="BP75" s="7" t="n">
        <v>0.6508501994013844</v>
      </c>
      <c r="BQ75" s="7" t="n">
        <v>0.8495392740785518</v>
      </c>
      <c r="BR75" s="7" t="n">
        <v>0.8430376680553491</v>
      </c>
      <c r="BS75" s="7" t="n">
        <v>0.7862059719435047</v>
      </c>
      <c r="BT75" s="7" t="n">
        <v>0.9311104860304557</v>
      </c>
      <c r="BU75" s="7" t="n">
        <v>0.9197472553920233</v>
      </c>
      <c r="BV75" s="7" t="n">
        <v>0.6851519570945217</v>
      </c>
      <c r="BW75" s="7" t="n">
        <v>0.6782389729326026</v>
      </c>
      <c r="BX75" s="7" t="n">
        <v>1</v>
      </c>
      <c r="BY75" s="7" t="n">
        <v>0.8136941993141042</v>
      </c>
      <c r="BZ75" s="7" t="n">
        <v>0.9357554792376266</v>
      </c>
      <c r="CA75" s="7" t="n">
        <v>0.6827627179396158</v>
      </c>
      <c r="CB75" s="7" t="n">
        <v>0.7049864587257376</v>
      </c>
      <c r="CC75" s="7" t="n">
        <v>0.85366401129574</v>
      </c>
      <c r="CD75" s="7" t="n">
        <v>0.8116303990508209</v>
      </c>
      <c r="CE75" s="7" t="n">
        <v>0.8383178534373799</v>
      </c>
      <c r="CF75" s="7" t="n">
        <v>0.6682509685057519</v>
      </c>
      <c r="CG75" s="7" t="n">
        <v>0.7104261117294259</v>
      </c>
      <c r="CH75" s="7" t="n">
        <v>0.6528444989245338</v>
      </c>
      <c r="CI75" s="7" t="n">
        <v>0.8742440567193925</v>
      </c>
      <c r="CJ75" s="7" t="n">
        <v>0.851175650202181</v>
      </c>
      <c r="CK75" s="7" t="n">
        <v>0.6057788729471035</v>
      </c>
      <c r="CL75" s="7" t="n">
        <v>0.7730465118153362</v>
      </c>
      <c r="CM75" s="7" t="n">
        <v>0.7507117479047689</v>
      </c>
      <c r="CN75" s="7" t="n">
        <v>0.8786564709086717</v>
      </c>
      <c r="CO75" s="7" t="n">
        <v>0.9080910371311748</v>
      </c>
      <c r="CP75" s="7" t="n">
        <v>0.6541302996156876</v>
      </c>
      <c r="CQ75" s="7" t="n">
        <v>0.6827131726240127</v>
      </c>
      <c r="CR75" s="7" t="n">
        <v>0.7170219088617623</v>
      </c>
      <c r="CS75" s="7" t="n">
        <v>0.7371969332432357</v>
      </c>
      <c r="CT75" s="7" t="n">
        <v>0.961752222930025</v>
      </c>
      <c r="CU75" s="7" t="n">
        <v>0.8805569123520995</v>
      </c>
      <c r="CV75" s="7" t="n">
        <v>0.7434060099169247</v>
      </c>
      <c r="CW75" s="7" t="n">
        <v>0.8259504654488375</v>
      </c>
      <c r="CX75" s="7" t="n">
        <v>0.707351008042824</v>
      </c>
      <c r="CY75" s="7" t="n">
        <v>0.5839542334670964</v>
      </c>
      <c r="CZ75" s="7" t="n">
        <v>0.7616202130530592</v>
      </c>
      <c r="DA75" s="7" t="n">
        <v>0.7700164247294717</v>
      </c>
      <c r="DB75" s="7" t="n">
        <v>0.8493973610021049</v>
      </c>
      <c r="DC75" s="7" t="n">
        <v>0.7021574616049158</v>
      </c>
      <c r="DD75" s="7" t="n">
        <v>0.6660508263663882</v>
      </c>
      <c r="DE75" s="7" t="n">
        <v>0.6797231944185441</v>
      </c>
      <c r="DF75" s="7" t="n">
        <v>0.7122669842437012</v>
      </c>
      <c r="DG75" s="7" t="n">
        <v>0.747202318601045</v>
      </c>
      <c r="DH75" s="7" t="n">
        <v>0.5883515156490564</v>
      </c>
      <c r="DI75" s="7" t="n">
        <v>0.7988864817586541</v>
      </c>
      <c r="DJ75" s="7" t="n">
        <v>0.5761384679510959</v>
      </c>
      <c r="DK75" s="7" t="n">
        <v>0.7371683571465849</v>
      </c>
      <c r="DL75" s="7" t="n">
        <v>0.7775951348353168</v>
      </c>
      <c r="DM75" s="7" t="n">
        <v>0.6822935371555011</v>
      </c>
      <c r="DN75" s="7" t="n">
        <v>0.8527953533248283</v>
      </c>
      <c r="DO75" s="7" t="n">
        <v>0.5703404928400367</v>
      </c>
      <c r="DP75" s="7" t="n">
        <v>0.7415456279438075</v>
      </c>
      <c r="DQ75" s="7" t="n">
        <v>0.7648254843146935</v>
      </c>
      <c r="DR75" s="7" t="n">
        <v>0.5805177714128914</v>
      </c>
      <c r="DS75" s="7" t="n">
        <v>0.7298856709376325</v>
      </c>
      <c r="DT75" s="7" t="n">
        <v>0.8282994337652466</v>
      </c>
      <c r="DU75" s="7" t="n">
        <v>0.57733463614012</v>
      </c>
      <c r="DV75" s="7" t="n">
        <v>0.7706726327848153</v>
      </c>
      <c r="DW75" s="7" t="n">
        <v>0.5997908903951015</v>
      </c>
      <c r="DX75" s="7" t="n">
        <v>0.8399755753829062</v>
      </c>
      <c r="DY75" s="7" t="n">
        <v>0.5835252051895591</v>
      </c>
      <c r="DZ75" s="7" t="n">
        <v>0.751163580938299</v>
      </c>
      <c r="EA75" s="7" t="n">
        <v>0.6686914218956581</v>
      </c>
      <c r="EB75" s="7" t="n">
        <v>0.8587659198230805</v>
      </c>
      <c r="EC75" s="7" t="n">
        <v>0.7218114154631543</v>
      </c>
      <c r="ED75" s="7" t="n">
        <v>0.722095813461571</v>
      </c>
      <c r="EE75" s="7" t="n">
        <v>0.832312956820778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0.8857107110915197</v>
      </c>
      <c r="D76" s="7" t="n">
        <v>0.8727645399828291</v>
      </c>
      <c r="E76" s="7" t="n">
        <v>0.6693168165090969</v>
      </c>
      <c r="F76" s="7" t="n">
        <v>0.8402014005342119</v>
      </c>
      <c r="G76" s="7" t="n">
        <v>0.7577662942896255</v>
      </c>
      <c r="H76" s="7" t="n">
        <v>0.8112924781176217</v>
      </c>
      <c r="I76" s="7" t="n">
        <v>0.8975589670439496</v>
      </c>
      <c r="J76" s="7" t="n">
        <v>0.899702091874188</v>
      </c>
      <c r="K76" s="7" t="n">
        <v>0.7234980477430297</v>
      </c>
      <c r="L76" s="7" t="n">
        <v>0.6712199477683124</v>
      </c>
      <c r="M76" s="7" t="n">
        <v>0.7621261186150156</v>
      </c>
      <c r="N76" s="7" t="n">
        <v>0.812124025537066</v>
      </c>
      <c r="O76" s="7" t="n">
        <v>0.7952934482179019</v>
      </c>
      <c r="P76" s="7" t="n">
        <v>0.8222166605502399</v>
      </c>
      <c r="Q76" s="7" t="n">
        <v>0.806443855071303</v>
      </c>
      <c r="R76" s="7" t="n">
        <v>0.867250132108667</v>
      </c>
      <c r="S76" s="7" t="n">
        <v>0.7957811441764533</v>
      </c>
      <c r="T76" s="7" t="n">
        <v>0.7979815357246397</v>
      </c>
      <c r="U76" s="7" t="n">
        <v>0.713015700251856</v>
      </c>
      <c r="V76" s="7" t="n">
        <v>0.8836690706579585</v>
      </c>
      <c r="W76" s="7" t="n">
        <v>0.8610620108666254</v>
      </c>
      <c r="X76" s="7" t="n">
        <v>0.8404232901145585</v>
      </c>
      <c r="Y76" s="7" t="n">
        <v>0.9074061077237227</v>
      </c>
      <c r="Z76" s="7" t="n">
        <v>0.9001813516282231</v>
      </c>
      <c r="AA76" s="7" t="n">
        <v>0.9066049769687383</v>
      </c>
      <c r="AB76" s="7" t="n">
        <v>0.8808319238152502</v>
      </c>
      <c r="AC76" s="7" t="n">
        <v>0.9051950083577067</v>
      </c>
      <c r="AD76" s="7" t="n">
        <v>0.7392697601850695</v>
      </c>
      <c r="AE76" s="7" t="n">
        <v>0.6638896105617601</v>
      </c>
      <c r="AF76" s="7" t="n">
        <v>0.8128996435145929</v>
      </c>
      <c r="AG76" s="7" t="n">
        <v>0.8820768134061225</v>
      </c>
      <c r="AH76" s="7" t="n">
        <v>0.6898300996184186</v>
      </c>
      <c r="AI76" s="7" t="n">
        <v>0.8261135618043404</v>
      </c>
      <c r="AJ76" s="7" t="n">
        <v>0.8466745014651601</v>
      </c>
      <c r="AK76" s="7" t="n">
        <v>0.882020356921724</v>
      </c>
      <c r="AL76" s="7" t="n">
        <v>0.7981588366248273</v>
      </c>
      <c r="AM76" s="7" t="n">
        <v>0.7904250443736099</v>
      </c>
      <c r="AN76" s="7" t="n">
        <v>0.906534196381327</v>
      </c>
      <c r="AO76" s="7" t="n">
        <v>0.8533463490804057</v>
      </c>
      <c r="AP76" s="7" t="n">
        <v>0.8695647607207783</v>
      </c>
      <c r="AQ76" s="7" t="n">
        <v>0.8490150733911597</v>
      </c>
      <c r="AR76" s="7" t="n">
        <v>0.8412850666279023</v>
      </c>
      <c r="AS76" s="7" t="n">
        <v>0.8642251319237011</v>
      </c>
      <c r="AT76" s="7" t="n">
        <v>0.8790580918003351</v>
      </c>
      <c r="AU76" s="7" t="n">
        <v>0.9087713317597044</v>
      </c>
      <c r="AV76" s="7" t="n">
        <v>0.9070894930128485</v>
      </c>
      <c r="AW76" s="7" t="n">
        <v>0.8002481664926026</v>
      </c>
      <c r="AX76" s="7" t="n">
        <v>0.7228249031390261</v>
      </c>
      <c r="AY76" s="7" t="n">
        <v>0.8628743710284622</v>
      </c>
      <c r="AZ76" s="7" t="n">
        <v>0.8399065239900324</v>
      </c>
      <c r="BA76" s="7" t="n">
        <v>0.8324054517766898</v>
      </c>
      <c r="BB76" s="7" t="n">
        <v>0.6898300889884486</v>
      </c>
      <c r="BC76" s="7" t="n">
        <v>0.77802974381267</v>
      </c>
      <c r="BD76" s="7" t="n">
        <v>0.7984722678538136</v>
      </c>
      <c r="BE76" s="7" t="n">
        <v>0.8114479567048144</v>
      </c>
      <c r="BF76" s="7" t="n">
        <v>0.7935857215181457</v>
      </c>
      <c r="BG76" s="7" t="n">
        <v>0.7262303561890102</v>
      </c>
      <c r="BH76" s="7" t="n">
        <v>0.8390138801201891</v>
      </c>
      <c r="BI76" s="7" t="n">
        <v>0.5681431734492245</v>
      </c>
      <c r="BJ76" s="7" t="n">
        <v>0.7858539034226961</v>
      </c>
      <c r="BK76" s="7" t="n">
        <v>0.878258636902817</v>
      </c>
      <c r="BL76" s="7" t="n">
        <v>0.7361369700154842</v>
      </c>
      <c r="BM76" s="7" t="n">
        <v>0.6978739645463662</v>
      </c>
      <c r="BN76" s="7" t="n">
        <v>0.88609383146589</v>
      </c>
      <c r="BO76" s="7" t="n">
        <v>0.7519877193537756</v>
      </c>
      <c r="BP76" s="7" t="n">
        <v>0.7440957879026247</v>
      </c>
      <c r="BQ76" s="7" t="n">
        <v>0.7468762529124996</v>
      </c>
      <c r="BR76" s="7" t="n">
        <v>0.7592594885426677</v>
      </c>
      <c r="BS76" s="7" t="n">
        <v>0.7717964735859495</v>
      </c>
      <c r="BT76" s="7" t="n">
        <v>0.7878367200118086</v>
      </c>
      <c r="BU76" s="7" t="n">
        <v>0.8719953621477599</v>
      </c>
      <c r="BV76" s="7" t="n">
        <v>0.7779569722205271</v>
      </c>
      <c r="BW76" s="7" t="n">
        <v>0.788840926862442</v>
      </c>
      <c r="BX76" s="7" t="n">
        <v>0.8136941993141042</v>
      </c>
      <c r="BY76" s="7" t="n">
        <v>1</v>
      </c>
      <c r="BZ76" s="7" t="n">
        <v>0.8086921099388679</v>
      </c>
      <c r="CA76" s="7" t="n">
        <v>0.8066225999525706</v>
      </c>
      <c r="CB76" s="7" t="n">
        <v>0.857752558340192</v>
      </c>
      <c r="CC76" s="7" t="n">
        <v>0.8639535957629702</v>
      </c>
      <c r="CD76" s="7" t="n">
        <v>0.7662374013885196</v>
      </c>
      <c r="CE76" s="7" t="n">
        <v>0.8661789508438884</v>
      </c>
      <c r="CF76" s="7" t="n">
        <v>0.7896714807186277</v>
      </c>
      <c r="CG76" s="7" t="n">
        <v>0.7753411379620548</v>
      </c>
      <c r="CH76" s="7" t="n">
        <v>0.764720211819221</v>
      </c>
      <c r="CI76" s="7" t="n">
        <v>0.9093117467548196</v>
      </c>
      <c r="CJ76" s="7" t="n">
        <v>0.7796919446317512</v>
      </c>
      <c r="CK76" s="7" t="n">
        <v>0.6442389786925586</v>
      </c>
      <c r="CL76" s="7" t="n">
        <v>0.8382953936166446</v>
      </c>
      <c r="CM76" s="7" t="n">
        <v>0.821391694028769</v>
      </c>
      <c r="CN76" s="7" t="n">
        <v>0.7850932671030828</v>
      </c>
      <c r="CO76" s="7" t="n">
        <v>0.8762083113798158</v>
      </c>
      <c r="CP76" s="7" t="n">
        <v>0.7840274961688474</v>
      </c>
      <c r="CQ76" s="7" t="n">
        <v>0.8102956281982056</v>
      </c>
      <c r="CR76" s="7" t="n">
        <v>0.8426994017852915</v>
      </c>
      <c r="CS76" s="7" t="n">
        <v>0.8215407344995067</v>
      </c>
      <c r="CT76" s="7" t="n">
        <v>0.8975899190527139</v>
      </c>
      <c r="CU76" s="7" t="n">
        <v>0.8773731710689445</v>
      </c>
      <c r="CV76" s="7" t="n">
        <v>0.8109608103234327</v>
      </c>
      <c r="CW76" s="7" t="n">
        <v>0.8598784846097408</v>
      </c>
      <c r="CX76" s="7" t="n">
        <v>0.8537736860742181</v>
      </c>
      <c r="CY76" s="7" t="n">
        <v>0.6285143958305343</v>
      </c>
      <c r="CZ76" s="7" t="n">
        <v>0.8337032227319908</v>
      </c>
      <c r="DA76" s="7" t="n">
        <v>0.7124630164088689</v>
      </c>
      <c r="DB76" s="7" t="n">
        <v>0.8630416170669344</v>
      </c>
      <c r="DC76" s="7" t="n">
        <v>0.8128074359190347</v>
      </c>
      <c r="DD76" s="7" t="n">
        <v>0.7913940254158399</v>
      </c>
      <c r="DE76" s="7" t="n">
        <v>0.7406789065360222</v>
      </c>
      <c r="DF76" s="7" t="n">
        <v>0.8278786164554787</v>
      </c>
      <c r="DG76" s="7" t="n">
        <v>0.8323551236971259</v>
      </c>
      <c r="DH76" s="7" t="n">
        <v>0.7066737383072345</v>
      </c>
      <c r="DI76" s="7" t="n">
        <v>0.691869781910885</v>
      </c>
      <c r="DJ76" s="7" t="n">
        <v>0.6847930647980383</v>
      </c>
      <c r="DK76" s="7" t="n">
        <v>0.8549159827418996</v>
      </c>
      <c r="DL76" s="7" t="n">
        <v>0.8651327956617012</v>
      </c>
      <c r="DM76" s="7" t="n">
        <v>0.8128335378014582</v>
      </c>
      <c r="DN76" s="7" t="n">
        <v>0.7673190238587541</v>
      </c>
      <c r="DO76" s="7" t="n">
        <v>0.6672811470559419</v>
      </c>
      <c r="DP76" s="7" t="n">
        <v>0.8624701486048123</v>
      </c>
      <c r="DQ76" s="7" t="n">
        <v>0.8365439222787139</v>
      </c>
      <c r="DR76" s="7" t="n">
        <v>0.6815749498575288</v>
      </c>
      <c r="DS76" s="7" t="n">
        <v>0.6525374514458215</v>
      </c>
      <c r="DT76" s="7" t="n">
        <v>0.7706001201876754</v>
      </c>
      <c r="DU76" s="7" t="n">
        <v>0.6778712081350162</v>
      </c>
      <c r="DV76" s="7" t="n">
        <v>0.8701495983346997</v>
      </c>
      <c r="DW76" s="7" t="n">
        <v>0.5625102925342149</v>
      </c>
      <c r="DX76" s="7" t="n">
        <v>0.7864127136438284</v>
      </c>
      <c r="DY76" s="7" t="n">
        <v>0.6942433050033138</v>
      </c>
      <c r="DZ76" s="7" t="n">
        <v>0.7060197646947006</v>
      </c>
      <c r="EA76" s="7" t="n">
        <v>0.7636912417819035</v>
      </c>
      <c r="EB76" s="7" t="n">
        <v>0.8802179797117262</v>
      </c>
      <c r="EC76" s="7" t="n">
        <v>0.6742840984933037</v>
      </c>
      <c r="ED76" s="7" t="n">
        <v>0.8498747106016312</v>
      </c>
      <c r="EE76" s="7" t="n">
        <v>0.7609298681446056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0.903452764396646</v>
      </c>
      <c r="D77" s="7" t="n">
        <v>0.8964075250503682</v>
      </c>
      <c r="E77" s="7" t="n">
        <v>0.7830051477107358</v>
      </c>
      <c r="F77" s="7" t="n">
        <v>0.8836701090187584</v>
      </c>
      <c r="G77" s="7" t="n">
        <v>0.7600223112046725</v>
      </c>
      <c r="H77" s="7" t="n">
        <v>0.9287892357736669</v>
      </c>
      <c r="I77" s="7" t="n">
        <v>0.9332620734745817</v>
      </c>
      <c r="J77" s="7" t="n">
        <v>0.8940347196649713</v>
      </c>
      <c r="K77" s="7" t="n">
        <v>0.5938664121988595</v>
      </c>
      <c r="L77" s="7" t="n">
        <v>0.5491664881393722</v>
      </c>
      <c r="M77" s="7" t="n">
        <v>0.6450647987707111</v>
      </c>
      <c r="N77" s="7" t="n">
        <v>0.7373080837841153</v>
      </c>
      <c r="O77" s="7" t="n">
        <v>0.683176408863636</v>
      </c>
      <c r="P77" s="7" t="n">
        <v>0.7284537034650201</v>
      </c>
      <c r="Q77" s="7" t="n">
        <v>0.8501017248571887</v>
      </c>
      <c r="R77" s="7" t="n">
        <v>0.9225233680887853</v>
      </c>
      <c r="S77" s="7" t="n">
        <v>0.9253954015917218</v>
      </c>
      <c r="T77" s="7" t="n">
        <v>0.8482158209980155</v>
      </c>
      <c r="U77" s="7" t="n">
        <v>0.8148198875630043</v>
      </c>
      <c r="V77" s="7" t="n">
        <v>0.8485379919085002</v>
      </c>
      <c r="W77" s="7" t="n">
        <v>0.8679351937211173</v>
      </c>
      <c r="X77" s="7" t="n">
        <v>0.8574333494117314</v>
      </c>
      <c r="Y77" s="7" t="n">
        <v>0.8917306393293518</v>
      </c>
      <c r="Z77" s="7" t="n">
        <v>0.8841405633165089</v>
      </c>
      <c r="AA77" s="7" t="n">
        <v>0.897884448769162</v>
      </c>
      <c r="AB77" s="7" t="n">
        <v>0.8790856790522678</v>
      </c>
      <c r="AC77" s="7" t="n">
        <v>0.8624405922632729</v>
      </c>
      <c r="AD77" s="7" t="n">
        <v>0.8469600975468257</v>
      </c>
      <c r="AE77" s="7" t="n">
        <v>0.7339427137217392</v>
      </c>
      <c r="AF77" s="7" t="n">
        <v>0.9502874233867974</v>
      </c>
      <c r="AG77" s="7" t="n">
        <v>0.8906969907651061</v>
      </c>
      <c r="AH77" s="7" t="n">
        <v>0.7854880164755227</v>
      </c>
      <c r="AI77" s="7" t="n">
        <v>0.991937253707488</v>
      </c>
      <c r="AJ77" s="7" t="n">
        <v>0.8170409366696161</v>
      </c>
      <c r="AK77" s="7" t="n">
        <v>0.8896801652624797</v>
      </c>
      <c r="AL77" s="7" t="n">
        <v>0.80754028329226</v>
      </c>
      <c r="AM77" s="7" t="n">
        <v>0.6829127511237089</v>
      </c>
      <c r="AN77" s="7" t="n">
        <v>0.8625596207795913</v>
      </c>
      <c r="AO77" s="7" t="n">
        <v>0.7755542117436639</v>
      </c>
      <c r="AP77" s="7" t="n">
        <v>0.7927185531711715</v>
      </c>
      <c r="AQ77" s="7" t="n">
        <v>0.7473273371300244</v>
      </c>
      <c r="AR77" s="7" t="n">
        <v>0.7561267197598066</v>
      </c>
      <c r="AS77" s="7" t="n">
        <v>0.7515942708455994</v>
      </c>
      <c r="AT77" s="7" t="n">
        <v>0.844107142488487</v>
      </c>
      <c r="AU77" s="7" t="n">
        <v>0.9079747820299798</v>
      </c>
      <c r="AV77" s="7" t="n">
        <v>0.8582816218763599</v>
      </c>
      <c r="AW77" s="7" t="n">
        <v>0.9276824933536614</v>
      </c>
      <c r="AX77" s="7" t="n">
        <v>0.702482199163237</v>
      </c>
      <c r="AY77" s="7" t="n">
        <v>0.8521968803459484</v>
      </c>
      <c r="AZ77" s="7" t="n">
        <v>0.7536962819514947</v>
      </c>
      <c r="BA77" s="7" t="n">
        <v>0.8036128960150326</v>
      </c>
      <c r="BB77" s="7" t="n">
        <v>0.7854880447165524</v>
      </c>
      <c r="BC77" s="7" t="n">
        <v>0.7579519205572245</v>
      </c>
      <c r="BD77" s="7" t="n">
        <v>0.7335239584825495</v>
      </c>
      <c r="BE77" s="7" t="n">
        <v>0.8196463216264671</v>
      </c>
      <c r="BF77" s="7" t="n">
        <v>0.7191528748504094</v>
      </c>
      <c r="BG77" s="7" t="n">
        <v>0.7141651572158181</v>
      </c>
      <c r="BH77" s="7" t="n">
        <v>0.7944571835846097</v>
      </c>
      <c r="BI77" s="7" t="n">
        <v>0.6052923343156468</v>
      </c>
      <c r="BJ77" s="7" t="n">
        <v>0.9180613580383247</v>
      </c>
      <c r="BK77" s="7" t="n">
        <v>0.863102532061819</v>
      </c>
      <c r="BL77" s="7" t="n">
        <v>0.8377833106533157</v>
      </c>
      <c r="BM77" s="7" t="n">
        <v>0.8082849966196969</v>
      </c>
      <c r="BN77" s="7" t="n">
        <v>0.8863731813902532</v>
      </c>
      <c r="BO77" s="7" t="n">
        <v>0.8019734321351931</v>
      </c>
      <c r="BP77" s="7" t="n">
        <v>0.6307246371500715</v>
      </c>
      <c r="BQ77" s="7" t="n">
        <v>0.8869530580593199</v>
      </c>
      <c r="BR77" s="7" t="n">
        <v>0.8428515828644538</v>
      </c>
      <c r="BS77" s="7" t="n">
        <v>0.822274821659073</v>
      </c>
      <c r="BT77" s="7" t="n">
        <v>0.9483469666031382</v>
      </c>
      <c r="BU77" s="7" t="n">
        <v>0.9463126786488484</v>
      </c>
      <c r="BV77" s="7" t="n">
        <v>0.6737844093653463</v>
      </c>
      <c r="BW77" s="7" t="n">
        <v>0.6856648723314513</v>
      </c>
      <c r="BX77" s="7" t="n">
        <v>0.9357554792376266</v>
      </c>
      <c r="BY77" s="7" t="n">
        <v>0.8086921099388679</v>
      </c>
      <c r="BZ77" s="7" t="n">
        <v>1</v>
      </c>
      <c r="CA77" s="7" t="n">
        <v>0.6829600821988482</v>
      </c>
      <c r="CB77" s="7" t="n">
        <v>0.7243099788857523</v>
      </c>
      <c r="CC77" s="7" t="n">
        <v>0.8563497531246448</v>
      </c>
      <c r="CD77" s="7" t="n">
        <v>0.8141682926891349</v>
      </c>
      <c r="CE77" s="7" t="n">
        <v>0.8484767544815693</v>
      </c>
      <c r="CF77" s="7" t="n">
        <v>0.6679943746736646</v>
      </c>
      <c r="CG77" s="7" t="n">
        <v>0.7642350106833036</v>
      </c>
      <c r="CH77" s="7" t="n">
        <v>0.6567030926441096</v>
      </c>
      <c r="CI77" s="7" t="n">
        <v>0.8934652271922338</v>
      </c>
      <c r="CJ77" s="7" t="n">
        <v>0.8716732147965498</v>
      </c>
      <c r="CK77" s="7" t="n">
        <v>0.5761549686981261</v>
      </c>
      <c r="CL77" s="7" t="n">
        <v>0.794361469931282</v>
      </c>
      <c r="CM77" s="7" t="n">
        <v>0.7697275522861033</v>
      </c>
      <c r="CN77" s="7" t="n">
        <v>0.900635786457604</v>
      </c>
      <c r="CO77" s="7" t="n">
        <v>0.9311160076279306</v>
      </c>
      <c r="CP77" s="7" t="n">
        <v>0.715499277343276</v>
      </c>
      <c r="CQ77" s="7" t="n">
        <v>0.6831951453119802</v>
      </c>
      <c r="CR77" s="7" t="n">
        <v>0.7335371433014393</v>
      </c>
      <c r="CS77" s="7" t="n">
        <v>0.7246537104703675</v>
      </c>
      <c r="CT77" s="7" t="n">
        <v>0.9005426980043987</v>
      </c>
      <c r="CU77" s="7" t="n">
        <v>0.882848517221158</v>
      </c>
      <c r="CV77" s="7" t="n">
        <v>0.7810108600437458</v>
      </c>
      <c r="CW77" s="7" t="n">
        <v>0.8432191092526234</v>
      </c>
      <c r="CX77" s="7" t="n">
        <v>0.7251021448475786</v>
      </c>
      <c r="CY77" s="7" t="n">
        <v>0.6321786134990648</v>
      </c>
      <c r="CZ77" s="7" t="n">
        <v>0.7598535857065269</v>
      </c>
      <c r="DA77" s="7" t="n">
        <v>0.694084389238375</v>
      </c>
      <c r="DB77" s="7" t="n">
        <v>0.8499706864930535</v>
      </c>
      <c r="DC77" s="7" t="n">
        <v>0.7191058643585094</v>
      </c>
      <c r="DD77" s="7" t="n">
        <v>0.7177447359820643</v>
      </c>
      <c r="DE77" s="7" t="n">
        <v>0.646868094811471</v>
      </c>
      <c r="DF77" s="7" t="n">
        <v>0.7157732053018645</v>
      </c>
      <c r="DG77" s="7" t="n">
        <v>0.7688660559237689</v>
      </c>
      <c r="DH77" s="7" t="n">
        <v>0.5883266509056881</v>
      </c>
      <c r="DI77" s="7" t="n">
        <v>0.7941723830027813</v>
      </c>
      <c r="DJ77" s="7" t="n">
        <v>0.5645257740332231</v>
      </c>
      <c r="DK77" s="7" t="n">
        <v>0.7882571392882777</v>
      </c>
      <c r="DL77" s="7" t="n">
        <v>0.8428625248926891</v>
      </c>
      <c r="DM77" s="7" t="n">
        <v>0.7246697922633574</v>
      </c>
      <c r="DN77" s="7" t="n">
        <v>0.8762972221612867</v>
      </c>
      <c r="DO77" s="7" t="n">
        <v>0.5629214040947538</v>
      </c>
      <c r="DP77" s="7" t="n">
        <v>0.7657997987422297</v>
      </c>
      <c r="DQ77" s="7" t="n">
        <v>0.7865723037323411</v>
      </c>
      <c r="DR77" s="7" t="n">
        <v>0.5741814911216544</v>
      </c>
      <c r="DS77" s="7" t="n">
        <v>0.7345291652027117</v>
      </c>
      <c r="DT77" s="7" t="n">
        <v>0.8523907058446235</v>
      </c>
      <c r="DU77" s="7" t="n">
        <v>0.5710769453504806</v>
      </c>
      <c r="DV77" s="7" t="n">
        <v>0.7815213082955839</v>
      </c>
      <c r="DW77" s="7" t="n">
        <v>0.5988251969192975</v>
      </c>
      <c r="DX77" s="7" t="n">
        <v>0.7585322436953413</v>
      </c>
      <c r="DY77" s="7" t="n">
        <v>0.5823863160095863</v>
      </c>
      <c r="DZ77" s="7" t="n">
        <v>0.8120912064157813</v>
      </c>
      <c r="EA77" s="7" t="n">
        <v>0.650568216008553</v>
      </c>
      <c r="EB77" s="7" t="n">
        <v>0.8793695203423713</v>
      </c>
      <c r="EC77" s="7" t="n">
        <v>0.7662957935203452</v>
      </c>
      <c r="ED77" s="7" t="n">
        <v>0.7577583184659411</v>
      </c>
      <c r="EE77" s="7" t="n">
        <v>0.848225557660253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0.822588506315908</v>
      </c>
      <c r="D78" s="7" t="n">
        <v>0.794900720571534</v>
      </c>
      <c r="E78" s="7" t="n">
        <v>0.4157795005357555</v>
      </c>
      <c r="F78" s="7" t="n">
        <v>0.7285696523132472</v>
      </c>
      <c r="G78" s="7" t="n">
        <v>0.6425297331526503</v>
      </c>
      <c r="H78" s="7" t="n">
        <v>0.6875769354565889</v>
      </c>
      <c r="I78" s="7" t="n">
        <v>0.7819561918340042</v>
      </c>
      <c r="J78" s="7" t="n">
        <v>0.8562357311701403</v>
      </c>
      <c r="K78" s="7" t="n">
        <v>0.9565230702227371</v>
      </c>
      <c r="L78" s="7" t="n">
        <v>0.9346322352174739</v>
      </c>
      <c r="M78" s="7" t="n">
        <v>0.9643668695741221</v>
      </c>
      <c r="N78" s="7" t="n">
        <v>0.9543454188942441</v>
      </c>
      <c r="O78" s="7" t="n">
        <v>0.9710907480338609</v>
      </c>
      <c r="P78" s="7" t="n">
        <v>0.9683249302503419</v>
      </c>
      <c r="Q78" s="7" t="n">
        <v>0.6901586944493882</v>
      </c>
      <c r="R78" s="7" t="n">
        <v>0.7941184911133824</v>
      </c>
      <c r="S78" s="7" t="n">
        <v>0.6619121669402614</v>
      </c>
      <c r="T78" s="7" t="n">
        <v>0.6853036736054322</v>
      </c>
      <c r="U78" s="7" t="n">
        <v>0.5377378871293654</v>
      </c>
      <c r="V78" s="7" t="n">
        <v>0.9303232683948985</v>
      </c>
      <c r="W78" s="7" t="n">
        <v>0.7932813158012137</v>
      </c>
      <c r="X78" s="7" t="n">
        <v>0.7550581196137149</v>
      </c>
      <c r="Y78" s="7" t="n">
        <v>0.8547428228960049</v>
      </c>
      <c r="Z78" s="7" t="n">
        <v>0.9169248276638852</v>
      </c>
      <c r="AA78" s="7" t="n">
        <v>0.8800023433576886</v>
      </c>
      <c r="AB78" s="7" t="n">
        <v>0.8659203009921903</v>
      </c>
      <c r="AC78" s="7" t="n">
        <v>0.8998233636761643</v>
      </c>
      <c r="AD78" s="7" t="n">
        <v>0.5142718707570445</v>
      </c>
      <c r="AE78" s="7" t="n">
        <v>0.4313496396585158</v>
      </c>
      <c r="AF78" s="7" t="n">
        <v>0.6802236120027176</v>
      </c>
      <c r="AG78" s="7" t="n">
        <v>0.8607954031338508</v>
      </c>
      <c r="AH78" s="7" t="n">
        <v>0.5898106895542615</v>
      </c>
      <c r="AI78" s="7" t="n">
        <v>0.7132010696465267</v>
      </c>
      <c r="AJ78" s="7" t="n">
        <v>0.8538553343335433</v>
      </c>
      <c r="AK78" s="7" t="n">
        <v>0.8635023057197082</v>
      </c>
      <c r="AL78" s="7" t="n">
        <v>0.7411753736923783</v>
      </c>
      <c r="AM78" s="7" t="n">
        <v>0.986223270920824</v>
      </c>
      <c r="AN78" s="7" t="n">
        <v>0.9312553908841837</v>
      </c>
      <c r="AO78" s="7" t="n">
        <v>0.947663785325688</v>
      </c>
      <c r="AP78" s="7" t="n">
        <v>0.9513427080468333</v>
      </c>
      <c r="AQ78" s="7" t="n">
        <v>0.9639760465230318</v>
      </c>
      <c r="AR78" s="7" t="n">
        <v>0.9502513351985131</v>
      </c>
      <c r="AS78" s="7" t="n">
        <v>0.9533873312875192</v>
      </c>
      <c r="AT78" s="7" t="n">
        <v>0.9189635616882009</v>
      </c>
      <c r="AU78" s="7" t="n">
        <v>0.743293150257389</v>
      </c>
      <c r="AV78" s="7" t="n">
        <v>0.91229062476901</v>
      </c>
      <c r="AW78" s="7" t="n">
        <v>0.6653820261966398</v>
      </c>
      <c r="AX78" s="7" t="n">
        <v>0.8464114090147539</v>
      </c>
      <c r="AY78" s="7" t="n">
        <v>0.8947178866023721</v>
      </c>
      <c r="AZ78" s="7" t="n">
        <v>0.9465958610434597</v>
      </c>
      <c r="BA78" s="7" t="n">
        <v>0.860326841694301</v>
      </c>
      <c r="BB78" s="7" t="n">
        <v>0.5898106927621566</v>
      </c>
      <c r="BC78" s="7" t="n">
        <v>0.8386848592063668</v>
      </c>
      <c r="BD78" s="7" t="n">
        <v>0.8863611290637435</v>
      </c>
      <c r="BE78" s="7" t="n">
        <v>0.8513928533769922</v>
      </c>
      <c r="BF78" s="7" t="n">
        <v>0.8826614942388897</v>
      </c>
      <c r="BG78" s="7" t="n">
        <v>0.8411852172630542</v>
      </c>
      <c r="BH78" s="7" t="n">
        <v>0.892712934539347</v>
      </c>
      <c r="BI78" s="7" t="n">
        <v>0.3625555424228771</v>
      </c>
      <c r="BJ78" s="7" t="n">
        <v>0.6599748920932742</v>
      </c>
      <c r="BK78" s="7" t="n">
        <v>0.880284474546465</v>
      </c>
      <c r="BL78" s="7" t="n">
        <v>0.6063509403335562</v>
      </c>
      <c r="BM78" s="7" t="n">
        <v>0.4497486951753688</v>
      </c>
      <c r="BN78" s="7" t="n">
        <v>0.8033552533149344</v>
      </c>
      <c r="BO78" s="7" t="n">
        <v>0.7549800137630175</v>
      </c>
      <c r="BP78" s="7" t="n">
        <v>0.9529511451419974</v>
      </c>
      <c r="BQ78" s="7" t="n">
        <v>0.621033687492392</v>
      </c>
      <c r="BR78" s="7" t="n">
        <v>0.5922077805242092</v>
      </c>
      <c r="BS78" s="7" t="n">
        <v>0.7782714288686853</v>
      </c>
      <c r="BT78" s="7" t="n">
        <v>0.6463329284126331</v>
      </c>
      <c r="BU78" s="7" t="n">
        <v>0.7650911331895389</v>
      </c>
      <c r="BV78" s="7" t="n">
        <v>0.9710326655599562</v>
      </c>
      <c r="BW78" s="7" t="n">
        <v>0.9777174971040808</v>
      </c>
      <c r="BX78" s="7" t="n">
        <v>0.6827627179396158</v>
      </c>
      <c r="BY78" s="7" t="n">
        <v>0.8066225999525706</v>
      </c>
      <c r="BZ78" s="7" t="n">
        <v>0.6829600821988482</v>
      </c>
      <c r="CA78" s="7" t="n">
        <v>1</v>
      </c>
      <c r="CB78" s="7" t="n">
        <v>0.9656776512365279</v>
      </c>
      <c r="CC78" s="7" t="n">
        <v>0.8828042047544787</v>
      </c>
      <c r="CD78" s="7" t="n">
        <v>0.5415341330093203</v>
      </c>
      <c r="CE78" s="7" t="n">
        <v>0.8951594017573415</v>
      </c>
      <c r="CF78" s="7" t="n">
        <v>0.9831911058049614</v>
      </c>
      <c r="CG78" s="7" t="n">
        <v>0.8608548097615024</v>
      </c>
      <c r="CH78" s="7" t="n">
        <v>0.9619946542510057</v>
      </c>
      <c r="CI78" s="7" t="n">
        <v>0.9054465475429366</v>
      </c>
      <c r="CJ78" s="7" t="n">
        <v>0.5913965255686702</v>
      </c>
      <c r="CK78" s="7" t="n">
        <v>0.8765310169747457</v>
      </c>
      <c r="CL78" s="7" t="n">
        <v>0.8918229598942512</v>
      </c>
      <c r="CM78" s="7" t="n">
        <v>0.758708463553429</v>
      </c>
      <c r="CN78" s="7" t="n">
        <v>0.6313213884789688</v>
      </c>
      <c r="CO78" s="7" t="n">
        <v>0.7140738163886796</v>
      </c>
      <c r="CP78" s="7" t="n">
        <v>0.8656235314115738</v>
      </c>
      <c r="CQ78" s="7" t="n">
        <v>0.9990021872341651</v>
      </c>
      <c r="CR78" s="7" t="n">
        <v>0.9686137128551519</v>
      </c>
      <c r="CS78" s="7" t="n">
        <v>0.98428308497522</v>
      </c>
      <c r="CT78" s="7" t="n">
        <v>0.7062420825933651</v>
      </c>
      <c r="CU78" s="7" t="n">
        <v>0.8529759793208239</v>
      </c>
      <c r="CV78" s="7" t="n">
        <v>0.8263347090837216</v>
      </c>
      <c r="CW78" s="7" t="n">
        <v>0.8812730847218632</v>
      </c>
      <c r="CX78" s="7" t="n">
        <v>0.9598743747971635</v>
      </c>
      <c r="CY78" s="7" t="n">
        <v>0.4455058665247214</v>
      </c>
      <c r="CZ78" s="7" t="n">
        <v>0.9780363510798527</v>
      </c>
      <c r="DA78" s="7" t="n">
        <v>0.8370776929424654</v>
      </c>
      <c r="DB78" s="7" t="n">
        <v>0.8750716920636551</v>
      </c>
      <c r="DC78" s="7" t="n">
        <v>0.9735326806324242</v>
      </c>
      <c r="DD78" s="7" t="n">
        <v>0.8844362301892945</v>
      </c>
      <c r="DE78" s="7" t="n">
        <v>0.9605591399649568</v>
      </c>
      <c r="DF78" s="7" t="n">
        <v>0.9678022024088798</v>
      </c>
      <c r="DG78" s="7" t="n">
        <v>0.8930885761329441</v>
      </c>
      <c r="DH78" s="7" t="n">
        <v>0.9386178846527439</v>
      </c>
      <c r="DI78" s="7" t="n">
        <v>0.5715886914059092</v>
      </c>
      <c r="DJ78" s="7" t="n">
        <v>0.9338576976633326</v>
      </c>
      <c r="DK78" s="7" t="n">
        <v>0.9248027969342667</v>
      </c>
      <c r="DL78" s="7" t="n">
        <v>0.8815257140397801</v>
      </c>
      <c r="DM78" s="7" t="n">
        <v>0.9305773736728101</v>
      </c>
      <c r="DN78" s="7" t="n">
        <v>0.6045421600847638</v>
      </c>
      <c r="DO78" s="7" t="n">
        <v>0.9346805507446666</v>
      </c>
      <c r="DP78" s="7" t="n">
        <v>0.9551668971013576</v>
      </c>
      <c r="DQ78" s="7" t="n">
        <v>0.8859027872473881</v>
      </c>
      <c r="DR78" s="7" t="n">
        <v>0.9418099797635914</v>
      </c>
      <c r="DS78" s="7" t="n">
        <v>0.4753391063635907</v>
      </c>
      <c r="DT78" s="7" t="n">
        <v>0.624851715563205</v>
      </c>
      <c r="DU78" s="7" t="n">
        <v>0.9405441905274122</v>
      </c>
      <c r="DV78" s="7" t="n">
        <v>0.7872103278858428</v>
      </c>
      <c r="DW78" s="7" t="n">
        <v>0.3547722632954576</v>
      </c>
      <c r="DX78" s="7" t="n">
        <v>0.8244391819816564</v>
      </c>
      <c r="DY78" s="7" t="n">
        <v>0.9485968986532132</v>
      </c>
      <c r="DZ78" s="7" t="n">
        <v>0.5457640117964325</v>
      </c>
      <c r="EA78" s="7" t="n">
        <v>0.9606890068124415</v>
      </c>
      <c r="EB78" s="7" t="n">
        <v>0.8683624860133179</v>
      </c>
      <c r="EC78" s="7" t="n">
        <v>0.4511341719129709</v>
      </c>
      <c r="ED78" s="7" t="n">
        <v>0.9386065923083637</v>
      </c>
      <c r="EE78" s="7" t="n">
        <v>0.5483842199768543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0.8334864324129052</v>
      </c>
      <c r="D79" s="7" t="n">
        <v>0.8006954636768905</v>
      </c>
      <c r="E79" s="7" t="n">
        <v>0.4471753264228417</v>
      </c>
      <c r="F79" s="7" t="n">
        <v>0.7310456109610242</v>
      </c>
      <c r="G79" s="7" t="n">
        <v>0.6363912598744257</v>
      </c>
      <c r="H79" s="7" t="n">
        <v>0.7080358013032236</v>
      </c>
      <c r="I79" s="7" t="n">
        <v>0.8110638497120577</v>
      </c>
      <c r="J79" s="7" t="n">
        <v>0.861681674579661</v>
      </c>
      <c r="K79" s="7" t="n">
        <v>0.9125977987188861</v>
      </c>
      <c r="L79" s="7" t="n">
        <v>0.888663752356879</v>
      </c>
      <c r="M79" s="7" t="n">
        <v>0.9263221022407548</v>
      </c>
      <c r="N79" s="7" t="n">
        <v>0.9490779810196335</v>
      </c>
      <c r="O79" s="7" t="n">
        <v>0.9431711616985464</v>
      </c>
      <c r="P79" s="7" t="n">
        <v>0.9535260606468865</v>
      </c>
      <c r="Q79" s="7" t="n">
        <v>0.7162083850090956</v>
      </c>
      <c r="R79" s="7" t="n">
        <v>0.827609057228001</v>
      </c>
      <c r="S79" s="7" t="n">
        <v>0.6834105077160585</v>
      </c>
      <c r="T79" s="7" t="n">
        <v>0.7114460862217881</v>
      </c>
      <c r="U79" s="7" t="n">
        <v>0.5494564830773963</v>
      </c>
      <c r="V79" s="7" t="n">
        <v>0.949446342926639</v>
      </c>
      <c r="W79" s="7" t="n">
        <v>0.799633545644904</v>
      </c>
      <c r="X79" s="7" t="n">
        <v>0.7646183347258867</v>
      </c>
      <c r="Y79" s="7" t="n">
        <v>0.862157073746856</v>
      </c>
      <c r="Z79" s="7" t="n">
        <v>0.9375654164271666</v>
      </c>
      <c r="AA79" s="7" t="n">
        <v>0.8899315840782792</v>
      </c>
      <c r="AB79" s="7" t="n">
        <v>0.8778605872389702</v>
      </c>
      <c r="AC79" s="7" t="n">
        <v>0.9101112492173183</v>
      </c>
      <c r="AD79" s="7" t="n">
        <v>0.5492931002669434</v>
      </c>
      <c r="AE79" s="7" t="n">
        <v>0.4495826701918837</v>
      </c>
      <c r="AF79" s="7" t="n">
        <v>0.7045851821974622</v>
      </c>
      <c r="AG79" s="7" t="n">
        <v>0.8762278781330094</v>
      </c>
      <c r="AH79" s="7" t="n">
        <v>0.6219540978448077</v>
      </c>
      <c r="AI79" s="7" t="n">
        <v>0.7522611619542681</v>
      </c>
      <c r="AJ79" s="7" t="n">
        <v>0.8659642743880902</v>
      </c>
      <c r="AK79" s="7" t="n">
        <v>0.8779357368968279</v>
      </c>
      <c r="AL79" s="7" t="n">
        <v>0.7364643735138956</v>
      </c>
      <c r="AM79" s="7" t="n">
        <v>0.9725253241042853</v>
      </c>
      <c r="AN79" s="7" t="n">
        <v>0.9417701425723105</v>
      </c>
      <c r="AO79" s="7" t="n">
        <v>0.9332128504744629</v>
      </c>
      <c r="AP79" s="7" t="n">
        <v>0.9484799752718172</v>
      </c>
      <c r="AQ79" s="7" t="n">
        <v>0.9485452962586082</v>
      </c>
      <c r="AR79" s="7" t="n">
        <v>0.9306549087222197</v>
      </c>
      <c r="AS79" s="7" t="n">
        <v>0.9347114209809756</v>
      </c>
      <c r="AT79" s="7" t="n">
        <v>0.9370190680653202</v>
      </c>
      <c r="AU79" s="7" t="n">
        <v>0.7716471751538169</v>
      </c>
      <c r="AV79" s="7" t="n">
        <v>0.9183735357742177</v>
      </c>
      <c r="AW79" s="7" t="n">
        <v>0.6870822415646185</v>
      </c>
      <c r="AX79" s="7" t="n">
        <v>0.8212091711201607</v>
      </c>
      <c r="AY79" s="7" t="n">
        <v>0.9013175602702281</v>
      </c>
      <c r="AZ79" s="7" t="n">
        <v>0.927335278615411</v>
      </c>
      <c r="BA79" s="7" t="n">
        <v>0.8760940527230968</v>
      </c>
      <c r="BB79" s="7" t="n">
        <v>0.6219540882229202</v>
      </c>
      <c r="BC79" s="7" t="n">
        <v>0.8218676928739526</v>
      </c>
      <c r="BD79" s="7" t="n">
        <v>0.9000430747899345</v>
      </c>
      <c r="BE79" s="7" t="n">
        <v>0.8459695832851849</v>
      </c>
      <c r="BF79" s="7" t="n">
        <v>0.8978407721204663</v>
      </c>
      <c r="BG79" s="7" t="n">
        <v>0.8187787758826274</v>
      </c>
      <c r="BH79" s="7" t="n">
        <v>0.9073947882066027</v>
      </c>
      <c r="BI79" s="7" t="n">
        <v>0.3667965924146022</v>
      </c>
      <c r="BJ79" s="7" t="n">
        <v>0.67867162046906</v>
      </c>
      <c r="BK79" s="7" t="n">
        <v>0.8967669613765819</v>
      </c>
      <c r="BL79" s="7" t="n">
        <v>0.6253032721183728</v>
      </c>
      <c r="BM79" s="7" t="n">
        <v>0.4900058831410531</v>
      </c>
      <c r="BN79" s="7" t="n">
        <v>0.8095154791777895</v>
      </c>
      <c r="BO79" s="7" t="n">
        <v>0.760491982252764</v>
      </c>
      <c r="BP79" s="7" t="n">
        <v>0.9235244642333597</v>
      </c>
      <c r="BQ79" s="7" t="n">
        <v>0.6425120273723507</v>
      </c>
      <c r="BR79" s="7" t="n">
        <v>0.6151501054102196</v>
      </c>
      <c r="BS79" s="7" t="n">
        <v>0.7999898298871259</v>
      </c>
      <c r="BT79" s="7" t="n">
        <v>0.6937932422278272</v>
      </c>
      <c r="BU79" s="7" t="n">
        <v>0.7977145570119444</v>
      </c>
      <c r="BV79" s="7" t="n">
        <v>0.9554836011382827</v>
      </c>
      <c r="BW79" s="7" t="n">
        <v>0.9688555722889987</v>
      </c>
      <c r="BX79" s="7" t="n">
        <v>0.7049864587257376</v>
      </c>
      <c r="BY79" s="7" t="n">
        <v>0.857752558340192</v>
      </c>
      <c r="BZ79" s="7" t="n">
        <v>0.7243099788857523</v>
      </c>
      <c r="CA79" s="7" t="n">
        <v>0.9656776512365279</v>
      </c>
      <c r="CB79" s="7" t="n">
        <v>1</v>
      </c>
      <c r="CC79" s="7" t="n">
        <v>0.8946157839085285</v>
      </c>
      <c r="CD79" s="7" t="n">
        <v>0.5637734889860481</v>
      </c>
      <c r="CE79" s="7" t="n">
        <v>0.9021077871012166</v>
      </c>
      <c r="CF79" s="7" t="n">
        <v>0.9594256660640695</v>
      </c>
      <c r="CG79" s="7" t="n">
        <v>0.8499954543660676</v>
      </c>
      <c r="CH79" s="7" t="n">
        <v>0.9572820402788251</v>
      </c>
      <c r="CI79" s="7" t="n">
        <v>0.9199734119576449</v>
      </c>
      <c r="CJ79" s="7" t="n">
        <v>0.6196801142105156</v>
      </c>
      <c r="CK79" s="7" t="n">
        <v>0.849837494326991</v>
      </c>
      <c r="CL79" s="7" t="n">
        <v>0.9068372140523057</v>
      </c>
      <c r="CM79" s="7" t="n">
        <v>0.8277469465094215</v>
      </c>
      <c r="CN79" s="7" t="n">
        <v>0.6705605970753369</v>
      </c>
      <c r="CO79" s="7" t="n">
        <v>0.7505159878152191</v>
      </c>
      <c r="CP79" s="7" t="n">
        <v>0.8860914463131004</v>
      </c>
      <c r="CQ79" s="7" t="n">
        <v>0.9635237659151001</v>
      </c>
      <c r="CR79" s="7" t="n">
        <v>0.9566630575364888</v>
      </c>
      <c r="CS79" s="7" t="n">
        <v>0.9655790900019401</v>
      </c>
      <c r="CT79" s="7" t="n">
        <v>0.729251463253032</v>
      </c>
      <c r="CU79" s="7" t="n">
        <v>0.8676793421293471</v>
      </c>
      <c r="CV79" s="7" t="n">
        <v>0.8495452282918327</v>
      </c>
      <c r="CW79" s="7" t="n">
        <v>0.8858552146435775</v>
      </c>
      <c r="CX79" s="7" t="n">
        <v>0.947362458701918</v>
      </c>
      <c r="CY79" s="7" t="n">
        <v>0.4763126629095255</v>
      </c>
      <c r="CZ79" s="7" t="n">
        <v>0.9580744519074997</v>
      </c>
      <c r="DA79" s="7" t="n">
        <v>0.8134264819208824</v>
      </c>
      <c r="DB79" s="7" t="n">
        <v>0.8867281615478144</v>
      </c>
      <c r="DC79" s="7" t="n">
        <v>0.9673932318715324</v>
      </c>
      <c r="DD79" s="7" t="n">
        <v>0.9011096641269127</v>
      </c>
      <c r="DE79" s="7" t="n">
        <v>0.9287213577653468</v>
      </c>
      <c r="DF79" s="7" t="n">
        <v>0.9400986640721939</v>
      </c>
      <c r="DG79" s="7" t="n">
        <v>0.9017160786235935</v>
      </c>
      <c r="DH79" s="7" t="n">
        <v>0.920659767999467</v>
      </c>
      <c r="DI79" s="7" t="n">
        <v>0.6114155377450642</v>
      </c>
      <c r="DJ79" s="7" t="n">
        <v>0.9051761522429218</v>
      </c>
      <c r="DK79" s="7" t="n">
        <v>0.9495980518675918</v>
      </c>
      <c r="DL79" s="7" t="n">
        <v>0.9044575374732007</v>
      </c>
      <c r="DM79" s="7" t="n">
        <v>0.9408557880291722</v>
      </c>
      <c r="DN79" s="7" t="n">
        <v>0.6233780360653008</v>
      </c>
      <c r="DO79" s="7" t="n">
        <v>0.8985389323101647</v>
      </c>
      <c r="DP79" s="7" t="n">
        <v>0.9746104355729812</v>
      </c>
      <c r="DQ79" s="7" t="n">
        <v>0.9031398620959651</v>
      </c>
      <c r="DR79" s="7" t="n">
        <v>0.908611103261466</v>
      </c>
      <c r="DS79" s="7" t="n">
        <v>0.4784728021496381</v>
      </c>
      <c r="DT79" s="7" t="n">
        <v>0.6447841207201472</v>
      </c>
      <c r="DU79" s="7" t="n">
        <v>0.9063268900261173</v>
      </c>
      <c r="DV79" s="7" t="n">
        <v>0.8534329912486875</v>
      </c>
      <c r="DW79" s="7" t="n">
        <v>0.3593622874734391</v>
      </c>
      <c r="DX79" s="7" t="n">
        <v>0.8079670925313578</v>
      </c>
      <c r="DY79" s="7" t="n">
        <v>0.9172166816896171</v>
      </c>
      <c r="DZ79" s="7" t="n">
        <v>0.5801729579873772</v>
      </c>
      <c r="EA79" s="7" t="n">
        <v>0.9321388237233568</v>
      </c>
      <c r="EB79" s="7" t="n">
        <v>0.8852244395040469</v>
      </c>
      <c r="EC79" s="7" t="n">
        <v>0.4764076475487191</v>
      </c>
      <c r="ED79" s="7" t="n">
        <v>0.9456999757576922</v>
      </c>
      <c r="EE79" s="7" t="n">
        <v>0.5762268283376717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0.9034455814764987</v>
      </c>
      <c r="D80" s="7" t="n">
        <v>0.8883227683757178</v>
      </c>
      <c r="E80" s="7" t="n">
        <v>0.5995493874689182</v>
      </c>
      <c r="F80" s="7" t="n">
        <v>0.8491839875897982</v>
      </c>
      <c r="G80" s="7" t="n">
        <v>0.7471144716134597</v>
      </c>
      <c r="H80" s="7" t="n">
        <v>0.854734008331435</v>
      </c>
      <c r="I80" s="7" t="n">
        <v>0.9347846933944778</v>
      </c>
      <c r="J80" s="7" t="n">
        <v>0.9354657437806769</v>
      </c>
      <c r="K80" s="7" t="n">
        <v>0.8400379671454659</v>
      </c>
      <c r="L80" s="7" t="n">
        <v>0.803028716809717</v>
      </c>
      <c r="M80" s="7" t="n">
        <v>0.8768245645799564</v>
      </c>
      <c r="N80" s="7" t="n">
        <v>0.9070174754849878</v>
      </c>
      <c r="O80" s="7" t="n">
        <v>0.9012354263332732</v>
      </c>
      <c r="P80" s="7" t="n">
        <v>0.930149310155918</v>
      </c>
      <c r="Q80" s="7" t="n">
        <v>0.7733035843323421</v>
      </c>
      <c r="R80" s="7" t="n">
        <v>0.9193401151018993</v>
      </c>
      <c r="S80" s="7" t="n">
        <v>0.8372278541079432</v>
      </c>
      <c r="T80" s="7" t="n">
        <v>0.7717700393172328</v>
      </c>
      <c r="U80" s="7" t="n">
        <v>0.6909719880189445</v>
      </c>
      <c r="V80" s="7" t="n">
        <v>0.9288633036087232</v>
      </c>
      <c r="W80" s="7" t="n">
        <v>0.8644499861855215</v>
      </c>
      <c r="X80" s="7" t="n">
        <v>0.838864371320446</v>
      </c>
      <c r="Y80" s="7" t="n">
        <v>0.9377286711991448</v>
      </c>
      <c r="Z80" s="7" t="n">
        <v>0.9544055156852924</v>
      </c>
      <c r="AA80" s="7" t="n">
        <v>0.9477527971865983</v>
      </c>
      <c r="AB80" s="7" t="n">
        <v>0.993794740184798</v>
      </c>
      <c r="AC80" s="7" t="n">
        <v>0.963922403455056</v>
      </c>
      <c r="AD80" s="7" t="n">
        <v>0.6937054507242568</v>
      </c>
      <c r="AE80" s="7" t="n">
        <v>0.5870960941734085</v>
      </c>
      <c r="AF80" s="7" t="n">
        <v>0.8543720749549086</v>
      </c>
      <c r="AG80" s="7" t="n">
        <v>0.9920824635746246</v>
      </c>
      <c r="AH80" s="7" t="n">
        <v>0.7152989808267043</v>
      </c>
      <c r="AI80" s="7" t="n">
        <v>0.8727530205174915</v>
      </c>
      <c r="AJ80" s="7" t="n">
        <v>0.9179356630601379</v>
      </c>
      <c r="AK80" s="7" t="n">
        <v>0.9918962448644467</v>
      </c>
      <c r="AL80" s="7" t="n">
        <v>0.8258115078443569</v>
      </c>
      <c r="AM80" s="7" t="n">
        <v>0.8768483575682908</v>
      </c>
      <c r="AN80" s="7" t="n">
        <v>0.9645985606154929</v>
      </c>
      <c r="AO80" s="7" t="n">
        <v>0.9579242025852246</v>
      </c>
      <c r="AP80" s="7" t="n">
        <v>0.9434479955209386</v>
      </c>
      <c r="AQ80" s="7" t="n">
        <v>0.9444208601098841</v>
      </c>
      <c r="AR80" s="7" t="n">
        <v>0.9520274145041657</v>
      </c>
      <c r="AS80" s="7" t="n">
        <v>0.9280129521984463</v>
      </c>
      <c r="AT80" s="7" t="n">
        <v>0.9154709258229901</v>
      </c>
      <c r="AU80" s="7" t="n">
        <v>0.8784314029400273</v>
      </c>
      <c r="AV80" s="7" t="n">
        <v>0.9650574157327565</v>
      </c>
      <c r="AW80" s="7" t="n">
        <v>0.8401647445598902</v>
      </c>
      <c r="AX80" s="7" t="n">
        <v>0.8527168517256186</v>
      </c>
      <c r="AY80" s="7" t="n">
        <v>0.9914576409433784</v>
      </c>
      <c r="AZ80" s="7" t="n">
        <v>0.9497175817649736</v>
      </c>
      <c r="BA80" s="7" t="n">
        <v>0.9179678163404821</v>
      </c>
      <c r="BB80" s="7" t="n">
        <v>0.7152989987061</v>
      </c>
      <c r="BC80" s="7" t="n">
        <v>0.8724000576971388</v>
      </c>
      <c r="BD80" s="7" t="n">
        <v>0.8471175670949489</v>
      </c>
      <c r="BE80" s="7" t="n">
        <v>0.8454651664363467</v>
      </c>
      <c r="BF80" s="7" t="n">
        <v>0.8416609390376221</v>
      </c>
      <c r="BG80" s="7" t="n">
        <v>0.8494488976828155</v>
      </c>
      <c r="BH80" s="7" t="n">
        <v>0.9366848051802463</v>
      </c>
      <c r="BI80" s="7" t="n">
        <v>0.4927183999049607</v>
      </c>
      <c r="BJ80" s="7" t="n">
        <v>0.8325589985792188</v>
      </c>
      <c r="BK80" s="7" t="n">
        <v>0.9868882258851318</v>
      </c>
      <c r="BL80" s="7" t="n">
        <v>0.7441887502127411</v>
      </c>
      <c r="BM80" s="7" t="n">
        <v>0.6313361407187682</v>
      </c>
      <c r="BN80" s="7" t="n">
        <v>0.8995750311514497</v>
      </c>
      <c r="BO80" s="7" t="n">
        <v>0.8324020574859323</v>
      </c>
      <c r="BP80" s="7" t="n">
        <v>0.820975802365545</v>
      </c>
      <c r="BQ80" s="7" t="n">
        <v>0.7730356216528713</v>
      </c>
      <c r="BR80" s="7" t="n">
        <v>0.7445640771127842</v>
      </c>
      <c r="BS80" s="7" t="n">
        <v>0.8675159082620897</v>
      </c>
      <c r="BT80" s="7" t="n">
        <v>0.8303481431493904</v>
      </c>
      <c r="BU80" s="7" t="n">
        <v>0.9222943284327154</v>
      </c>
      <c r="BV80" s="7" t="n">
        <v>0.8501896196809283</v>
      </c>
      <c r="BW80" s="7" t="n">
        <v>0.8774785059746804</v>
      </c>
      <c r="BX80" s="7" t="n">
        <v>0.85366401129574</v>
      </c>
      <c r="BY80" s="7" t="n">
        <v>0.8639535957629702</v>
      </c>
      <c r="BZ80" s="7" t="n">
        <v>0.8563497531246448</v>
      </c>
      <c r="CA80" s="7" t="n">
        <v>0.8828042047544787</v>
      </c>
      <c r="CB80" s="7" t="n">
        <v>0.8946157839085285</v>
      </c>
      <c r="CC80" s="7" t="n">
        <v>1</v>
      </c>
      <c r="CD80" s="7" t="n">
        <v>0.7055083150166792</v>
      </c>
      <c r="CE80" s="7" t="n">
        <v>0.9970790237804441</v>
      </c>
      <c r="CF80" s="7" t="n">
        <v>0.8580385671708755</v>
      </c>
      <c r="CG80" s="7" t="n">
        <v>0.8214292089991237</v>
      </c>
      <c r="CH80" s="7" t="n">
        <v>0.8418681361533109</v>
      </c>
      <c r="CI80" s="7" t="n">
        <v>0.9480341111708398</v>
      </c>
      <c r="CJ80" s="7" t="n">
        <v>0.7554127447380401</v>
      </c>
      <c r="CK80" s="7" t="n">
        <v>0.7519771977022029</v>
      </c>
      <c r="CL80" s="7" t="n">
        <v>0.9360146721428461</v>
      </c>
      <c r="CM80" s="7" t="n">
        <v>0.8032385080916583</v>
      </c>
      <c r="CN80" s="7" t="n">
        <v>0.7811342315087482</v>
      </c>
      <c r="CO80" s="7" t="n">
        <v>0.8565244544422811</v>
      </c>
      <c r="CP80" s="7" t="n">
        <v>0.8256468889110429</v>
      </c>
      <c r="CQ80" s="7" t="n">
        <v>0.8831349793438681</v>
      </c>
      <c r="CR80" s="7" t="n">
        <v>0.8925996390704566</v>
      </c>
      <c r="CS80" s="7" t="n">
        <v>0.9254203580254966</v>
      </c>
      <c r="CT80" s="7" t="n">
        <v>0.8679400869755742</v>
      </c>
      <c r="CU80" s="7" t="n">
        <v>0.9912272524866388</v>
      </c>
      <c r="CV80" s="7" t="n">
        <v>0.8787612543105736</v>
      </c>
      <c r="CW80" s="7" t="n">
        <v>0.9896078545117069</v>
      </c>
      <c r="CX80" s="7" t="n">
        <v>0.8929668048699511</v>
      </c>
      <c r="CY80" s="7" t="n">
        <v>0.4836460697440712</v>
      </c>
      <c r="CZ80" s="7" t="n">
        <v>0.9390361868269963</v>
      </c>
      <c r="DA80" s="7" t="n">
        <v>0.8381415090768461</v>
      </c>
      <c r="DB80" s="7" t="n">
        <v>0.992269875896433</v>
      </c>
      <c r="DC80" s="7" t="n">
        <v>0.8909071321346725</v>
      </c>
      <c r="DD80" s="7" t="n">
        <v>0.839794948180736</v>
      </c>
      <c r="DE80" s="7" t="n">
        <v>0.867425931375824</v>
      </c>
      <c r="DF80" s="7" t="n">
        <v>0.9305937959273554</v>
      </c>
      <c r="DG80" s="7" t="n">
        <v>0.9263460329724673</v>
      </c>
      <c r="DH80" s="7" t="n">
        <v>0.8321900785753038</v>
      </c>
      <c r="DI80" s="7" t="n">
        <v>0.7039801259948509</v>
      </c>
      <c r="DJ80" s="7" t="n">
        <v>0.8190588203322137</v>
      </c>
      <c r="DK80" s="7" t="n">
        <v>0.8961449548382272</v>
      </c>
      <c r="DL80" s="7" t="n">
        <v>0.8863318714384603</v>
      </c>
      <c r="DM80" s="7" t="n">
        <v>0.8671789956407719</v>
      </c>
      <c r="DN80" s="7" t="n">
        <v>0.7617634862523868</v>
      </c>
      <c r="DO80" s="7" t="n">
        <v>0.8039213828097534</v>
      </c>
      <c r="DP80" s="7" t="n">
        <v>0.9040167351639018</v>
      </c>
      <c r="DQ80" s="7" t="n">
        <v>0.9333434136016235</v>
      </c>
      <c r="DR80" s="7" t="n">
        <v>0.816966563729743</v>
      </c>
      <c r="DS80" s="7" t="n">
        <v>0.6215997449520724</v>
      </c>
      <c r="DT80" s="7" t="n">
        <v>0.7357148182182571</v>
      </c>
      <c r="DU80" s="7" t="n">
        <v>0.8139964215150628</v>
      </c>
      <c r="DV80" s="7" t="n">
        <v>0.8615808235141441</v>
      </c>
      <c r="DW80" s="7" t="n">
        <v>0.4856693677091456</v>
      </c>
      <c r="DX80" s="7" t="n">
        <v>0.8660812379648291</v>
      </c>
      <c r="DY80" s="7" t="n">
        <v>0.8221644792021285</v>
      </c>
      <c r="DZ80" s="7" t="n">
        <v>0.6823313972456652</v>
      </c>
      <c r="EA80" s="7" t="n">
        <v>0.8364926113619884</v>
      </c>
      <c r="EB80" s="7" t="n">
        <v>0.9769600317266371</v>
      </c>
      <c r="EC80" s="7" t="n">
        <v>0.6079948383386683</v>
      </c>
      <c r="ED80" s="7" t="n">
        <v>0.8923359782379939</v>
      </c>
      <c r="EE80" s="7" t="n">
        <v>0.7173826098678963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0.9004003715460517</v>
      </c>
      <c r="D81" s="7" t="n">
        <v>0.9119068265500033</v>
      </c>
      <c r="E81" s="7" t="n">
        <v>0.9612675830084567</v>
      </c>
      <c r="F81" s="7" t="n">
        <v>0.9329127053781333</v>
      </c>
      <c r="G81" s="7" t="n">
        <v>0.9214973460603779</v>
      </c>
      <c r="H81" s="7" t="n">
        <v>0.8078994780839927</v>
      </c>
      <c r="I81" s="7" t="n">
        <v>0.8227272500367547</v>
      </c>
      <c r="J81" s="7" t="n">
        <v>0.8666071139627297</v>
      </c>
      <c r="K81" s="7" t="n">
        <v>0.47837024391508</v>
      </c>
      <c r="L81" s="7" t="n">
        <v>0.4175151225533151</v>
      </c>
      <c r="M81" s="7" t="n">
        <v>0.524913660929795</v>
      </c>
      <c r="N81" s="7" t="n">
        <v>0.5896917526905664</v>
      </c>
      <c r="O81" s="7" t="n">
        <v>0.5529684066377215</v>
      </c>
      <c r="P81" s="7" t="n">
        <v>0.5881640601198339</v>
      </c>
      <c r="Q81" s="7" t="n">
        <v>0.8045573170590397</v>
      </c>
      <c r="R81" s="7" t="n">
        <v>0.785288579473162</v>
      </c>
      <c r="S81" s="7" t="n">
        <v>0.8095375275369133</v>
      </c>
      <c r="T81" s="7" t="n">
        <v>0.7906434868867054</v>
      </c>
      <c r="U81" s="7" t="n">
        <v>0.9736160247659438</v>
      </c>
      <c r="V81" s="7" t="n">
        <v>0.6908711931529178</v>
      </c>
      <c r="W81" s="7" t="n">
        <v>0.905819706811764</v>
      </c>
      <c r="X81" s="7" t="n">
        <v>0.9104499733040601</v>
      </c>
      <c r="Y81" s="7" t="n">
        <v>0.8577029947372538</v>
      </c>
      <c r="Z81" s="7" t="n">
        <v>0.7505723733508733</v>
      </c>
      <c r="AA81" s="7" t="n">
        <v>0.8400448206706796</v>
      </c>
      <c r="AB81" s="7" t="n">
        <v>0.750019736045644</v>
      </c>
      <c r="AC81" s="7" t="n">
        <v>0.7695753275041607</v>
      </c>
      <c r="AD81" s="7" t="n">
        <v>0.9709676641177462</v>
      </c>
      <c r="AE81" s="7" t="n">
        <v>0.9258247632853098</v>
      </c>
      <c r="AF81" s="7" t="n">
        <v>0.8272981492288364</v>
      </c>
      <c r="AG81" s="7" t="n">
        <v>0.7588286847181676</v>
      </c>
      <c r="AH81" s="7" t="n">
        <v>0.6807792531292133</v>
      </c>
      <c r="AI81" s="7" t="n">
        <v>0.8171553958780271</v>
      </c>
      <c r="AJ81" s="7" t="n">
        <v>0.7314291715839587</v>
      </c>
      <c r="AK81" s="7" t="n">
        <v>0.7554675283268023</v>
      </c>
      <c r="AL81" s="7" t="n">
        <v>0.8790708315931544</v>
      </c>
      <c r="AM81" s="7" t="n">
        <v>0.5201129763180014</v>
      </c>
      <c r="AN81" s="7" t="n">
        <v>0.7411584873317162</v>
      </c>
      <c r="AO81" s="7" t="n">
        <v>0.6619789774875789</v>
      </c>
      <c r="AP81" s="7" t="n">
        <v>0.6601163513462818</v>
      </c>
      <c r="AQ81" s="7" t="n">
        <v>0.6228652503820289</v>
      </c>
      <c r="AR81" s="7" t="n">
        <v>0.6428825274692218</v>
      </c>
      <c r="AS81" s="7" t="n">
        <v>0.654271478082191</v>
      </c>
      <c r="AT81" s="7" t="n">
        <v>0.6842972772191089</v>
      </c>
      <c r="AU81" s="7" t="n">
        <v>0.9056495213273912</v>
      </c>
      <c r="AV81" s="7" t="n">
        <v>0.7636408223281742</v>
      </c>
      <c r="AW81" s="7" t="n">
        <v>0.8119087019214497</v>
      </c>
      <c r="AX81" s="7" t="n">
        <v>0.6006988603470819</v>
      </c>
      <c r="AY81" s="7" t="n">
        <v>0.6994071547532127</v>
      </c>
      <c r="AZ81" s="7" t="n">
        <v>0.6443265392794825</v>
      </c>
      <c r="BA81" s="7" t="n">
        <v>0.6673540716791527</v>
      </c>
      <c r="BB81" s="7" t="n">
        <v>0.6807793304144873</v>
      </c>
      <c r="BC81" s="7" t="n">
        <v>0.6933954219435285</v>
      </c>
      <c r="BD81" s="7" t="n">
        <v>0.6068359782381015</v>
      </c>
      <c r="BE81" s="7" t="n">
        <v>0.6476143033727815</v>
      </c>
      <c r="BF81" s="7" t="n">
        <v>0.5996743407296211</v>
      </c>
      <c r="BG81" s="7" t="n">
        <v>0.6024719606586066</v>
      </c>
      <c r="BH81" s="7" t="n">
        <v>0.6463541049265904</v>
      </c>
      <c r="BI81" s="7" t="n">
        <v>0.9103224264546578</v>
      </c>
      <c r="BJ81" s="7" t="n">
        <v>0.7976441077298099</v>
      </c>
      <c r="BK81" s="7" t="n">
        <v>0.7165121470808687</v>
      </c>
      <c r="BL81" s="7" t="n">
        <v>0.8791614860895116</v>
      </c>
      <c r="BM81" s="7" t="n">
        <v>0.9199939700261149</v>
      </c>
      <c r="BN81" s="7" t="n">
        <v>0.8953824855198659</v>
      </c>
      <c r="BO81" s="7" t="n">
        <v>0.6857469876663844</v>
      </c>
      <c r="BP81" s="7" t="n">
        <v>0.4678118859097007</v>
      </c>
      <c r="BQ81" s="7" t="n">
        <v>0.8504253193951623</v>
      </c>
      <c r="BR81" s="7" t="n">
        <v>0.9138254551980325</v>
      </c>
      <c r="BS81" s="7" t="n">
        <v>0.6554163714436453</v>
      </c>
      <c r="BT81" s="7" t="n">
        <v>0.7930093269217936</v>
      </c>
      <c r="BU81" s="7" t="n">
        <v>0.8298520848899413</v>
      </c>
      <c r="BV81" s="7" t="n">
        <v>0.5035122605453164</v>
      </c>
      <c r="BW81" s="7" t="n">
        <v>0.526147608239297</v>
      </c>
      <c r="BX81" s="7" t="n">
        <v>0.8116303990508209</v>
      </c>
      <c r="BY81" s="7" t="n">
        <v>0.7662374013885196</v>
      </c>
      <c r="BZ81" s="7" t="n">
        <v>0.8141682926891349</v>
      </c>
      <c r="CA81" s="7" t="n">
        <v>0.5415341330093203</v>
      </c>
      <c r="CB81" s="7" t="n">
        <v>0.5637734889860481</v>
      </c>
      <c r="CC81" s="7" t="n">
        <v>0.7055083150166792</v>
      </c>
      <c r="CD81" s="7" t="n">
        <v>1</v>
      </c>
      <c r="CE81" s="7" t="n">
        <v>0.7019122620073189</v>
      </c>
      <c r="CF81" s="7" t="n">
        <v>0.5115198806052158</v>
      </c>
      <c r="CG81" s="7" t="n">
        <v>0.5723324795201744</v>
      </c>
      <c r="CH81" s="7" t="n">
        <v>0.4744876984522191</v>
      </c>
      <c r="CI81" s="7" t="n">
        <v>0.7932164837438759</v>
      </c>
      <c r="CJ81" s="7" t="n">
        <v>0.9705429409309936</v>
      </c>
      <c r="CK81" s="7" t="n">
        <v>0.3927905074297864</v>
      </c>
      <c r="CL81" s="7" t="n">
        <v>0.6445732620673666</v>
      </c>
      <c r="CM81" s="7" t="n">
        <v>0.6920902349706451</v>
      </c>
      <c r="CN81" s="7" t="n">
        <v>0.7979880282243595</v>
      </c>
      <c r="CO81" s="7" t="n">
        <v>0.9229049290961333</v>
      </c>
      <c r="CP81" s="7" t="n">
        <v>0.593675454494056</v>
      </c>
      <c r="CQ81" s="7" t="n">
        <v>0.5498107299686832</v>
      </c>
      <c r="CR81" s="7" t="n">
        <v>0.6082952827850598</v>
      </c>
      <c r="CS81" s="7" t="n">
        <v>0.5829433017126415</v>
      </c>
      <c r="CT81" s="7" t="n">
        <v>0.876901440074997</v>
      </c>
      <c r="CU81" s="7" t="n">
        <v>0.7457577252075487</v>
      </c>
      <c r="CV81" s="7" t="n">
        <v>0.6192863015359638</v>
      </c>
      <c r="CW81" s="7" t="n">
        <v>0.6993715544751911</v>
      </c>
      <c r="CX81" s="7" t="n">
        <v>0.6203757146847898</v>
      </c>
      <c r="CY81" s="7" t="n">
        <v>0.7141114227529298</v>
      </c>
      <c r="CZ81" s="7" t="n">
        <v>0.6118972990946709</v>
      </c>
      <c r="DA81" s="7" t="n">
        <v>0.5846724755793526</v>
      </c>
      <c r="DB81" s="7" t="n">
        <v>0.7050936056707277</v>
      </c>
      <c r="DC81" s="7" t="n">
        <v>0.5617680779311455</v>
      </c>
      <c r="DD81" s="7" t="n">
        <v>0.595050119769286</v>
      </c>
      <c r="DE81" s="7" t="n">
        <v>0.497664910548634</v>
      </c>
      <c r="DF81" s="7" t="n">
        <v>0.6102670783273249</v>
      </c>
      <c r="DG81" s="7" t="n">
        <v>0.6255994146583348</v>
      </c>
      <c r="DH81" s="7" t="n">
        <v>0.4329911415509587</v>
      </c>
      <c r="DI81" s="7" t="n">
        <v>0.6901048364684758</v>
      </c>
      <c r="DJ81" s="7" t="n">
        <v>0.416260393048527</v>
      </c>
      <c r="DK81" s="7" t="n">
        <v>0.6154220217782852</v>
      </c>
      <c r="DL81" s="7" t="n">
        <v>0.6771379217746154</v>
      </c>
      <c r="DM81" s="7" t="n">
        <v>0.5843441874556635</v>
      </c>
      <c r="DN81" s="7" t="n">
        <v>0.9599993005249258</v>
      </c>
      <c r="DO81" s="7" t="n">
        <v>0.3949391320411668</v>
      </c>
      <c r="DP81" s="7" t="n">
        <v>0.6213683446749004</v>
      </c>
      <c r="DQ81" s="7" t="n">
        <v>0.6378192858662169</v>
      </c>
      <c r="DR81" s="7" t="n">
        <v>0.4081645094115265</v>
      </c>
      <c r="DS81" s="7" t="n">
        <v>0.9369106089602229</v>
      </c>
      <c r="DT81" s="7" t="n">
        <v>0.8271244779031824</v>
      </c>
      <c r="DU81" s="7" t="n">
        <v>0.404744853432285</v>
      </c>
      <c r="DV81" s="7" t="n">
        <v>0.7130193949554067</v>
      </c>
      <c r="DW81" s="7" t="n">
        <v>0.9074787941102489</v>
      </c>
      <c r="DX81" s="7" t="n">
        <v>0.7247190930265425</v>
      </c>
      <c r="DY81" s="7" t="n">
        <v>0.4165315619429757</v>
      </c>
      <c r="DZ81" s="7" t="n">
        <v>0.9146761023731299</v>
      </c>
      <c r="EA81" s="7" t="n">
        <v>0.4904325718872051</v>
      </c>
      <c r="EB81" s="7" t="n">
        <v>0.7408143582541317</v>
      </c>
      <c r="EC81" s="7" t="n">
        <v>0.9625419043056433</v>
      </c>
      <c r="ED81" s="7" t="n">
        <v>0.6017503152487358</v>
      </c>
      <c r="EE81" s="7" t="n">
        <v>0.9825675261864253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0.9056178117594196</v>
      </c>
      <c r="D82" s="7" t="n">
        <v>0.8847702774433692</v>
      </c>
      <c r="E82" s="7" t="n">
        <v>0.593653209548945</v>
      </c>
      <c r="F82" s="7" t="n">
        <v>0.842309012429493</v>
      </c>
      <c r="G82" s="7" t="n">
        <v>0.7432296324266416</v>
      </c>
      <c r="H82" s="7" t="n">
        <v>0.838511365734175</v>
      </c>
      <c r="I82" s="7" t="n">
        <v>0.9259777689871596</v>
      </c>
      <c r="J82" s="7" t="n">
        <v>0.9336216023537486</v>
      </c>
      <c r="K82" s="7" t="n">
        <v>0.853872625264475</v>
      </c>
      <c r="L82" s="7" t="n">
        <v>0.8167878566261918</v>
      </c>
      <c r="M82" s="7" t="n">
        <v>0.8899471387244358</v>
      </c>
      <c r="N82" s="7" t="n">
        <v>0.9224777193612241</v>
      </c>
      <c r="O82" s="7" t="n">
        <v>0.9155932188017644</v>
      </c>
      <c r="P82" s="7" t="n">
        <v>0.9445913601087762</v>
      </c>
      <c r="Q82" s="7" t="n">
        <v>0.7777480249659149</v>
      </c>
      <c r="R82" s="7" t="n">
        <v>0.9166049480053826</v>
      </c>
      <c r="S82" s="7" t="n">
        <v>0.8201874909758134</v>
      </c>
      <c r="T82" s="7" t="n">
        <v>0.7759074082285647</v>
      </c>
      <c r="U82" s="7" t="n">
        <v>0.6883092202378061</v>
      </c>
      <c r="V82" s="7" t="n">
        <v>0.9398720566348161</v>
      </c>
      <c r="W82" s="7" t="n">
        <v>0.864371229727515</v>
      </c>
      <c r="X82" s="7" t="n">
        <v>0.8381059422471628</v>
      </c>
      <c r="Y82" s="7" t="n">
        <v>0.9349894596822692</v>
      </c>
      <c r="Z82" s="7" t="n">
        <v>0.9594592793553399</v>
      </c>
      <c r="AA82" s="7" t="n">
        <v>0.9478806280207424</v>
      </c>
      <c r="AB82" s="7" t="n">
        <v>0.9904607472043736</v>
      </c>
      <c r="AC82" s="7" t="n">
        <v>0.9641820900762315</v>
      </c>
      <c r="AD82" s="7" t="n">
        <v>0.6893884381792875</v>
      </c>
      <c r="AE82" s="7" t="n">
        <v>0.581852238256371</v>
      </c>
      <c r="AF82" s="7" t="n">
        <v>0.8384901942370211</v>
      </c>
      <c r="AG82" s="7" t="n">
        <v>0.9902541068339382</v>
      </c>
      <c r="AH82" s="7" t="n">
        <v>0.7086013492678608</v>
      </c>
      <c r="AI82" s="7" t="n">
        <v>0.8660977141261684</v>
      </c>
      <c r="AJ82" s="7" t="n">
        <v>0.9234695763090827</v>
      </c>
      <c r="AK82" s="7" t="n">
        <v>0.9912687942910134</v>
      </c>
      <c r="AL82" s="7" t="n">
        <v>0.8246262474888956</v>
      </c>
      <c r="AM82" s="7" t="n">
        <v>0.8861854688458302</v>
      </c>
      <c r="AN82" s="7" t="n">
        <v>0.9677779313127627</v>
      </c>
      <c r="AO82" s="7" t="n">
        <v>0.963811582848493</v>
      </c>
      <c r="AP82" s="7" t="n">
        <v>0.9537072426079999</v>
      </c>
      <c r="AQ82" s="7" t="n">
        <v>0.9523556921908329</v>
      </c>
      <c r="AR82" s="7" t="n">
        <v>0.9574035630297161</v>
      </c>
      <c r="AS82" s="7" t="n">
        <v>0.9344637660319622</v>
      </c>
      <c r="AT82" s="7" t="n">
        <v>0.9279300282134143</v>
      </c>
      <c r="AU82" s="7" t="n">
        <v>0.8711818769130361</v>
      </c>
      <c r="AV82" s="7" t="n">
        <v>0.9645857792161588</v>
      </c>
      <c r="AW82" s="7" t="n">
        <v>0.8234108775598638</v>
      </c>
      <c r="AX82" s="7" t="n">
        <v>0.851219693448435</v>
      </c>
      <c r="AY82" s="7" t="n">
        <v>0.9956979950778392</v>
      </c>
      <c r="AZ82" s="7" t="n">
        <v>0.954959760705629</v>
      </c>
      <c r="BA82" s="7" t="n">
        <v>0.9241020719327521</v>
      </c>
      <c r="BB82" s="7" t="n">
        <v>0.7086013764766691</v>
      </c>
      <c r="BC82" s="7" t="n">
        <v>0.8686668616932044</v>
      </c>
      <c r="BD82" s="7" t="n">
        <v>0.8582974092322219</v>
      </c>
      <c r="BE82" s="7" t="n">
        <v>0.8578161646555118</v>
      </c>
      <c r="BF82" s="7" t="n">
        <v>0.853854958610875</v>
      </c>
      <c r="BG82" s="7" t="n">
        <v>0.847783232591477</v>
      </c>
      <c r="BH82" s="7" t="n">
        <v>0.9433012391143044</v>
      </c>
      <c r="BI82" s="7" t="n">
        <v>0.4945560752996213</v>
      </c>
      <c r="BJ82" s="7" t="n">
        <v>0.8159122778593313</v>
      </c>
      <c r="BK82" s="7" t="n">
        <v>0.9867291494721075</v>
      </c>
      <c r="BL82" s="7" t="n">
        <v>0.7395407554742414</v>
      </c>
      <c r="BM82" s="7" t="n">
        <v>0.6225437645544795</v>
      </c>
      <c r="BN82" s="7" t="n">
        <v>0.8923402891680873</v>
      </c>
      <c r="BO82" s="7" t="n">
        <v>0.8374589943643227</v>
      </c>
      <c r="BP82" s="7" t="n">
        <v>0.8340134063714492</v>
      </c>
      <c r="BQ82" s="7" t="n">
        <v>0.7725844674874072</v>
      </c>
      <c r="BR82" s="7" t="n">
        <v>0.7378046321949565</v>
      </c>
      <c r="BS82" s="7" t="n">
        <v>0.8707786640092727</v>
      </c>
      <c r="BT82" s="7" t="n">
        <v>0.8207738842236553</v>
      </c>
      <c r="BU82" s="7" t="n">
        <v>0.9192916126328585</v>
      </c>
      <c r="BV82" s="7" t="n">
        <v>0.8623269793497482</v>
      </c>
      <c r="BW82" s="7" t="n">
        <v>0.885001084507857</v>
      </c>
      <c r="BX82" s="7" t="n">
        <v>0.8383178534373799</v>
      </c>
      <c r="BY82" s="7" t="n">
        <v>0.8661789508438884</v>
      </c>
      <c r="BZ82" s="7" t="n">
        <v>0.8484767544815693</v>
      </c>
      <c r="CA82" s="7" t="n">
        <v>0.8951594017573415</v>
      </c>
      <c r="CB82" s="7" t="n">
        <v>0.9021077871012166</v>
      </c>
      <c r="CC82" s="7" t="n">
        <v>0.9970790237804441</v>
      </c>
      <c r="CD82" s="7" t="n">
        <v>0.7019122620073189</v>
      </c>
      <c r="CE82" s="7" t="n">
        <v>1</v>
      </c>
      <c r="CF82" s="7" t="n">
        <v>0.870909685224014</v>
      </c>
      <c r="CG82" s="7" t="n">
        <v>0.8381104202137877</v>
      </c>
      <c r="CH82" s="7" t="n">
        <v>0.8545602468174081</v>
      </c>
      <c r="CI82" s="7" t="n">
        <v>0.9528853309041606</v>
      </c>
      <c r="CJ82" s="7" t="n">
        <v>0.7528956590632222</v>
      </c>
      <c r="CK82" s="7" t="n">
        <v>0.7612308680350216</v>
      </c>
      <c r="CL82" s="7" t="n">
        <v>0.9426036067914192</v>
      </c>
      <c r="CM82" s="7" t="n">
        <v>0.8040712033253981</v>
      </c>
      <c r="CN82" s="7" t="n">
        <v>0.7762394932514246</v>
      </c>
      <c r="CO82" s="7" t="n">
        <v>0.8565092304449046</v>
      </c>
      <c r="CP82" s="7" t="n">
        <v>0.8364412402056529</v>
      </c>
      <c r="CQ82" s="7" t="n">
        <v>0.8961725192099316</v>
      </c>
      <c r="CR82" s="7" t="n">
        <v>0.896832063091127</v>
      </c>
      <c r="CS82" s="7" t="n">
        <v>0.9321553482918702</v>
      </c>
      <c r="CT82" s="7" t="n">
        <v>0.8547614954376116</v>
      </c>
      <c r="CU82" s="7" t="n">
        <v>0.987779632010387</v>
      </c>
      <c r="CV82" s="7" t="n">
        <v>0.8846793351040176</v>
      </c>
      <c r="CW82" s="7" t="n">
        <v>0.9944275521118151</v>
      </c>
      <c r="CX82" s="7" t="n">
        <v>0.9007118746600125</v>
      </c>
      <c r="CY82" s="7" t="n">
        <v>0.4943115848495886</v>
      </c>
      <c r="CZ82" s="7" t="n">
        <v>0.9454461771895953</v>
      </c>
      <c r="DA82" s="7" t="n">
        <v>0.8357982098511524</v>
      </c>
      <c r="DB82" s="7" t="n">
        <v>0.989985975775325</v>
      </c>
      <c r="DC82" s="7" t="n">
        <v>0.8969264848634089</v>
      </c>
      <c r="DD82" s="7" t="n">
        <v>0.8502374288083712</v>
      </c>
      <c r="DE82" s="7" t="n">
        <v>0.8763298010850864</v>
      </c>
      <c r="DF82" s="7" t="n">
        <v>0.9393783914669283</v>
      </c>
      <c r="DG82" s="7" t="n">
        <v>0.9350268906822909</v>
      </c>
      <c r="DH82" s="7" t="n">
        <v>0.8461890296927219</v>
      </c>
      <c r="DI82" s="7" t="n">
        <v>0.6981894812829903</v>
      </c>
      <c r="DJ82" s="7" t="n">
        <v>0.8304388013912462</v>
      </c>
      <c r="DK82" s="7" t="n">
        <v>0.9106584702252885</v>
      </c>
      <c r="DL82" s="7" t="n">
        <v>0.8996083261963752</v>
      </c>
      <c r="DM82" s="7" t="n">
        <v>0.8787261838189071</v>
      </c>
      <c r="DN82" s="7" t="n">
        <v>0.7571391275546812</v>
      </c>
      <c r="DO82" s="7" t="n">
        <v>0.8146233672605969</v>
      </c>
      <c r="DP82" s="7" t="n">
        <v>0.90804502554866</v>
      </c>
      <c r="DQ82" s="7" t="n">
        <v>0.9386019735218902</v>
      </c>
      <c r="DR82" s="7" t="n">
        <v>0.8277717825800119</v>
      </c>
      <c r="DS82" s="7" t="n">
        <v>0.6158605488976593</v>
      </c>
      <c r="DT82" s="7" t="n">
        <v>0.7355207790498269</v>
      </c>
      <c r="DU82" s="7" t="n">
        <v>0.8248769989138139</v>
      </c>
      <c r="DV82" s="7" t="n">
        <v>0.8617372004752565</v>
      </c>
      <c r="DW82" s="7" t="n">
        <v>0.4872973346484782</v>
      </c>
      <c r="DX82" s="7" t="n">
        <v>0.8604981631771976</v>
      </c>
      <c r="DY82" s="7" t="n">
        <v>0.8341691035529519</v>
      </c>
      <c r="DZ82" s="7" t="n">
        <v>0.6794677778625225</v>
      </c>
      <c r="EA82" s="7" t="n">
        <v>0.8502512558519426</v>
      </c>
      <c r="EB82" s="7" t="n">
        <v>0.9777408197116699</v>
      </c>
      <c r="EC82" s="7" t="n">
        <v>0.6071778562876043</v>
      </c>
      <c r="ED82" s="7" t="n">
        <v>0.9078416256270947</v>
      </c>
      <c r="EE82" s="7" t="n">
        <v>0.7143533603046688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0.8015638281216314</v>
      </c>
      <c r="D83" s="7" t="n">
        <v>0.7673039476220314</v>
      </c>
      <c r="E83" s="7" t="n">
        <v>0.3911924365910163</v>
      </c>
      <c r="F83" s="7" t="n">
        <v>0.6955528740104701</v>
      </c>
      <c r="G83" s="7" t="n">
        <v>0.6198000043011138</v>
      </c>
      <c r="H83" s="7" t="n">
        <v>0.669655105790068</v>
      </c>
      <c r="I83" s="7" t="n">
        <v>0.7589720941909763</v>
      </c>
      <c r="J83" s="7" t="n">
        <v>0.8290318722558025</v>
      </c>
      <c r="K83" s="7" t="n">
        <v>0.9194649652124338</v>
      </c>
      <c r="L83" s="7" t="n">
        <v>0.894508744765758</v>
      </c>
      <c r="M83" s="7" t="n">
        <v>0.9263304925461567</v>
      </c>
      <c r="N83" s="7" t="n">
        <v>0.9383984937271288</v>
      </c>
      <c r="O83" s="7" t="n">
        <v>0.9431452515896903</v>
      </c>
      <c r="P83" s="7" t="n">
        <v>0.9509676429840209</v>
      </c>
      <c r="Q83" s="7" t="n">
        <v>0.6873479839863099</v>
      </c>
      <c r="R83" s="7" t="n">
        <v>0.7817143850602231</v>
      </c>
      <c r="S83" s="7" t="n">
        <v>0.6445966377486572</v>
      </c>
      <c r="T83" s="7" t="n">
        <v>0.6838635851223359</v>
      </c>
      <c r="U83" s="7" t="n">
        <v>0.5070272783405043</v>
      </c>
      <c r="V83" s="7" t="n">
        <v>0.9317384029836816</v>
      </c>
      <c r="W83" s="7" t="n">
        <v>0.7669019685329059</v>
      </c>
      <c r="X83" s="7" t="n">
        <v>0.7299180228434557</v>
      </c>
      <c r="Y83" s="7" t="n">
        <v>0.8261007744229315</v>
      </c>
      <c r="Z83" s="7" t="n">
        <v>0.9072682641964791</v>
      </c>
      <c r="AA83" s="7" t="n">
        <v>0.8576424083897185</v>
      </c>
      <c r="AB83" s="7" t="n">
        <v>0.841228642005946</v>
      </c>
      <c r="AC83" s="7" t="n">
        <v>0.8726977775343899</v>
      </c>
      <c r="AD83" s="7" t="n">
        <v>0.4930118062391468</v>
      </c>
      <c r="AE83" s="7" t="n">
        <v>0.3927502025034032</v>
      </c>
      <c r="AF83" s="7" t="n">
        <v>0.6624029947943375</v>
      </c>
      <c r="AG83" s="7" t="n">
        <v>0.8381250245763118</v>
      </c>
      <c r="AH83" s="7" t="n">
        <v>0.6047334659871377</v>
      </c>
      <c r="AI83" s="7" t="n">
        <v>0.7014686082269223</v>
      </c>
      <c r="AJ83" s="7" t="n">
        <v>0.8248363814541146</v>
      </c>
      <c r="AK83" s="7" t="n">
        <v>0.8413356756820853</v>
      </c>
      <c r="AL83" s="7" t="n">
        <v>0.7230643938644493</v>
      </c>
      <c r="AM83" s="7" t="n">
        <v>0.9730352280707325</v>
      </c>
      <c r="AN83" s="7" t="n">
        <v>0.9150197189547337</v>
      </c>
      <c r="AO83" s="7" t="n">
        <v>0.9204849699911748</v>
      </c>
      <c r="AP83" s="7" t="n">
        <v>0.9412323508471689</v>
      </c>
      <c r="AQ83" s="7" t="n">
        <v>0.9432950347685934</v>
      </c>
      <c r="AR83" s="7" t="n">
        <v>0.9200301133484678</v>
      </c>
      <c r="AS83" s="7" t="n">
        <v>0.9226039327488961</v>
      </c>
      <c r="AT83" s="7" t="n">
        <v>0.9239621653857284</v>
      </c>
      <c r="AU83" s="7" t="n">
        <v>0.7249773453651166</v>
      </c>
      <c r="AV83" s="7" t="n">
        <v>0.8866771595891505</v>
      </c>
      <c r="AW83" s="7" t="n">
        <v>0.6482359153022327</v>
      </c>
      <c r="AX83" s="7" t="n">
        <v>0.8236785238759931</v>
      </c>
      <c r="AY83" s="7" t="n">
        <v>0.8715096508732116</v>
      </c>
      <c r="AZ83" s="7" t="n">
        <v>0.9162818321848987</v>
      </c>
      <c r="BA83" s="7" t="n">
        <v>0.838235353747145</v>
      </c>
      <c r="BB83" s="7" t="n">
        <v>0.6047334459543495</v>
      </c>
      <c r="BC83" s="7" t="n">
        <v>0.8188939832958195</v>
      </c>
      <c r="BD83" s="7" t="n">
        <v>0.8978441999281221</v>
      </c>
      <c r="BE83" s="7" t="n">
        <v>0.8538686233748191</v>
      </c>
      <c r="BF83" s="7" t="n">
        <v>0.8899761281270737</v>
      </c>
      <c r="BG83" s="7" t="n">
        <v>0.8223034827199069</v>
      </c>
      <c r="BH83" s="7" t="n">
        <v>0.8707716529211526</v>
      </c>
      <c r="BI83" s="7" t="n">
        <v>0.3392646965664333</v>
      </c>
      <c r="BJ83" s="7" t="n">
        <v>0.6460445274876959</v>
      </c>
      <c r="BK83" s="7" t="n">
        <v>0.8622851036274638</v>
      </c>
      <c r="BL83" s="7" t="n">
        <v>0.5909975676701348</v>
      </c>
      <c r="BM83" s="7" t="n">
        <v>0.4231941279925208</v>
      </c>
      <c r="BN83" s="7" t="n">
        <v>0.7684843151253503</v>
      </c>
      <c r="BO83" s="7" t="n">
        <v>0.7444823084533597</v>
      </c>
      <c r="BP83" s="7" t="n">
        <v>0.9752324006830873</v>
      </c>
      <c r="BQ83" s="7" t="n">
        <v>0.61324159601446</v>
      </c>
      <c r="BR83" s="7" t="n">
        <v>0.5712415554295505</v>
      </c>
      <c r="BS83" s="7" t="n">
        <v>0.7715078507459936</v>
      </c>
      <c r="BT83" s="7" t="n">
        <v>0.6361824096791554</v>
      </c>
      <c r="BU83" s="7" t="n">
        <v>0.752190367524601</v>
      </c>
      <c r="BV83" s="7" t="n">
        <v>0.9898533130976067</v>
      </c>
      <c r="BW83" s="7" t="n">
        <v>0.95499075910646</v>
      </c>
      <c r="BX83" s="7" t="n">
        <v>0.6682509685057519</v>
      </c>
      <c r="BY83" s="7" t="n">
        <v>0.7896714807186277</v>
      </c>
      <c r="BZ83" s="7" t="n">
        <v>0.6679943746736646</v>
      </c>
      <c r="CA83" s="7" t="n">
        <v>0.9831911058049614</v>
      </c>
      <c r="CB83" s="7" t="n">
        <v>0.9594256660640695</v>
      </c>
      <c r="CC83" s="7" t="n">
        <v>0.8580385671708755</v>
      </c>
      <c r="CD83" s="7" t="n">
        <v>0.5115198806052158</v>
      </c>
      <c r="CE83" s="7" t="n">
        <v>0.870909685224014</v>
      </c>
      <c r="CF83" s="7" t="n">
        <v>1</v>
      </c>
      <c r="CG83" s="7" t="n">
        <v>0.8717620040001898</v>
      </c>
      <c r="CH83" s="7" t="n">
        <v>0.987709825960522</v>
      </c>
      <c r="CI83" s="7" t="n">
        <v>0.8946180574156569</v>
      </c>
      <c r="CJ83" s="7" t="n">
        <v>0.5736863731046212</v>
      </c>
      <c r="CK83" s="7" t="n">
        <v>0.8941090378164689</v>
      </c>
      <c r="CL83" s="7" t="n">
        <v>0.8700724648801358</v>
      </c>
      <c r="CM83" s="7" t="n">
        <v>0.7464767553027509</v>
      </c>
      <c r="CN83" s="7" t="n">
        <v>0.6434598685340479</v>
      </c>
      <c r="CO83" s="7" t="n">
        <v>0.6975277583945036</v>
      </c>
      <c r="CP83" s="7" t="n">
        <v>0.8734813550848495</v>
      </c>
      <c r="CQ83" s="7" t="n">
        <v>0.9826829802261343</v>
      </c>
      <c r="CR83" s="7" t="n">
        <v>0.9418371131380009</v>
      </c>
      <c r="CS83" s="7" t="n">
        <v>0.9608787161667426</v>
      </c>
      <c r="CT83" s="7" t="n">
        <v>0.6755932083607897</v>
      </c>
      <c r="CU83" s="7" t="n">
        <v>0.8310365932178075</v>
      </c>
      <c r="CV83" s="7" t="n">
        <v>0.8112310530967068</v>
      </c>
      <c r="CW83" s="7" t="n">
        <v>0.8574532528411004</v>
      </c>
      <c r="CX83" s="7" t="n">
        <v>0.9365446158852034</v>
      </c>
      <c r="CY83" s="7" t="n">
        <v>0.4468882558050595</v>
      </c>
      <c r="CZ83" s="7" t="n">
        <v>0.9503053462457498</v>
      </c>
      <c r="DA83" s="7" t="n">
        <v>0.8173376727447013</v>
      </c>
      <c r="DB83" s="7" t="n">
        <v>0.8541243209430501</v>
      </c>
      <c r="DC83" s="7" t="n">
        <v>0.9466195349706494</v>
      </c>
      <c r="DD83" s="7" t="n">
        <v>0.8983994370646149</v>
      </c>
      <c r="DE83" s="7" t="n">
        <v>0.9362376402035202</v>
      </c>
      <c r="DF83" s="7" t="n">
        <v>0.9290157282029213</v>
      </c>
      <c r="DG83" s="7" t="n">
        <v>0.8717309969891841</v>
      </c>
      <c r="DH83" s="7" t="n">
        <v>0.9176543395830222</v>
      </c>
      <c r="DI83" s="7" t="n">
        <v>0.5909117592048463</v>
      </c>
      <c r="DJ83" s="7" t="n">
        <v>0.903343072978556</v>
      </c>
      <c r="DK83" s="7" t="n">
        <v>0.9243716165404192</v>
      </c>
      <c r="DL83" s="7" t="n">
        <v>0.894126333310875</v>
      </c>
      <c r="DM83" s="7" t="n">
        <v>0.9343271356747436</v>
      </c>
      <c r="DN83" s="7" t="n">
        <v>0.5746449567891921</v>
      </c>
      <c r="DO83" s="7" t="n">
        <v>0.9023021703124265</v>
      </c>
      <c r="DP83" s="7" t="n">
        <v>0.9379843380801105</v>
      </c>
      <c r="DQ83" s="7" t="n">
        <v>0.8625195826411667</v>
      </c>
      <c r="DR83" s="7" t="n">
        <v>0.9108646423009893</v>
      </c>
      <c r="DS83" s="7" t="n">
        <v>0.4348894472998258</v>
      </c>
      <c r="DT83" s="7" t="n">
        <v>0.6229166133394585</v>
      </c>
      <c r="DU83" s="7" t="n">
        <v>0.9094148343802929</v>
      </c>
      <c r="DV83" s="7" t="n">
        <v>0.758754898173676</v>
      </c>
      <c r="DW83" s="7" t="n">
        <v>0.3311050256411335</v>
      </c>
      <c r="DX83" s="7" t="n">
        <v>0.8035896995551886</v>
      </c>
      <c r="DY83" s="7" t="n">
        <v>0.9202161737220328</v>
      </c>
      <c r="DZ83" s="7" t="n">
        <v>0.5199677938121946</v>
      </c>
      <c r="EA83" s="7" t="n">
        <v>0.9819401897312856</v>
      </c>
      <c r="EB83" s="7" t="n">
        <v>0.8506235783976293</v>
      </c>
      <c r="EC83" s="7" t="n">
        <v>0.4273632207969951</v>
      </c>
      <c r="ED83" s="7" t="n">
        <v>0.9342800640002489</v>
      </c>
      <c r="EE83" s="7" t="n">
        <v>0.5290589525185897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0.8081666881471977</v>
      </c>
      <c r="D84" s="7" t="n">
        <v>0.763300330817859</v>
      </c>
      <c r="E84" s="7" t="n">
        <v>0.511793656827113</v>
      </c>
      <c r="F84" s="7" t="n">
        <v>0.7055513414682896</v>
      </c>
      <c r="G84" s="7" t="n">
        <v>0.6163631866055522</v>
      </c>
      <c r="H84" s="7" t="n">
        <v>0.7020537442235563</v>
      </c>
      <c r="I84" s="7" t="n">
        <v>0.7750474500252224</v>
      </c>
      <c r="J84" s="7" t="n">
        <v>0.8142959763527245</v>
      </c>
      <c r="K84" s="7" t="n">
        <v>0.7522878711430077</v>
      </c>
      <c r="L84" s="7" t="n">
        <v>0.71263374448724</v>
      </c>
      <c r="M84" s="7" t="n">
        <v>0.7835158725972013</v>
      </c>
      <c r="N84" s="7" t="n">
        <v>0.8583778878254926</v>
      </c>
      <c r="O84" s="7" t="n">
        <v>0.8217145248040066</v>
      </c>
      <c r="P84" s="7" t="n">
        <v>0.8603656899270771</v>
      </c>
      <c r="Q84" s="7" t="n">
        <v>0.7490317916011359</v>
      </c>
      <c r="R84" s="7" t="n">
        <v>0.8086347429278543</v>
      </c>
      <c r="S84" s="7" t="n">
        <v>0.6841901058546808</v>
      </c>
      <c r="T84" s="7" t="n">
        <v>0.7478343577254486</v>
      </c>
      <c r="U84" s="7" t="n">
        <v>0.5704252896217246</v>
      </c>
      <c r="V84" s="7" t="n">
        <v>0.9116113400501875</v>
      </c>
      <c r="W84" s="7" t="n">
        <v>0.7808410512539565</v>
      </c>
      <c r="X84" s="7" t="n">
        <v>0.7617909220560466</v>
      </c>
      <c r="Y84" s="7" t="n">
        <v>0.8163242813690126</v>
      </c>
      <c r="Z84" s="7" t="n">
        <v>0.8745197557804821</v>
      </c>
      <c r="AA84" s="7" t="n">
        <v>0.8376310108405806</v>
      </c>
      <c r="AB84" s="7" t="n">
        <v>0.8250928669056703</v>
      </c>
      <c r="AC84" s="7" t="n">
        <v>0.8494532246882998</v>
      </c>
      <c r="AD84" s="7" t="n">
        <v>0.600589075739859</v>
      </c>
      <c r="AE84" s="7" t="n">
        <v>0.4803746527635353</v>
      </c>
      <c r="AF84" s="7" t="n">
        <v>0.7107026831558223</v>
      </c>
      <c r="AG84" s="7" t="n">
        <v>0.8320494056528602</v>
      </c>
      <c r="AH84" s="7" t="n">
        <v>0.6546391504429633</v>
      </c>
      <c r="AI84" s="7" t="n">
        <v>0.787297349901643</v>
      </c>
      <c r="AJ84" s="7" t="n">
        <v>0.8249807851623473</v>
      </c>
      <c r="AK84" s="7" t="n">
        <v>0.8378073240657924</v>
      </c>
      <c r="AL84" s="7" t="n">
        <v>0.6964922662821779</v>
      </c>
      <c r="AM84" s="7" t="n">
        <v>0.830690338959521</v>
      </c>
      <c r="AN84" s="7" t="n">
        <v>0.879205536222548</v>
      </c>
      <c r="AO84" s="7" t="n">
        <v>0.8514032499868197</v>
      </c>
      <c r="AP84" s="7" t="n">
        <v>0.904555951158619</v>
      </c>
      <c r="AQ84" s="7" t="n">
        <v>0.8749055590782324</v>
      </c>
      <c r="AR84" s="7" t="n">
        <v>0.8353527458211354</v>
      </c>
      <c r="AS84" s="7" t="n">
        <v>0.8442092895690951</v>
      </c>
      <c r="AT84" s="7" t="n">
        <v>0.9230721068486802</v>
      </c>
      <c r="AU84" s="7" t="n">
        <v>0.7539199386209643</v>
      </c>
      <c r="AV84" s="7" t="n">
        <v>0.8498750465062112</v>
      </c>
      <c r="AW84" s="7" t="n">
        <v>0.6890462769500436</v>
      </c>
      <c r="AX84" s="7" t="n">
        <v>0.6899078429443881</v>
      </c>
      <c r="AY84" s="7" t="n">
        <v>0.8423485935054957</v>
      </c>
      <c r="AZ84" s="7" t="n">
        <v>0.8363703720127703</v>
      </c>
      <c r="BA84" s="7" t="n">
        <v>0.8335894068852525</v>
      </c>
      <c r="BB84" s="7" t="n">
        <v>0.6546391037924033</v>
      </c>
      <c r="BC84" s="7" t="n">
        <v>0.7173326727472931</v>
      </c>
      <c r="BD84" s="7" t="n">
        <v>0.8525395105361354</v>
      </c>
      <c r="BE84" s="7" t="n">
        <v>0.9808986148164772</v>
      </c>
      <c r="BF84" s="7" t="n">
        <v>0.8404478658305565</v>
      </c>
      <c r="BG84" s="7" t="n">
        <v>0.6963426414605048</v>
      </c>
      <c r="BH84" s="7" t="n">
        <v>0.8514104696691592</v>
      </c>
      <c r="BI84" s="7" t="n">
        <v>0.4163404261050447</v>
      </c>
      <c r="BJ84" s="7" t="n">
        <v>0.6881109862602025</v>
      </c>
      <c r="BK84" s="7" t="n">
        <v>0.8521718612658007</v>
      </c>
      <c r="BL84" s="7" t="n">
        <v>0.6822588697396352</v>
      </c>
      <c r="BM84" s="7" t="n">
        <v>0.5093331548854442</v>
      </c>
      <c r="BN84" s="7" t="n">
        <v>0.7607734359733642</v>
      </c>
      <c r="BO84" s="7" t="n">
        <v>0.7765534754224266</v>
      </c>
      <c r="BP84" s="7" t="n">
        <v>0.8288199093766954</v>
      </c>
      <c r="BQ84" s="7" t="n">
        <v>0.6817872818897074</v>
      </c>
      <c r="BR84" s="7" t="n">
        <v>0.6613199533902497</v>
      </c>
      <c r="BS84" s="7" t="n">
        <v>0.7955588914280949</v>
      </c>
      <c r="BT84" s="7" t="n">
        <v>0.7357078918473495</v>
      </c>
      <c r="BU84" s="7" t="n">
        <v>0.7889230792134027</v>
      </c>
      <c r="BV84" s="7" t="n">
        <v>0.8564427979317486</v>
      </c>
      <c r="BW84" s="7" t="n">
        <v>0.8118403434955855</v>
      </c>
      <c r="BX84" s="7" t="n">
        <v>0.7104261117294259</v>
      </c>
      <c r="BY84" s="7" t="n">
        <v>0.7753411379620548</v>
      </c>
      <c r="BZ84" s="7" t="n">
        <v>0.7642350106833036</v>
      </c>
      <c r="CA84" s="7" t="n">
        <v>0.8608548097615024</v>
      </c>
      <c r="CB84" s="7" t="n">
        <v>0.8499954543660676</v>
      </c>
      <c r="CC84" s="7" t="n">
        <v>0.8214292089991237</v>
      </c>
      <c r="CD84" s="7" t="n">
        <v>0.5723324795201744</v>
      </c>
      <c r="CE84" s="7" t="n">
        <v>0.8381104202137877</v>
      </c>
      <c r="CF84" s="7" t="n">
        <v>0.8717620040001898</v>
      </c>
      <c r="CG84" s="7" t="n">
        <v>1</v>
      </c>
      <c r="CH84" s="7" t="n">
        <v>0.869190671676404</v>
      </c>
      <c r="CI84" s="7" t="n">
        <v>0.8832319231223436</v>
      </c>
      <c r="CJ84" s="7" t="n">
        <v>0.6560600301182419</v>
      </c>
      <c r="CK84" s="7" t="n">
        <v>0.7280360976878886</v>
      </c>
      <c r="CL84" s="7" t="n">
        <v>0.8507160456717797</v>
      </c>
      <c r="CM84" s="7" t="n">
        <v>0.7381540015217722</v>
      </c>
      <c r="CN84" s="7" t="n">
        <v>0.7501426285758509</v>
      </c>
      <c r="CO84" s="7" t="n">
        <v>0.7743749821957281</v>
      </c>
      <c r="CP84" s="7" t="n">
        <v>0.8274069157812846</v>
      </c>
      <c r="CQ84" s="7" t="n">
        <v>0.8659893158467594</v>
      </c>
      <c r="CR84" s="7" t="n">
        <v>0.8432133458252222</v>
      </c>
      <c r="CS84" s="7" t="n">
        <v>0.8349540141063601</v>
      </c>
      <c r="CT84" s="7" t="n">
        <v>0.6991695169520806</v>
      </c>
      <c r="CU84" s="7" t="n">
        <v>0.8292844942514417</v>
      </c>
      <c r="CV84" s="7" t="n">
        <v>0.8086469563145863</v>
      </c>
      <c r="CW84" s="7" t="n">
        <v>0.84063792856584</v>
      </c>
      <c r="CX84" s="7" t="n">
        <v>0.8352413442570672</v>
      </c>
      <c r="CY84" s="7" t="n">
        <v>0.53064469879659</v>
      </c>
      <c r="CZ84" s="7" t="n">
        <v>0.8496044776167402</v>
      </c>
      <c r="DA84" s="7" t="n">
        <v>0.6774214801431717</v>
      </c>
      <c r="DB84" s="7" t="n">
        <v>0.8278215087489467</v>
      </c>
      <c r="DC84" s="7" t="n">
        <v>0.8347725317833589</v>
      </c>
      <c r="DD84" s="7" t="n">
        <v>0.8434816973288592</v>
      </c>
      <c r="DE84" s="7" t="n">
        <v>0.7684450763570015</v>
      </c>
      <c r="DF84" s="7" t="n">
        <v>0.8295460635131379</v>
      </c>
      <c r="DG84" s="7" t="n">
        <v>0.8505302087483335</v>
      </c>
      <c r="DH84" s="7" t="n">
        <v>0.7441628822788887</v>
      </c>
      <c r="DI84" s="7" t="n">
        <v>0.6514187578981376</v>
      </c>
      <c r="DJ84" s="7" t="n">
        <v>0.7123323788357725</v>
      </c>
      <c r="DK84" s="7" t="n">
        <v>0.8837507558552468</v>
      </c>
      <c r="DL84" s="7" t="n">
        <v>0.9211866148322313</v>
      </c>
      <c r="DM84" s="7" t="n">
        <v>0.863842528664601</v>
      </c>
      <c r="DN84" s="7" t="n">
        <v>0.6394567354334995</v>
      </c>
      <c r="DO84" s="7" t="n">
        <v>0.7217507948157973</v>
      </c>
      <c r="DP84" s="7" t="n">
        <v>0.8547719444531523</v>
      </c>
      <c r="DQ84" s="7" t="n">
        <v>0.845248618215233</v>
      </c>
      <c r="DR84" s="7" t="n">
        <v>0.731949387974092</v>
      </c>
      <c r="DS84" s="7" t="n">
        <v>0.5273257358749294</v>
      </c>
      <c r="DT84" s="7" t="n">
        <v>0.6957049921870719</v>
      </c>
      <c r="DU84" s="7" t="n">
        <v>0.729450844500544</v>
      </c>
      <c r="DV84" s="7" t="n">
        <v>0.7245215942982036</v>
      </c>
      <c r="DW84" s="7" t="n">
        <v>0.4086100757523594</v>
      </c>
      <c r="DX84" s="7" t="n">
        <v>0.7064693924030414</v>
      </c>
      <c r="DY84" s="7" t="n">
        <v>0.7463963714044083</v>
      </c>
      <c r="DZ84" s="7" t="n">
        <v>0.5639386535745213</v>
      </c>
      <c r="EA84" s="7" t="n">
        <v>0.8555774727337528</v>
      </c>
      <c r="EB84" s="7" t="n">
        <v>0.8536275179772718</v>
      </c>
      <c r="EC84" s="7" t="n">
        <v>0.5447954401453096</v>
      </c>
      <c r="ED84" s="7" t="n">
        <v>0.901161310674625</v>
      </c>
      <c r="EE84" s="7" t="n">
        <v>0.6191012547926624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0.7784534767781798</v>
      </c>
      <c r="D85" s="7" t="n">
        <v>0.7392443412454923</v>
      </c>
      <c r="E85" s="7" t="n">
        <v>0.3617478166701397</v>
      </c>
      <c r="F85" s="7" t="n">
        <v>0.6624743688636876</v>
      </c>
      <c r="G85" s="7" t="n">
        <v>0.5737040395021242</v>
      </c>
      <c r="H85" s="7" t="n">
        <v>0.6544742995733108</v>
      </c>
      <c r="I85" s="7" t="n">
        <v>0.7406838064750805</v>
      </c>
      <c r="J85" s="7" t="n">
        <v>0.8029748757269949</v>
      </c>
      <c r="K85" s="7" t="n">
        <v>0.8986273478922776</v>
      </c>
      <c r="L85" s="7" t="n">
        <v>0.8765852154410474</v>
      </c>
      <c r="M85" s="7" t="n">
        <v>0.9041096723484805</v>
      </c>
      <c r="N85" s="7" t="n">
        <v>0.9319209708140737</v>
      </c>
      <c r="O85" s="7" t="n">
        <v>0.9215387485293441</v>
      </c>
      <c r="P85" s="7" t="n">
        <v>0.9379990968673072</v>
      </c>
      <c r="Q85" s="7" t="n">
        <v>0.6763671786486631</v>
      </c>
      <c r="R85" s="7" t="n">
        <v>0.7732549525441907</v>
      </c>
      <c r="S85" s="7" t="n">
        <v>0.6286642616372552</v>
      </c>
      <c r="T85" s="7" t="n">
        <v>0.6758978178006102</v>
      </c>
      <c r="U85" s="7" t="n">
        <v>0.4733344133115396</v>
      </c>
      <c r="V85" s="7" t="n">
        <v>0.9256032316500566</v>
      </c>
      <c r="W85" s="7" t="n">
        <v>0.7474071764366366</v>
      </c>
      <c r="X85" s="7" t="n">
        <v>0.7105754775853602</v>
      </c>
      <c r="Y85" s="7" t="n">
        <v>0.7997611568700135</v>
      </c>
      <c r="Z85" s="7" t="n">
        <v>0.8941789040221162</v>
      </c>
      <c r="AA85" s="7" t="n">
        <v>0.835160614387547</v>
      </c>
      <c r="AB85" s="7" t="n">
        <v>0.8221813426882819</v>
      </c>
      <c r="AC85" s="7" t="n">
        <v>0.8530273601914033</v>
      </c>
      <c r="AD85" s="7" t="n">
        <v>0.4667799403681371</v>
      </c>
      <c r="AE85" s="7" t="n">
        <v>0.3625617890768811</v>
      </c>
      <c r="AF85" s="7" t="n">
        <v>0.6446899356359824</v>
      </c>
      <c r="AG85" s="7" t="n">
        <v>0.8194978096288345</v>
      </c>
      <c r="AH85" s="7" t="n">
        <v>0.5946122808676066</v>
      </c>
      <c r="AI85" s="7" t="n">
        <v>0.6928685869694282</v>
      </c>
      <c r="AJ85" s="7" t="n">
        <v>0.8117305439648463</v>
      </c>
      <c r="AK85" s="7" t="n">
        <v>0.8224353626524239</v>
      </c>
      <c r="AL85" s="7" t="n">
        <v>0.684099810044261</v>
      </c>
      <c r="AM85" s="7" t="n">
        <v>0.9640232086646631</v>
      </c>
      <c r="AN85" s="7" t="n">
        <v>0.8968664791054585</v>
      </c>
      <c r="AO85" s="7" t="n">
        <v>0.8930238426087495</v>
      </c>
      <c r="AP85" s="7" t="n">
        <v>0.9232658079301339</v>
      </c>
      <c r="AQ85" s="7" t="n">
        <v>0.9192352714199917</v>
      </c>
      <c r="AR85" s="7" t="n">
        <v>0.8899390308730809</v>
      </c>
      <c r="AS85" s="7" t="n">
        <v>0.880801810322522</v>
      </c>
      <c r="AT85" s="7" t="n">
        <v>0.9203169349259135</v>
      </c>
      <c r="AU85" s="7" t="n">
        <v>0.7001873744994769</v>
      </c>
      <c r="AV85" s="7" t="n">
        <v>0.8637115273226784</v>
      </c>
      <c r="AW85" s="7" t="n">
        <v>0.6317554202585466</v>
      </c>
      <c r="AX85" s="7" t="n">
        <v>0.7935184193330289</v>
      </c>
      <c r="AY85" s="7" t="n">
        <v>0.8561877237982509</v>
      </c>
      <c r="AZ85" s="7" t="n">
        <v>0.8861085809711902</v>
      </c>
      <c r="BA85" s="7" t="n">
        <v>0.8329863539717063</v>
      </c>
      <c r="BB85" s="7" t="n">
        <v>0.5946122455869998</v>
      </c>
      <c r="BC85" s="7" t="n">
        <v>0.785410488835951</v>
      </c>
      <c r="BD85" s="7" t="n">
        <v>0.9038282097613276</v>
      </c>
      <c r="BE85" s="7" t="n">
        <v>0.8485192056924971</v>
      </c>
      <c r="BF85" s="7" t="n">
        <v>0.8948242148916814</v>
      </c>
      <c r="BG85" s="7" t="n">
        <v>0.7916242937016053</v>
      </c>
      <c r="BH85" s="7" t="n">
        <v>0.8667229641708216</v>
      </c>
      <c r="BI85" s="7" t="n">
        <v>0.2956984217398865</v>
      </c>
      <c r="BJ85" s="7" t="n">
        <v>0.6339805496142337</v>
      </c>
      <c r="BK85" s="7" t="n">
        <v>0.8458915086971424</v>
      </c>
      <c r="BL85" s="7" t="n">
        <v>0.5765929897767367</v>
      </c>
      <c r="BM85" s="7" t="n">
        <v>0.4082531611855083</v>
      </c>
      <c r="BN85" s="7" t="n">
        <v>0.7342949486555078</v>
      </c>
      <c r="BO85" s="7" t="n">
        <v>0.7434842345445123</v>
      </c>
      <c r="BP85" s="7" t="n">
        <v>0.9628514616594822</v>
      </c>
      <c r="BQ85" s="7" t="n">
        <v>0.5935227202577571</v>
      </c>
      <c r="BR85" s="7" t="n">
        <v>0.5544175279433439</v>
      </c>
      <c r="BS85" s="7" t="n">
        <v>0.774313195840403</v>
      </c>
      <c r="BT85" s="7" t="n">
        <v>0.6317505037414578</v>
      </c>
      <c r="BU85" s="7" t="n">
        <v>0.7385670811856287</v>
      </c>
      <c r="BV85" s="7" t="n">
        <v>0.9884863464790119</v>
      </c>
      <c r="BW85" s="7" t="n">
        <v>0.9477234517543093</v>
      </c>
      <c r="BX85" s="7" t="n">
        <v>0.6528444989245338</v>
      </c>
      <c r="BY85" s="7" t="n">
        <v>0.764720211819221</v>
      </c>
      <c r="BZ85" s="7" t="n">
        <v>0.6567030926441096</v>
      </c>
      <c r="CA85" s="7" t="n">
        <v>0.9619946542510057</v>
      </c>
      <c r="CB85" s="7" t="n">
        <v>0.9572820402788251</v>
      </c>
      <c r="CC85" s="7" t="n">
        <v>0.8418681361533109</v>
      </c>
      <c r="CD85" s="7" t="n">
        <v>0.4744876984522191</v>
      </c>
      <c r="CE85" s="7" t="n">
        <v>0.8545602468174081</v>
      </c>
      <c r="CF85" s="7" t="n">
        <v>0.987709825960522</v>
      </c>
      <c r="CG85" s="7" t="n">
        <v>0.869190671676404</v>
      </c>
      <c r="CH85" s="7" t="n">
        <v>1</v>
      </c>
      <c r="CI85" s="7" t="n">
        <v>0.8795305033580273</v>
      </c>
      <c r="CJ85" s="7" t="n">
        <v>0.5461074295381708</v>
      </c>
      <c r="CK85" s="7" t="n">
        <v>0.881151570698497</v>
      </c>
      <c r="CL85" s="7" t="n">
        <v>0.8664567868705871</v>
      </c>
      <c r="CM85" s="7" t="n">
        <v>0.7460400731728853</v>
      </c>
      <c r="CN85" s="7" t="n">
        <v>0.6279330766662206</v>
      </c>
      <c r="CO85" s="7" t="n">
        <v>0.6782512743845163</v>
      </c>
      <c r="CP85" s="7" t="n">
        <v>0.8808078159139732</v>
      </c>
      <c r="CQ85" s="7" t="n">
        <v>0.9597352078498314</v>
      </c>
      <c r="CR85" s="7" t="n">
        <v>0.9126306358153462</v>
      </c>
      <c r="CS85" s="7" t="n">
        <v>0.9467346650118512</v>
      </c>
      <c r="CT85" s="7" t="n">
        <v>0.6445125021039713</v>
      </c>
      <c r="CU85" s="7" t="n">
        <v>0.8128282410560524</v>
      </c>
      <c r="CV85" s="7" t="n">
        <v>0.8058454093169137</v>
      </c>
      <c r="CW85" s="7" t="n">
        <v>0.8421025274204337</v>
      </c>
      <c r="CX85" s="7" t="n">
        <v>0.9013658153820243</v>
      </c>
      <c r="CY85" s="7" t="n">
        <v>0.4242762845532265</v>
      </c>
      <c r="CZ85" s="7" t="n">
        <v>0.9333714785535763</v>
      </c>
      <c r="DA85" s="7" t="n">
        <v>0.7867743827425744</v>
      </c>
      <c r="DB85" s="7" t="n">
        <v>0.8358736595124243</v>
      </c>
      <c r="DC85" s="7" t="n">
        <v>0.9366086175781861</v>
      </c>
      <c r="DD85" s="7" t="n">
        <v>0.906874254561408</v>
      </c>
      <c r="DE85" s="7" t="n">
        <v>0.9242068650688904</v>
      </c>
      <c r="DF85" s="7" t="n">
        <v>0.8996154081000594</v>
      </c>
      <c r="DG85" s="7" t="n">
        <v>0.8669868061633821</v>
      </c>
      <c r="DH85" s="7" t="n">
        <v>0.9106493302188562</v>
      </c>
      <c r="DI85" s="7" t="n">
        <v>0.5814957320654617</v>
      </c>
      <c r="DJ85" s="7" t="n">
        <v>0.8934500905039017</v>
      </c>
      <c r="DK85" s="7" t="n">
        <v>0.9219245337652497</v>
      </c>
      <c r="DL85" s="7" t="n">
        <v>0.893363206864325</v>
      </c>
      <c r="DM85" s="7" t="n">
        <v>0.9411962040791955</v>
      </c>
      <c r="DN85" s="7" t="n">
        <v>0.5470167779913666</v>
      </c>
      <c r="DO85" s="7" t="n">
        <v>0.8949147534908061</v>
      </c>
      <c r="DP85" s="7" t="n">
        <v>0.9279831462347992</v>
      </c>
      <c r="DQ85" s="7" t="n">
        <v>0.8595787041598321</v>
      </c>
      <c r="DR85" s="7" t="n">
        <v>0.9023113849383804</v>
      </c>
      <c r="DS85" s="7" t="n">
        <v>0.4038589397627747</v>
      </c>
      <c r="DT85" s="7" t="n">
        <v>0.6084112694540366</v>
      </c>
      <c r="DU85" s="7" t="n">
        <v>0.9010307111108543</v>
      </c>
      <c r="DV85" s="7" t="n">
        <v>0.7537963732558237</v>
      </c>
      <c r="DW85" s="7" t="n">
        <v>0.2871828614294856</v>
      </c>
      <c r="DX85" s="7" t="n">
        <v>0.7677185432676148</v>
      </c>
      <c r="DY85" s="7" t="n">
        <v>0.9104250042565273</v>
      </c>
      <c r="DZ85" s="7" t="n">
        <v>0.5019978622559566</v>
      </c>
      <c r="EA85" s="7" t="n">
        <v>0.9711643335918023</v>
      </c>
      <c r="EB85" s="7" t="n">
        <v>0.8293486348572748</v>
      </c>
      <c r="EC85" s="7" t="n">
        <v>0.397784250386429</v>
      </c>
      <c r="ED85" s="7" t="n">
        <v>0.9281405623478092</v>
      </c>
      <c r="EE85" s="7" t="n">
        <v>0.500581447325367</v>
      </c>
    </row>
    <row r="86">
      <c r="A86" s="6" t="inlineStr">
        <is>
          <t>930903.CSI</t>
        </is>
      </c>
      <c r="B86" s="6" t="inlineStr">
        <is>
          <t>中证A股指数</t>
        </is>
      </c>
      <c r="C86" s="7" t="n">
        <v>0.9738074621145935</v>
      </c>
      <c r="D86" s="7" t="n">
        <v>0.9505617817209212</v>
      </c>
      <c r="E86" s="7" t="n">
        <v>0.7087037058555713</v>
      </c>
      <c r="F86" s="7" t="n">
        <v>0.9101580344457276</v>
      </c>
      <c r="G86" s="7" t="n">
        <v>0.8294526681273874</v>
      </c>
      <c r="H86" s="7" t="n">
        <v>0.8727592248768951</v>
      </c>
      <c r="I86" s="7" t="n">
        <v>0.9349695769388324</v>
      </c>
      <c r="J86" s="7" t="n">
        <v>0.9786363109408979</v>
      </c>
      <c r="K86" s="7" t="n">
        <v>0.8357930605544778</v>
      </c>
      <c r="L86" s="7" t="n">
        <v>0.7938067710273454</v>
      </c>
      <c r="M86" s="7" t="n">
        <v>0.8719371336550319</v>
      </c>
      <c r="N86" s="7" t="n">
        <v>0.9312012712296504</v>
      </c>
      <c r="O86" s="7" t="n">
        <v>0.8991596424132672</v>
      </c>
      <c r="P86" s="7" t="n">
        <v>0.9312815378649787</v>
      </c>
      <c r="Q86" s="7" t="n">
        <v>0.862634782404473</v>
      </c>
      <c r="R86" s="7" t="n">
        <v>0.9437442556258774</v>
      </c>
      <c r="S86" s="7" t="n">
        <v>0.8562841130339984</v>
      </c>
      <c r="T86" s="7" t="n">
        <v>0.8564109826275136</v>
      </c>
      <c r="U86" s="7" t="n">
        <v>0.7928905195993793</v>
      </c>
      <c r="V86" s="7" t="n">
        <v>0.9828045020225843</v>
      </c>
      <c r="W86" s="7" t="n">
        <v>0.9379699484420378</v>
      </c>
      <c r="X86" s="7" t="n">
        <v>0.9169229494193497</v>
      </c>
      <c r="Y86" s="7" t="n">
        <v>0.975890627104658</v>
      </c>
      <c r="Z86" s="7" t="n">
        <v>0.9926768333443911</v>
      </c>
      <c r="AA86" s="7" t="n">
        <v>0.9900522291258145</v>
      </c>
      <c r="AB86" s="7" t="n">
        <v>0.9551232168291018</v>
      </c>
      <c r="AC86" s="7" t="n">
        <v>0.978292013475525</v>
      </c>
      <c r="AD86" s="7" t="n">
        <v>0.7937304213445263</v>
      </c>
      <c r="AE86" s="7" t="n">
        <v>0.6930561519641497</v>
      </c>
      <c r="AF86" s="7" t="n">
        <v>0.8781429368716485</v>
      </c>
      <c r="AG86" s="7" t="n">
        <v>0.9593667022888589</v>
      </c>
      <c r="AH86" s="7" t="n">
        <v>0.777333120544261</v>
      </c>
      <c r="AI86" s="7" t="n">
        <v>0.9151243778611446</v>
      </c>
      <c r="AJ86" s="7" t="n">
        <v>0.9404884313366316</v>
      </c>
      <c r="AK86" s="7" t="n">
        <v>0.9599052554835439</v>
      </c>
      <c r="AL86" s="7" t="n">
        <v>0.8973122134770388</v>
      </c>
      <c r="AM86" s="7" t="n">
        <v>0.8990653350604884</v>
      </c>
      <c r="AN86" s="7" t="n">
        <v>0.9900056318260698</v>
      </c>
      <c r="AO86" s="7" t="n">
        <v>0.9518932895901242</v>
      </c>
      <c r="AP86" s="7" t="n">
        <v>0.9668211233456934</v>
      </c>
      <c r="AQ86" s="7" t="n">
        <v>0.9430059045921455</v>
      </c>
      <c r="AR86" s="7" t="n">
        <v>0.9401216288421479</v>
      </c>
      <c r="AS86" s="7" t="n">
        <v>0.93695811922022</v>
      </c>
      <c r="AT86" s="7" t="n">
        <v>0.9763699209538376</v>
      </c>
      <c r="AU86" s="7" t="n">
        <v>0.9319415856057595</v>
      </c>
      <c r="AV86" s="7" t="n">
        <v>0.979797820483799</v>
      </c>
      <c r="AW86" s="7" t="n">
        <v>0.8592824261167589</v>
      </c>
      <c r="AX86" s="7" t="n">
        <v>0.8500499748495426</v>
      </c>
      <c r="AY86" s="7" t="n">
        <v>0.955461368849846</v>
      </c>
      <c r="AZ86" s="7" t="n">
        <v>0.9390533822329541</v>
      </c>
      <c r="BA86" s="7" t="n">
        <v>0.9307053264434245</v>
      </c>
      <c r="BB86" s="7" t="n">
        <v>0.7773331422039127</v>
      </c>
      <c r="BC86" s="7" t="n">
        <v>0.890201363447214</v>
      </c>
      <c r="BD86" s="7" t="n">
        <v>0.9041807739361051</v>
      </c>
      <c r="BE86" s="7" t="n">
        <v>0.9072151134076595</v>
      </c>
      <c r="BF86" s="7" t="n">
        <v>0.8969361046177082</v>
      </c>
      <c r="BG86" s="7" t="n">
        <v>0.8544459033990605</v>
      </c>
      <c r="BH86" s="7" t="n">
        <v>0.9344871402745699</v>
      </c>
      <c r="BI86" s="7" t="n">
        <v>0.61422634945676</v>
      </c>
      <c r="BJ86" s="7" t="n">
        <v>0.849985167514388</v>
      </c>
      <c r="BK86" s="7" t="n">
        <v>0.9602367189976609</v>
      </c>
      <c r="BL86" s="7" t="n">
        <v>0.8345969315455503</v>
      </c>
      <c r="BM86" s="7" t="n">
        <v>0.729368910321378</v>
      </c>
      <c r="BN86" s="7" t="n">
        <v>0.946262741602199</v>
      </c>
      <c r="BO86" s="7" t="n">
        <v>0.8650751334547034</v>
      </c>
      <c r="BP86" s="7" t="n">
        <v>0.854576858623646</v>
      </c>
      <c r="BQ86" s="7" t="n">
        <v>0.8523339969018816</v>
      </c>
      <c r="BR86" s="7" t="n">
        <v>0.8334087018100064</v>
      </c>
      <c r="BS86" s="7" t="n">
        <v>0.8822327858207843</v>
      </c>
      <c r="BT86" s="7" t="n">
        <v>0.8616560795225859</v>
      </c>
      <c r="BU86" s="7" t="n">
        <v>0.936087580826742</v>
      </c>
      <c r="BV86" s="7" t="n">
        <v>0.8907881514995192</v>
      </c>
      <c r="BW86" s="7" t="n">
        <v>0.8950381804725271</v>
      </c>
      <c r="BX86" s="7" t="n">
        <v>0.8742440567193925</v>
      </c>
      <c r="BY86" s="7" t="n">
        <v>0.9093117467548196</v>
      </c>
      <c r="BZ86" s="7" t="n">
        <v>0.8934652271922338</v>
      </c>
      <c r="CA86" s="7" t="n">
        <v>0.9054465475429366</v>
      </c>
      <c r="CB86" s="7" t="n">
        <v>0.9199734119576449</v>
      </c>
      <c r="CC86" s="7" t="n">
        <v>0.9480341111708398</v>
      </c>
      <c r="CD86" s="7" t="n">
        <v>0.7932164837438759</v>
      </c>
      <c r="CE86" s="7" t="n">
        <v>0.9528853309041606</v>
      </c>
      <c r="CF86" s="7" t="n">
        <v>0.8946180574156569</v>
      </c>
      <c r="CG86" s="7" t="n">
        <v>0.8832319231223436</v>
      </c>
      <c r="CH86" s="7" t="n">
        <v>0.8795305033580273</v>
      </c>
      <c r="CI86" s="7" t="n">
        <v>1</v>
      </c>
      <c r="CJ86" s="7" t="n">
        <v>0.8510960354096048</v>
      </c>
      <c r="CK86" s="7" t="n">
        <v>0.7819443599955844</v>
      </c>
      <c r="CL86" s="7" t="n">
        <v>0.9335868085975323</v>
      </c>
      <c r="CM86" s="7" t="n">
        <v>0.8553573329588843</v>
      </c>
      <c r="CN86" s="7" t="n">
        <v>0.8630239096833152</v>
      </c>
      <c r="CO86" s="7" t="n">
        <v>0.9291389277815736</v>
      </c>
      <c r="CP86" s="7" t="n">
        <v>0.8848251029846242</v>
      </c>
      <c r="CQ86" s="7" t="n">
        <v>0.9067524379208401</v>
      </c>
      <c r="CR86" s="7" t="n">
        <v>0.9190056711864965</v>
      </c>
      <c r="CS86" s="7" t="n">
        <v>0.9233920467661887</v>
      </c>
      <c r="CT86" s="7" t="n">
        <v>0.8915670157397919</v>
      </c>
      <c r="CU86" s="7" t="n">
        <v>0.9512706923714196</v>
      </c>
      <c r="CV86" s="7" t="n">
        <v>0.8988601291360597</v>
      </c>
      <c r="CW86" s="7" t="n">
        <v>0.9423189692016833</v>
      </c>
      <c r="CX86" s="7" t="n">
        <v>0.9208578928607057</v>
      </c>
      <c r="CY86" s="7" t="n">
        <v>0.6236633038702748</v>
      </c>
      <c r="CZ86" s="7" t="n">
        <v>0.9419749218638785</v>
      </c>
      <c r="DA86" s="7" t="n">
        <v>0.8391936903965131</v>
      </c>
      <c r="DB86" s="7" t="n">
        <v>0.9462617253035307</v>
      </c>
      <c r="DC86" s="7" t="n">
        <v>0.912600128372183</v>
      </c>
      <c r="DD86" s="7" t="n">
        <v>0.8953686302475823</v>
      </c>
      <c r="DE86" s="7" t="n">
        <v>0.8650348912637695</v>
      </c>
      <c r="DF86" s="7" t="n">
        <v>0.9232373134119432</v>
      </c>
      <c r="DG86" s="7" t="n">
        <v>0.925607026748304</v>
      </c>
      <c r="DH86" s="7" t="n">
        <v>0.8268627498264218</v>
      </c>
      <c r="DI86" s="7" t="n">
        <v>0.7775274099980135</v>
      </c>
      <c r="DJ86" s="7" t="n">
        <v>0.8045833608706231</v>
      </c>
      <c r="DK86" s="7" t="n">
        <v>0.9407989337881614</v>
      </c>
      <c r="DL86" s="7" t="n">
        <v>0.9585943539592088</v>
      </c>
      <c r="DM86" s="7" t="n">
        <v>0.9156665223165622</v>
      </c>
      <c r="DN86" s="7" t="n">
        <v>0.8506012129152394</v>
      </c>
      <c r="DO86" s="7" t="n">
        <v>0.7944075674716385</v>
      </c>
      <c r="DP86" s="7" t="n">
        <v>0.9374496515589579</v>
      </c>
      <c r="DQ86" s="7" t="n">
        <v>0.9277229892668704</v>
      </c>
      <c r="DR86" s="7" t="n">
        <v>0.8069071876266672</v>
      </c>
      <c r="DS86" s="7" t="n">
        <v>0.7217706137140565</v>
      </c>
      <c r="DT86" s="7" t="n">
        <v>0.8260528194870099</v>
      </c>
      <c r="DU86" s="7" t="n">
        <v>0.8041077042323738</v>
      </c>
      <c r="DV86" s="7" t="n">
        <v>0.868205702682614</v>
      </c>
      <c r="DW86" s="7" t="n">
        <v>0.6069112698472673</v>
      </c>
      <c r="DX86" s="7" t="n">
        <v>0.8886483693668329</v>
      </c>
      <c r="DY86" s="7" t="n">
        <v>0.8181648560299674</v>
      </c>
      <c r="DZ86" s="7" t="n">
        <v>0.7774731651414939</v>
      </c>
      <c r="EA86" s="7" t="n">
        <v>0.8740051204289339</v>
      </c>
      <c r="EB86" s="7" t="n">
        <v>0.9616913247850855</v>
      </c>
      <c r="EC86" s="7" t="n">
        <v>0.7278438947908631</v>
      </c>
      <c r="ED86" s="7" t="n">
        <v>0.9304165449279165</v>
      </c>
      <c r="EE86" s="7" t="n">
        <v>0.8104358189347678</v>
      </c>
    </row>
    <row r="87">
      <c r="A87" s="6" t="inlineStr">
        <is>
          <t>930955.CSI</t>
        </is>
      </c>
      <c r="B87" s="6" t="inlineStr">
        <is>
          <t>中证红利低波动100指数</t>
        </is>
      </c>
      <c r="C87" s="7" t="n">
        <v>0.9333932356131666</v>
      </c>
      <c r="D87" s="7" t="n">
        <v>0.9307575977685554</v>
      </c>
      <c r="E87" s="7" t="n">
        <v>0.9569040866772549</v>
      </c>
      <c r="F87" s="7" t="n">
        <v>0.9407559320872708</v>
      </c>
      <c r="G87" s="7" t="n">
        <v>0.9244601326758085</v>
      </c>
      <c r="H87" s="7" t="n">
        <v>0.8458332963350121</v>
      </c>
      <c r="I87" s="7" t="n">
        <v>0.8523053873446328</v>
      </c>
      <c r="J87" s="7" t="n">
        <v>0.896471413339724</v>
      </c>
      <c r="K87" s="7" t="n">
        <v>0.5208514675463281</v>
      </c>
      <c r="L87" s="7" t="n">
        <v>0.4647496675788885</v>
      </c>
      <c r="M87" s="7" t="n">
        <v>0.569298978490547</v>
      </c>
      <c r="N87" s="7" t="n">
        <v>0.6587163891884934</v>
      </c>
      <c r="O87" s="7" t="n">
        <v>0.6022662482111824</v>
      </c>
      <c r="P87" s="7" t="n">
        <v>0.6493438382532669</v>
      </c>
      <c r="Q87" s="7" t="n">
        <v>0.8351781444487097</v>
      </c>
      <c r="R87" s="7" t="n">
        <v>0.8396228096682127</v>
      </c>
      <c r="S87" s="7" t="n">
        <v>0.843830082160463</v>
      </c>
      <c r="T87" s="7" t="n">
        <v>0.82288181211194</v>
      </c>
      <c r="U87" s="7" t="n">
        <v>0.9737897518083408</v>
      </c>
      <c r="V87" s="7" t="n">
        <v>0.7692932523810656</v>
      </c>
      <c r="W87" s="7" t="n">
        <v>0.9185765678383766</v>
      </c>
      <c r="X87" s="7" t="n">
        <v>0.9218293340063367</v>
      </c>
      <c r="Y87" s="7" t="n">
        <v>0.8855168717310324</v>
      </c>
      <c r="Z87" s="7" t="n">
        <v>0.8141604827344767</v>
      </c>
      <c r="AA87" s="7" t="n">
        <v>0.8797924057364563</v>
      </c>
      <c r="AB87" s="7" t="n">
        <v>0.7919896253703582</v>
      </c>
      <c r="AC87" s="7" t="n">
        <v>0.811292735568185</v>
      </c>
      <c r="AD87" s="7" t="n">
        <v>0.9856572994710634</v>
      </c>
      <c r="AE87" s="7" t="n">
        <v>0.9005558916549564</v>
      </c>
      <c r="AF87" s="7" t="n">
        <v>0.8622057470912557</v>
      </c>
      <c r="AG87" s="7" t="n">
        <v>0.805354846169037</v>
      </c>
      <c r="AH87" s="7" t="n">
        <v>0.7748093238341551</v>
      </c>
      <c r="AI87" s="7" t="n">
        <v>0.8741802177514162</v>
      </c>
      <c r="AJ87" s="7" t="n">
        <v>0.7757480058998503</v>
      </c>
      <c r="AK87" s="7" t="n">
        <v>0.8038630687551716</v>
      </c>
      <c r="AL87" s="7" t="n">
        <v>0.9136032970884378</v>
      </c>
      <c r="AM87" s="7" t="n">
        <v>0.5782404724428867</v>
      </c>
      <c r="AN87" s="7" t="n">
        <v>0.796733051034494</v>
      </c>
      <c r="AO87" s="7" t="n">
        <v>0.7151764441105635</v>
      </c>
      <c r="AP87" s="7" t="n">
        <v>0.7264469263635777</v>
      </c>
      <c r="AQ87" s="7" t="n">
        <v>0.6777363718660518</v>
      </c>
      <c r="AR87" s="7" t="n">
        <v>0.6944330953542306</v>
      </c>
      <c r="AS87" s="7" t="n">
        <v>0.6962802895138954</v>
      </c>
      <c r="AT87" s="7" t="n">
        <v>0.7664825919732424</v>
      </c>
      <c r="AU87" s="7" t="n">
        <v>0.9278278059802303</v>
      </c>
      <c r="AV87" s="7" t="n">
        <v>0.8078206301045219</v>
      </c>
      <c r="AW87" s="7" t="n">
        <v>0.8457676263941426</v>
      </c>
      <c r="AX87" s="7" t="n">
        <v>0.6576605338302585</v>
      </c>
      <c r="AY87" s="7" t="n">
        <v>0.755099630055352</v>
      </c>
      <c r="AZ87" s="7" t="n">
        <v>0.6958278204753465</v>
      </c>
      <c r="BA87" s="7" t="n">
        <v>0.7282532272513836</v>
      </c>
      <c r="BB87" s="7" t="n">
        <v>0.7748093862859642</v>
      </c>
      <c r="BC87" s="7" t="n">
        <v>0.7466202188322465</v>
      </c>
      <c r="BD87" s="7" t="n">
        <v>0.6707079545796792</v>
      </c>
      <c r="BE87" s="7" t="n">
        <v>0.7216188201502217</v>
      </c>
      <c r="BF87" s="7" t="n">
        <v>0.6655234037114005</v>
      </c>
      <c r="BG87" s="7" t="n">
        <v>0.6654904345093425</v>
      </c>
      <c r="BH87" s="7" t="n">
        <v>0.7091220727033227</v>
      </c>
      <c r="BI87" s="7" t="n">
        <v>0.8818435634504255</v>
      </c>
      <c r="BJ87" s="7" t="n">
        <v>0.8351544204701433</v>
      </c>
      <c r="BK87" s="7" t="n">
        <v>0.7747849492878129</v>
      </c>
      <c r="BL87" s="7" t="n">
        <v>0.9199430930598075</v>
      </c>
      <c r="BM87" s="7" t="n">
        <v>0.9177301553730088</v>
      </c>
      <c r="BN87" s="7" t="n">
        <v>0.9070745717550642</v>
      </c>
      <c r="BO87" s="7" t="n">
        <v>0.7356316797391684</v>
      </c>
      <c r="BP87" s="7" t="n">
        <v>0.5366088927355046</v>
      </c>
      <c r="BQ87" s="7" t="n">
        <v>0.9150273977475158</v>
      </c>
      <c r="BR87" s="7" t="n">
        <v>0.9397675139559462</v>
      </c>
      <c r="BS87" s="7" t="n">
        <v>0.7239622998485721</v>
      </c>
      <c r="BT87" s="7" t="n">
        <v>0.8447630227013541</v>
      </c>
      <c r="BU87" s="7" t="n">
        <v>0.8714523979035765</v>
      </c>
      <c r="BV87" s="7" t="n">
        <v>0.5726193285175503</v>
      </c>
      <c r="BW87" s="7" t="n">
        <v>0.5789070679387905</v>
      </c>
      <c r="BX87" s="7" t="n">
        <v>0.851175650202181</v>
      </c>
      <c r="BY87" s="7" t="n">
        <v>0.7796919446317512</v>
      </c>
      <c r="BZ87" s="7" t="n">
        <v>0.8716732147965498</v>
      </c>
      <c r="CA87" s="7" t="n">
        <v>0.5913965255686702</v>
      </c>
      <c r="CB87" s="7" t="n">
        <v>0.6196801142105156</v>
      </c>
      <c r="CC87" s="7" t="n">
        <v>0.7554127447380401</v>
      </c>
      <c r="CD87" s="7" t="n">
        <v>0.9705429409309936</v>
      </c>
      <c r="CE87" s="7" t="n">
        <v>0.7528956590632222</v>
      </c>
      <c r="CF87" s="7" t="n">
        <v>0.5736863731046212</v>
      </c>
      <c r="CG87" s="7" t="n">
        <v>0.6560600301182419</v>
      </c>
      <c r="CH87" s="7" t="n">
        <v>0.5461074295381708</v>
      </c>
      <c r="CI87" s="7" t="n">
        <v>0.8510960354096048</v>
      </c>
      <c r="CJ87" s="7" t="n">
        <v>1</v>
      </c>
      <c r="CK87" s="7" t="n">
        <v>0.481830515901589</v>
      </c>
      <c r="CL87" s="7" t="n">
        <v>0.7075147886631821</v>
      </c>
      <c r="CM87" s="7" t="n">
        <v>0.7372561072907322</v>
      </c>
      <c r="CN87" s="7" t="n">
        <v>0.8862848701964869</v>
      </c>
      <c r="CO87" s="7" t="n">
        <v>0.9599609805062329</v>
      </c>
      <c r="CP87" s="7" t="n">
        <v>0.6581530492506579</v>
      </c>
      <c r="CQ87" s="7" t="n">
        <v>0.5981367385094376</v>
      </c>
      <c r="CR87" s="7" t="n">
        <v>0.6484415835930838</v>
      </c>
      <c r="CS87" s="7" t="n">
        <v>0.6324312260633507</v>
      </c>
      <c r="CT87" s="7" t="n">
        <v>0.8862938325638468</v>
      </c>
      <c r="CU87" s="7" t="n">
        <v>0.7936849211046501</v>
      </c>
      <c r="CV87" s="7" t="n">
        <v>0.6870015141079947</v>
      </c>
      <c r="CW87" s="7" t="n">
        <v>0.7497677075412805</v>
      </c>
      <c r="CX87" s="7" t="n">
        <v>0.6598224579258256</v>
      </c>
      <c r="CY87" s="7" t="n">
        <v>0.7002861335167765</v>
      </c>
      <c r="CZ87" s="7" t="n">
        <v>0.6655286371159265</v>
      </c>
      <c r="DA87" s="7" t="n">
        <v>0.6443220808558168</v>
      </c>
      <c r="DB87" s="7" t="n">
        <v>0.7576863801865125</v>
      </c>
      <c r="DC87" s="7" t="n">
        <v>0.6134166545776167</v>
      </c>
      <c r="DD87" s="7" t="n">
        <v>0.6577067990442802</v>
      </c>
      <c r="DE87" s="7" t="n">
        <v>0.554909414489543</v>
      </c>
      <c r="DF87" s="7" t="n">
        <v>0.6522477798330756</v>
      </c>
      <c r="DG87" s="7" t="n">
        <v>0.6852242785957057</v>
      </c>
      <c r="DH87" s="7" t="n">
        <v>0.4976346814941247</v>
      </c>
      <c r="DI87" s="7" t="n">
        <v>0.7948522953997671</v>
      </c>
      <c r="DJ87" s="7" t="n">
        <v>0.4710136399545628</v>
      </c>
      <c r="DK87" s="7" t="n">
        <v>0.6856794944418602</v>
      </c>
      <c r="DL87" s="7" t="n">
        <v>0.7656754522656865</v>
      </c>
      <c r="DM87" s="7" t="n">
        <v>0.6468639672951864</v>
      </c>
      <c r="DN87" s="7" t="n">
        <v>0.9765026249040446</v>
      </c>
      <c r="DO87" s="7" t="n">
        <v>0.4495067948631061</v>
      </c>
      <c r="DP87" s="7" t="n">
        <v>0.6715361303486492</v>
      </c>
      <c r="DQ87" s="7" t="n">
        <v>0.6996257158803031</v>
      </c>
      <c r="DR87" s="7" t="n">
        <v>0.4642515725187739</v>
      </c>
      <c r="DS87" s="7" t="n">
        <v>0.9164976205659269</v>
      </c>
      <c r="DT87" s="7" t="n">
        <v>0.8496845030736041</v>
      </c>
      <c r="DU87" s="7" t="n">
        <v>0.4607316315420329</v>
      </c>
      <c r="DV87" s="7" t="n">
        <v>0.7369514885137652</v>
      </c>
      <c r="DW87" s="7" t="n">
        <v>0.8775293884655435</v>
      </c>
      <c r="DX87" s="7" t="n">
        <v>0.7701549939355918</v>
      </c>
      <c r="DY87" s="7" t="n">
        <v>0.4768915433247254</v>
      </c>
      <c r="DZ87" s="7" t="n">
        <v>0.9042694576596885</v>
      </c>
      <c r="EA87" s="7" t="n">
        <v>0.5595204529427004</v>
      </c>
      <c r="EB87" s="7" t="n">
        <v>0.7988561931164003</v>
      </c>
      <c r="EC87" s="7" t="n">
        <v>0.9610308830268223</v>
      </c>
      <c r="ED87" s="7" t="n">
        <v>0.6683369471941721</v>
      </c>
      <c r="EE87" s="7" t="n">
        <v>0.9874499717339693</v>
      </c>
    </row>
    <row r="88">
      <c r="A88" s="6" t="inlineStr">
        <is>
          <t>930986.CSI</t>
        </is>
      </c>
      <c r="B88" s="6" t="inlineStr">
        <is>
          <t>中证金融科技主题指数</t>
        </is>
      </c>
      <c r="C88" s="7" t="n">
        <v>0.6842493299464502</v>
      </c>
      <c r="D88" s="7" t="n">
        <v>0.666849152461291</v>
      </c>
      <c r="E88" s="7" t="n">
        <v>0.2928568239406831</v>
      </c>
      <c r="F88" s="7" t="n">
        <v>0.6038378749867185</v>
      </c>
      <c r="G88" s="7" t="n">
        <v>0.5732390916186136</v>
      </c>
      <c r="H88" s="7" t="n">
        <v>0.5996718898708002</v>
      </c>
      <c r="I88" s="7" t="n">
        <v>0.6496777848080432</v>
      </c>
      <c r="J88" s="7" t="n">
        <v>0.7218066237753156</v>
      </c>
      <c r="K88" s="7" t="n">
        <v>0.8725782809409997</v>
      </c>
      <c r="L88" s="7" t="n">
        <v>0.8695345083898782</v>
      </c>
      <c r="M88" s="7" t="n">
        <v>0.8624544140921665</v>
      </c>
      <c r="N88" s="7" t="n">
        <v>0.8119200295402342</v>
      </c>
      <c r="O88" s="7" t="n">
        <v>0.8476445848923895</v>
      </c>
      <c r="P88" s="7" t="n">
        <v>0.8418251885699166</v>
      </c>
      <c r="Q88" s="7" t="n">
        <v>0.5569945542226944</v>
      </c>
      <c r="R88" s="7" t="n">
        <v>0.6514206626822615</v>
      </c>
      <c r="S88" s="7" t="n">
        <v>0.5856529814107617</v>
      </c>
      <c r="T88" s="7" t="n">
        <v>0.5516299397938063</v>
      </c>
      <c r="U88" s="7" t="n">
        <v>0.425669638489207</v>
      </c>
      <c r="V88" s="7" t="n">
        <v>0.8251587549699185</v>
      </c>
      <c r="W88" s="7" t="n">
        <v>0.6210714451595426</v>
      </c>
      <c r="X88" s="7" t="n">
        <v>0.5669761906256748</v>
      </c>
      <c r="Y88" s="7" t="n">
        <v>0.7001094775622125</v>
      </c>
      <c r="Z88" s="7" t="n">
        <v>0.803013245452207</v>
      </c>
      <c r="AA88" s="7" t="n">
        <v>0.7503419909983472</v>
      </c>
      <c r="AB88" s="7" t="n">
        <v>0.7264214514920783</v>
      </c>
      <c r="AC88" s="7" t="n">
        <v>0.7376985330359832</v>
      </c>
      <c r="AD88" s="7" t="n">
        <v>0.3927255285028095</v>
      </c>
      <c r="AE88" s="7" t="n">
        <v>0.2623380119226933</v>
      </c>
      <c r="AF88" s="7" t="n">
        <v>0.591951338225205</v>
      </c>
      <c r="AG88" s="7" t="n">
        <v>0.7270532362240738</v>
      </c>
      <c r="AH88" s="7" t="n">
        <v>0.617054691034559</v>
      </c>
      <c r="AI88" s="7" t="n">
        <v>0.5973013586259188</v>
      </c>
      <c r="AJ88" s="7" t="n">
        <v>0.6718271656426641</v>
      </c>
      <c r="AK88" s="7" t="n">
        <v>0.7287732261564741</v>
      </c>
      <c r="AL88" s="7" t="n">
        <v>0.7109174622735439</v>
      </c>
      <c r="AM88" s="7" t="n">
        <v>0.9010074563941938</v>
      </c>
      <c r="AN88" s="7" t="n">
        <v>0.8051900459777411</v>
      </c>
      <c r="AO88" s="7" t="n">
        <v>0.825892743585426</v>
      </c>
      <c r="AP88" s="7" t="n">
        <v>0.8287226892977435</v>
      </c>
      <c r="AQ88" s="7" t="n">
        <v>0.8351069176753261</v>
      </c>
      <c r="AR88" s="7" t="n">
        <v>0.8373891553638669</v>
      </c>
      <c r="AS88" s="7" t="n">
        <v>0.7974167231738398</v>
      </c>
      <c r="AT88" s="7" t="n">
        <v>0.8074939670339438</v>
      </c>
      <c r="AU88" s="7" t="n">
        <v>0.620130309414995</v>
      </c>
      <c r="AV88" s="7" t="n">
        <v>0.7765640803487528</v>
      </c>
      <c r="AW88" s="7" t="n">
        <v>0.5884432521783917</v>
      </c>
      <c r="AX88" s="7" t="n">
        <v>0.8850949824713497</v>
      </c>
      <c r="AY88" s="7" t="n">
        <v>0.7705805695895229</v>
      </c>
      <c r="AZ88" s="7" t="n">
        <v>0.8312398445611947</v>
      </c>
      <c r="BA88" s="7" t="n">
        <v>0.6906535957177435</v>
      </c>
      <c r="BB88" s="7" t="n">
        <v>0.6170547052973655</v>
      </c>
      <c r="BC88" s="7" t="n">
        <v>0.8460891044827632</v>
      </c>
      <c r="BD88" s="7" t="n">
        <v>0.740178238687579</v>
      </c>
      <c r="BE88" s="7" t="n">
        <v>0.6852223525080162</v>
      </c>
      <c r="BF88" s="7" t="n">
        <v>0.7457712780605086</v>
      </c>
      <c r="BG88" s="7" t="n">
        <v>0.8784897379691282</v>
      </c>
      <c r="BH88" s="7" t="n">
        <v>0.7249802475136614</v>
      </c>
      <c r="BI88" s="7" t="n">
        <v>0.2666700081268472</v>
      </c>
      <c r="BJ88" s="7" t="n">
        <v>0.5960570769252762</v>
      </c>
      <c r="BK88" s="7" t="n">
        <v>0.745577979894809</v>
      </c>
      <c r="BL88" s="7" t="n">
        <v>0.478365807279932</v>
      </c>
      <c r="BM88" s="7" t="n">
        <v>0.3027968372326232</v>
      </c>
      <c r="BN88" s="7" t="n">
        <v>0.6542949074605784</v>
      </c>
      <c r="BO88" s="7" t="n">
        <v>0.575662999185011</v>
      </c>
      <c r="BP88" s="7" t="n">
        <v>0.9452139381950014</v>
      </c>
      <c r="BQ88" s="7" t="n">
        <v>0.5284410308090535</v>
      </c>
      <c r="BR88" s="7" t="n">
        <v>0.4481202963586636</v>
      </c>
      <c r="BS88" s="7" t="n">
        <v>0.6282824183161102</v>
      </c>
      <c r="BT88" s="7" t="n">
        <v>0.5750030377217737</v>
      </c>
      <c r="BU88" s="7" t="n">
        <v>0.6598811856731092</v>
      </c>
      <c r="BV88" s="7" t="n">
        <v>0.9208122150150552</v>
      </c>
      <c r="BW88" s="7" t="n">
        <v>0.8749051041876416</v>
      </c>
      <c r="BX88" s="7" t="n">
        <v>0.6057788729471035</v>
      </c>
      <c r="BY88" s="7" t="n">
        <v>0.6442389786925586</v>
      </c>
      <c r="BZ88" s="7" t="n">
        <v>0.5761549686981261</v>
      </c>
      <c r="CA88" s="7" t="n">
        <v>0.8765310169747457</v>
      </c>
      <c r="CB88" s="7" t="n">
        <v>0.849837494326991</v>
      </c>
      <c r="CC88" s="7" t="n">
        <v>0.7519771977022029</v>
      </c>
      <c r="CD88" s="7" t="n">
        <v>0.3927905074297864</v>
      </c>
      <c r="CE88" s="7" t="n">
        <v>0.7612308680350216</v>
      </c>
      <c r="CF88" s="7" t="n">
        <v>0.8941090378164689</v>
      </c>
      <c r="CG88" s="7" t="n">
        <v>0.7280360976878886</v>
      </c>
      <c r="CH88" s="7" t="n">
        <v>0.881151570698497</v>
      </c>
      <c r="CI88" s="7" t="n">
        <v>0.7819443599955844</v>
      </c>
      <c r="CJ88" s="7" t="n">
        <v>0.481830515901589</v>
      </c>
      <c r="CK88" s="7" t="n">
        <v>1</v>
      </c>
      <c r="CL88" s="7" t="n">
        <v>0.7242936618348131</v>
      </c>
      <c r="CM88" s="7" t="n">
        <v>0.5991109999550674</v>
      </c>
      <c r="CN88" s="7" t="n">
        <v>0.6075098108257186</v>
      </c>
      <c r="CO88" s="7" t="n">
        <v>0.5829949451529634</v>
      </c>
      <c r="CP88" s="7" t="n">
        <v>0.7266100492028598</v>
      </c>
      <c r="CQ88" s="7" t="n">
        <v>0.8672444403055949</v>
      </c>
      <c r="CR88" s="7" t="n">
        <v>0.8040188594876595</v>
      </c>
      <c r="CS88" s="7" t="n">
        <v>0.8705158205584177</v>
      </c>
      <c r="CT88" s="7" t="n">
        <v>0.5691822718114086</v>
      </c>
      <c r="CU88" s="7" t="n">
        <v>0.720796328990445</v>
      </c>
      <c r="CV88" s="7" t="n">
        <v>0.6722748831727585</v>
      </c>
      <c r="CW88" s="7" t="n">
        <v>0.7463946430794041</v>
      </c>
      <c r="CX88" s="7" t="n">
        <v>0.7835451695125613</v>
      </c>
      <c r="CY88" s="7" t="n">
        <v>0.3523720432222207</v>
      </c>
      <c r="CZ88" s="7" t="n">
        <v>0.8601422807947481</v>
      </c>
      <c r="DA88" s="7" t="n">
        <v>0.882613648800864</v>
      </c>
      <c r="DB88" s="7" t="n">
        <v>0.7515637601064042</v>
      </c>
      <c r="DC88" s="7" t="n">
        <v>0.860972939260426</v>
      </c>
      <c r="DD88" s="7" t="n">
        <v>0.7434485202819843</v>
      </c>
      <c r="DE88" s="7" t="n">
        <v>0.9203530814679293</v>
      </c>
      <c r="DF88" s="7" t="n">
        <v>0.8229360760556438</v>
      </c>
      <c r="DG88" s="7" t="n">
        <v>0.7257487748648516</v>
      </c>
      <c r="DH88" s="7" t="n">
        <v>0.8477701745031136</v>
      </c>
      <c r="DI88" s="7" t="n">
        <v>0.6068659947800236</v>
      </c>
      <c r="DJ88" s="7" t="n">
        <v>0.8624170985594438</v>
      </c>
      <c r="DK88" s="7" t="n">
        <v>0.7830834320880559</v>
      </c>
      <c r="DL88" s="7" t="n">
        <v>0.7696379055299233</v>
      </c>
      <c r="DM88" s="7" t="n">
        <v>0.7955140798567394</v>
      </c>
      <c r="DN88" s="7" t="n">
        <v>0.4918198778434046</v>
      </c>
      <c r="DO88" s="7" t="n">
        <v>0.8829875447540915</v>
      </c>
      <c r="DP88" s="7" t="n">
        <v>0.8213654268289318</v>
      </c>
      <c r="DQ88" s="7" t="n">
        <v>0.7156324776224825</v>
      </c>
      <c r="DR88" s="7" t="n">
        <v>0.8846190940766845</v>
      </c>
      <c r="DS88" s="7" t="n">
        <v>0.304226424263145</v>
      </c>
      <c r="DT88" s="7" t="n">
        <v>0.5028512781293631</v>
      </c>
      <c r="DU88" s="7" t="n">
        <v>0.8837435591531512</v>
      </c>
      <c r="DV88" s="7" t="n">
        <v>0.5988202007316581</v>
      </c>
      <c r="DW88" s="7" t="n">
        <v>0.2580143105493464</v>
      </c>
      <c r="DX88" s="7" t="n">
        <v>0.8248497507940776</v>
      </c>
      <c r="DY88" s="7" t="n">
        <v>0.8901833945318953</v>
      </c>
      <c r="DZ88" s="7" t="n">
        <v>0.4015264516273684</v>
      </c>
      <c r="EA88" s="7" t="n">
        <v>0.9410835615963532</v>
      </c>
      <c r="EB88" s="7" t="n">
        <v>0.717061081399776</v>
      </c>
      <c r="EC88" s="7" t="n">
        <v>0.3196758841920617</v>
      </c>
      <c r="ED88" s="7" t="n">
        <v>0.7945478158437359</v>
      </c>
      <c r="EE88" s="7" t="n">
        <v>0.4117745210703429</v>
      </c>
    </row>
    <row r="89">
      <c r="A89" s="6" t="inlineStr">
        <is>
          <t>930997.CSI</t>
        </is>
      </c>
      <c r="B89" s="6" t="inlineStr">
        <is>
          <t>中证新能源汽车产业指数</t>
        </is>
      </c>
      <c r="C89" s="7" t="n">
        <v>0.8723229921226472</v>
      </c>
      <c r="D89" s="7" t="n">
        <v>0.8431274999356951</v>
      </c>
      <c r="E89" s="7" t="n">
        <v>0.5485267051428212</v>
      </c>
      <c r="F89" s="7" t="n">
        <v>0.7886744268199002</v>
      </c>
      <c r="G89" s="7" t="n">
        <v>0.6848408821200436</v>
      </c>
      <c r="H89" s="7" t="n">
        <v>0.7809802862254286</v>
      </c>
      <c r="I89" s="7" t="n">
        <v>0.8723174992562868</v>
      </c>
      <c r="J89" s="7" t="n">
        <v>0.9051320987532419</v>
      </c>
      <c r="K89" s="7" t="n">
        <v>0.8308878500381486</v>
      </c>
      <c r="L89" s="7" t="n">
        <v>0.7933827873367251</v>
      </c>
      <c r="M89" s="7" t="n">
        <v>0.8678469891301687</v>
      </c>
      <c r="N89" s="7" t="n">
        <v>0.9450114267945472</v>
      </c>
      <c r="O89" s="7" t="n">
        <v>0.8955603973468909</v>
      </c>
      <c r="P89" s="7" t="n">
        <v>0.9347786259840882</v>
      </c>
      <c r="Q89" s="7" t="n">
        <v>0.7975251162850715</v>
      </c>
      <c r="R89" s="7" t="n">
        <v>0.9215184132227821</v>
      </c>
      <c r="S89" s="7" t="n">
        <v>0.7579545056899512</v>
      </c>
      <c r="T89" s="7" t="n">
        <v>0.8007239185031134</v>
      </c>
      <c r="U89" s="7" t="n">
        <v>0.6288335990750317</v>
      </c>
      <c r="V89" s="7" t="n">
        <v>0.9312249877659863</v>
      </c>
      <c r="W89" s="7" t="n">
        <v>0.8305908522755947</v>
      </c>
      <c r="X89" s="7" t="n">
        <v>0.8112639949514644</v>
      </c>
      <c r="Y89" s="7" t="n">
        <v>0.9138322647064805</v>
      </c>
      <c r="Z89" s="7" t="n">
        <v>0.9417904003380497</v>
      </c>
      <c r="AA89" s="7" t="n">
        <v>0.9224025514705999</v>
      </c>
      <c r="AB89" s="7" t="n">
        <v>0.9292713919406977</v>
      </c>
      <c r="AC89" s="7" t="n">
        <v>0.9648183934342206</v>
      </c>
      <c r="AD89" s="7" t="n">
        <v>0.646764290573676</v>
      </c>
      <c r="AE89" s="7" t="n">
        <v>0.5482996254092862</v>
      </c>
      <c r="AF89" s="7" t="n">
        <v>0.7786224827982718</v>
      </c>
      <c r="AG89" s="7" t="n">
        <v>0.9280490913354357</v>
      </c>
      <c r="AH89" s="7" t="n">
        <v>0.6566496391108251</v>
      </c>
      <c r="AI89" s="7" t="n">
        <v>0.8287422563543106</v>
      </c>
      <c r="AJ89" s="7" t="n">
        <v>0.9614114352422251</v>
      </c>
      <c r="AK89" s="7" t="n">
        <v>0.9278771217452388</v>
      </c>
      <c r="AL89" s="7" t="n">
        <v>0.7674691622886033</v>
      </c>
      <c r="AM89" s="7" t="n">
        <v>0.8783020345144692</v>
      </c>
      <c r="AN89" s="7" t="n">
        <v>0.9581761607573909</v>
      </c>
      <c r="AO89" s="7" t="n">
        <v>0.9569719776692222</v>
      </c>
      <c r="AP89" s="7" t="n">
        <v>0.9480507048990263</v>
      </c>
      <c r="AQ89" s="7" t="n">
        <v>0.9482599705367407</v>
      </c>
      <c r="AR89" s="7" t="n">
        <v>0.9467924684381582</v>
      </c>
      <c r="AS89" s="7" t="n">
        <v>0.9194428076055389</v>
      </c>
      <c r="AT89" s="7" t="n">
        <v>0.9224890860941308</v>
      </c>
      <c r="AU89" s="7" t="n">
        <v>0.8252135249019051</v>
      </c>
      <c r="AV89" s="7" t="n">
        <v>0.9545845598754373</v>
      </c>
      <c r="AW89" s="7" t="n">
        <v>0.7603941210261098</v>
      </c>
      <c r="AX89" s="7" t="n">
        <v>0.7991546254205845</v>
      </c>
      <c r="AY89" s="7" t="n">
        <v>0.9472062819657614</v>
      </c>
      <c r="AZ89" s="7" t="n">
        <v>0.9503437338764343</v>
      </c>
      <c r="BA89" s="7" t="n">
        <v>0.9756881565278838</v>
      </c>
      <c r="BB89" s="7" t="n">
        <v>0.6566496898767632</v>
      </c>
      <c r="BC89" s="7" t="n">
        <v>0.8139773055576804</v>
      </c>
      <c r="BD89" s="7" t="n">
        <v>0.8687519804963407</v>
      </c>
      <c r="BE89" s="7" t="n">
        <v>0.8584942892098922</v>
      </c>
      <c r="BF89" s="7" t="n">
        <v>0.8621724221839095</v>
      </c>
      <c r="BG89" s="7" t="n">
        <v>0.7984755096254298</v>
      </c>
      <c r="BH89" s="7" t="n">
        <v>0.9999516824173144</v>
      </c>
      <c r="BI89" s="7" t="n">
        <v>0.4516895773278198</v>
      </c>
      <c r="BJ89" s="7" t="n">
        <v>0.7483331306942177</v>
      </c>
      <c r="BK89" s="7" t="n">
        <v>0.9443084690503772</v>
      </c>
      <c r="BL89" s="7" t="n">
        <v>0.709183256379079</v>
      </c>
      <c r="BM89" s="7" t="n">
        <v>0.5859097115357583</v>
      </c>
      <c r="BN89" s="7" t="n">
        <v>0.857272646513783</v>
      </c>
      <c r="BO89" s="7" t="n">
        <v>0.8706544848868385</v>
      </c>
      <c r="BP89" s="7" t="n">
        <v>0.8204258795093082</v>
      </c>
      <c r="BQ89" s="7" t="n">
        <v>0.7223435214392397</v>
      </c>
      <c r="BR89" s="7" t="n">
        <v>0.7127116356630975</v>
      </c>
      <c r="BS89" s="7" t="n">
        <v>0.9254985380630909</v>
      </c>
      <c r="BT89" s="7" t="n">
        <v>0.7511066144893181</v>
      </c>
      <c r="BU89" s="7" t="n">
        <v>0.8460417184518424</v>
      </c>
      <c r="BV89" s="7" t="n">
        <v>0.8638353323341558</v>
      </c>
      <c r="BW89" s="7" t="n">
        <v>0.8791498353841128</v>
      </c>
      <c r="BX89" s="7" t="n">
        <v>0.7730465118153362</v>
      </c>
      <c r="BY89" s="7" t="n">
        <v>0.8382953936166446</v>
      </c>
      <c r="BZ89" s="7" t="n">
        <v>0.794361469931282</v>
      </c>
      <c r="CA89" s="7" t="n">
        <v>0.8918229598942512</v>
      </c>
      <c r="CB89" s="7" t="n">
        <v>0.9068372140523057</v>
      </c>
      <c r="CC89" s="7" t="n">
        <v>0.9360146721428461</v>
      </c>
      <c r="CD89" s="7" t="n">
        <v>0.6445732620673666</v>
      </c>
      <c r="CE89" s="7" t="n">
        <v>0.9426036067914192</v>
      </c>
      <c r="CF89" s="7" t="n">
        <v>0.8700724648801358</v>
      </c>
      <c r="CG89" s="7" t="n">
        <v>0.8507160456717797</v>
      </c>
      <c r="CH89" s="7" t="n">
        <v>0.8664567868705871</v>
      </c>
      <c r="CI89" s="7" t="n">
        <v>0.9335868085975323</v>
      </c>
      <c r="CJ89" s="7" t="n">
        <v>0.7075147886631821</v>
      </c>
      <c r="CK89" s="7" t="n">
        <v>0.7242936618348131</v>
      </c>
      <c r="CL89" s="7" t="n">
        <v>1</v>
      </c>
      <c r="CM89" s="7" t="n">
        <v>0.8311261353904067</v>
      </c>
      <c r="CN89" s="7" t="n">
        <v>0.737341780786046</v>
      </c>
      <c r="CO89" s="7" t="n">
        <v>0.8321089676940561</v>
      </c>
      <c r="CP89" s="7" t="n">
        <v>0.8461345199119863</v>
      </c>
      <c r="CQ89" s="7" t="n">
        <v>0.8951564038438525</v>
      </c>
      <c r="CR89" s="7" t="n">
        <v>0.8874676588557667</v>
      </c>
      <c r="CS89" s="7" t="n">
        <v>0.91327665073416</v>
      </c>
      <c r="CT89" s="7" t="n">
        <v>0.7976753051990796</v>
      </c>
      <c r="CU89" s="7" t="n">
        <v>0.9226468168359263</v>
      </c>
      <c r="CV89" s="7" t="n">
        <v>0.9252298334096192</v>
      </c>
      <c r="CW89" s="7" t="n">
        <v>0.9290254898188478</v>
      </c>
      <c r="CX89" s="7" t="n">
        <v>0.8886040185059073</v>
      </c>
      <c r="CY89" s="7" t="n">
        <v>0.4981737033155402</v>
      </c>
      <c r="CZ89" s="7" t="n">
        <v>0.9298948197191553</v>
      </c>
      <c r="DA89" s="7" t="n">
        <v>0.7846101951201787</v>
      </c>
      <c r="DB89" s="7" t="n">
        <v>0.9329005273621365</v>
      </c>
      <c r="DC89" s="7" t="n">
        <v>0.8904429931640054</v>
      </c>
      <c r="DD89" s="7" t="n">
        <v>0.8571491097516714</v>
      </c>
      <c r="DE89" s="7" t="n">
        <v>0.8563773710558008</v>
      </c>
      <c r="DF89" s="7" t="n">
        <v>0.9302903689947002</v>
      </c>
      <c r="DG89" s="7" t="n">
        <v>0.9899023313888988</v>
      </c>
      <c r="DH89" s="7" t="n">
        <v>0.8528812256535407</v>
      </c>
      <c r="DI89" s="7" t="n">
        <v>0.6436542806171555</v>
      </c>
      <c r="DJ89" s="7" t="n">
        <v>0.8191786443323242</v>
      </c>
      <c r="DK89" s="7" t="n">
        <v>0.937054377626917</v>
      </c>
      <c r="DL89" s="7" t="n">
        <v>0.8945913534063522</v>
      </c>
      <c r="DM89" s="7" t="n">
        <v>0.8842167441826396</v>
      </c>
      <c r="DN89" s="7" t="n">
        <v>0.6993990351627636</v>
      </c>
      <c r="DO89" s="7" t="n">
        <v>0.7968666837783753</v>
      </c>
      <c r="DP89" s="7" t="n">
        <v>0.8999183182944527</v>
      </c>
      <c r="DQ89" s="7" t="n">
        <v>0.9974634601794671</v>
      </c>
      <c r="DR89" s="7" t="n">
        <v>0.8109701025067065</v>
      </c>
      <c r="DS89" s="7" t="n">
        <v>0.5764578975061075</v>
      </c>
      <c r="DT89" s="7" t="n">
        <v>0.7185613291085897</v>
      </c>
      <c r="DU89" s="7" t="n">
        <v>0.8083271898928249</v>
      </c>
      <c r="DV89" s="7" t="n">
        <v>0.8731151100077669</v>
      </c>
      <c r="DW89" s="7" t="n">
        <v>0.4442385865187015</v>
      </c>
      <c r="DX89" s="7" t="n">
        <v>0.8024605031536158</v>
      </c>
      <c r="DY89" s="7" t="n">
        <v>0.8169853153592828</v>
      </c>
      <c r="DZ89" s="7" t="n">
        <v>0.6211342512618734</v>
      </c>
      <c r="EA89" s="7" t="n">
        <v>0.8391602310543679</v>
      </c>
      <c r="EB89" s="7" t="n">
        <v>0.931786938975968</v>
      </c>
      <c r="EC89" s="7" t="n">
        <v>0.5710681724098148</v>
      </c>
      <c r="ED89" s="7" t="n">
        <v>0.9286607768296085</v>
      </c>
      <c r="EE89" s="7" t="n">
        <v>0.6669652373750165</v>
      </c>
    </row>
    <row r="90">
      <c r="A90" s="6" t="inlineStr">
        <is>
          <t>931008.CSI</t>
        </is>
      </c>
      <c r="B90" s="6" t="inlineStr">
        <is>
          <t>中证全指汽车指数</t>
        </is>
      </c>
      <c r="C90" s="7" t="n">
        <v>0.8281324033085605</v>
      </c>
      <c r="D90" s="7" t="n">
        <v>0.8091650354090185</v>
      </c>
      <c r="E90" s="7" t="n">
        <v>0.5986376501992573</v>
      </c>
      <c r="F90" s="7" t="n">
        <v>0.7645446734177709</v>
      </c>
      <c r="G90" s="7" t="n">
        <v>0.6717782454204934</v>
      </c>
      <c r="H90" s="7" t="n">
        <v>0.7521477541394144</v>
      </c>
      <c r="I90" s="7" t="n">
        <v>0.8311965980461603</v>
      </c>
      <c r="J90" s="7" t="n">
        <v>0.8360891708154059</v>
      </c>
      <c r="K90" s="7" t="n">
        <v>0.6685806780639781</v>
      </c>
      <c r="L90" s="7" t="n">
        <v>0.6273769112562134</v>
      </c>
      <c r="M90" s="7" t="n">
        <v>0.7017227992282571</v>
      </c>
      <c r="N90" s="7" t="n">
        <v>0.790282228638101</v>
      </c>
      <c r="O90" s="7" t="n">
        <v>0.7377667916593621</v>
      </c>
      <c r="P90" s="7" t="n">
        <v>0.7769239460012823</v>
      </c>
      <c r="Q90" s="7" t="n">
        <v>0.7323288517114285</v>
      </c>
      <c r="R90" s="7" t="n">
        <v>0.8219594919111007</v>
      </c>
      <c r="S90" s="7" t="n">
        <v>0.7350605370012487</v>
      </c>
      <c r="T90" s="7" t="n">
        <v>0.7297561083594658</v>
      </c>
      <c r="U90" s="7" t="n">
        <v>0.6569468395674143</v>
      </c>
      <c r="V90" s="7" t="n">
        <v>0.836950092509459</v>
      </c>
      <c r="W90" s="7" t="n">
        <v>0.8187150391451071</v>
      </c>
      <c r="X90" s="7" t="n">
        <v>0.8138394042852819</v>
      </c>
      <c r="Y90" s="7" t="n">
        <v>0.8370684279259657</v>
      </c>
      <c r="Z90" s="7" t="n">
        <v>0.8550777564687374</v>
      </c>
      <c r="AA90" s="7" t="n">
        <v>0.8480355672718876</v>
      </c>
      <c r="AB90" s="7" t="n">
        <v>0.8036469162659845</v>
      </c>
      <c r="AC90" s="7" t="n">
        <v>0.8481683871620239</v>
      </c>
      <c r="AD90" s="7" t="n">
        <v>0.6815663658625919</v>
      </c>
      <c r="AE90" s="7" t="n">
        <v>0.5793337988713512</v>
      </c>
      <c r="AF90" s="7" t="n">
        <v>0.7543284183037027</v>
      </c>
      <c r="AG90" s="7" t="n">
        <v>0.8067163678954601</v>
      </c>
      <c r="AH90" s="7" t="n">
        <v>0.6721255628967266</v>
      </c>
      <c r="AI90" s="7" t="n">
        <v>0.7793583807865463</v>
      </c>
      <c r="AJ90" s="7" t="n">
        <v>0.8202864091951592</v>
      </c>
      <c r="AK90" s="7" t="n">
        <v>0.8067965504802949</v>
      </c>
      <c r="AL90" s="7" t="n">
        <v>0.7292392854429903</v>
      </c>
      <c r="AM90" s="7" t="n">
        <v>0.747201164129202</v>
      </c>
      <c r="AN90" s="7" t="n">
        <v>0.8503292176667019</v>
      </c>
      <c r="AO90" s="7" t="n">
        <v>0.7968982348013439</v>
      </c>
      <c r="AP90" s="7" t="n">
        <v>0.8069027483992919</v>
      </c>
      <c r="AQ90" s="7" t="n">
        <v>0.787511202407172</v>
      </c>
      <c r="AR90" s="7" t="n">
        <v>0.7855932040949302</v>
      </c>
      <c r="AS90" s="7" t="n">
        <v>0.7756334478850794</v>
      </c>
      <c r="AT90" s="7" t="n">
        <v>0.8285738902976582</v>
      </c>
      <c r="AU90" s="7" t="n">
        <v>0.8105502151217461</v>
      </c>
      <c r="AV90" s="7" t="n">
        <v>0.8471286898972603</v>
      </c>
      <c r="AW90" s="7" t="n">
        <v>0.7397919358064533</v>
      </c>
      <c r="AX90" s="7" t="n">
        <v>0.695556264711236</v>
      </c>
      <c r="AY90" s="7" t="n">
        <v>0.8043097906092275</v>
      </c>
      <c r="AZ90" s="7" t="n">
        <v>0.7839937231740485</v>
      </c>
      <c r="BA90" s="7" t="n">
        <v>0.8086456599802042</v>
      </c>
      <c r="BB90" s="7" t="n">
        <v>0.6721255336518507</v>
      </c>
      <c r="BC90" s="7" t="n">
        <v>0.741298981898777</v>
      </c>
      <c r="BD90" s="7" t="n">
        <v>0.7730234562925792</v>
      </c>
      <c r="BE90" s="7" t="n">
        <v>0.7913620736214626</v>
      </c>
      <c r="BF90" s="7" t="n">
        <v>0.7604172055689118</v>
      </c>
      <c r="BG90" s="7" t="n">
        <v>0.7042055629627199</v>
      </c>
      <c r="BH90" s="7" t="n">
        <v>0.8314822273044227</v>
      </c>
      <c r="BI90" s="7" t="n">
        <v>0.466794266804068</v>
      </c>
      <c r="BJ90" s="7" t="n">
        <v>0.7236730217719269</v>
      </c>
      <c r="BK90" s="7" t="n">
        <v>0.8157203137878566</v>
      </c>
      <c r="BL90" s="7" t="n">
        <v>0.7336532699212316</v>
      </c>
      <c r="BM90" s="7" t="n">
        <v>0.6329230970479209</v>
      </c>
      <c r="BN90" s="7" t="n">
        <v>0.8069253035114581</v>
      </c>
      <c r="BO90" s="7" t="n">
        <v>0.7443385267451498</v>
      </c>
      <c r="BP90" s="7" t="n">
        <v>0.707721205817448</v>
      </c>
      <c r="BQ90" s="7" t="n">
        <v>0.7415317156507407</v>
      </c>
      <c r="BR90" s="7" t="n">
        <v>0.7410796475930488</v>
      </c>
      <c r="BS90" s="7" t="n">
        <v>0.7568028627100569</v>
      </c>
      <c r="BT90" s="7" t="n">
        <v>0.7451297890014038</v>
      </c>
      <c r="BU90" s="7" t="n">
        <v>0.7819481919406388</v>
      </c>
      <c r="BV90" s="7" t="n">
        <v>0.7460709508658999</v>
      </c>
      <c r="BW90" s="7" t="n">
        <v>0.7459308140729247</v>
      </c>
      <c r="BX90" s="7" t="n">
        <v>0.7507117479047689</v>
      </c>
      <c r="BY90" s="7" t="n">
        <v>0.821391694028769</v>
      </c>
      <c r="BZ90" s="7" t="n">
        <v>0.7697275522861033</v>
      </c>
      <c r="CA90" s="7" t="n">
        <v>0.758708463553429</v>
      </c>
      <c r="CB90" s="7" t="n">
        <v>0.8277469465094215</v>
      </c>
      <c r="CC90" s="7" t="n">
        <v>0.8032385080916583</v>
      </c>
      <c r="CD90" s="7" t="n">
        <v>0.6920902349706451</v>
      </c>
      <c r="CE90" s="7" t="n">
        <v>0.8040712033253981</v>
      </c>
      <c r="CF90" s="7" t="n">
        <v>0.7464767553027509</v>
      </c>
      <c r="CG90" s="7" t="n">
        <v>0.7381540015217722</v>
      </c>
      <c r="CH90" s="7" t="n">
        <v>0.7460400731728853</v>
      </c>
      <c r="CI90" s="7" t="n">
        <v>0.8553573329588843</v>
      </c>
      <c r="CJ90" s="7" t="n">
        <v>0.7372561072907322</v>
      </c>
      <c r="CK90" s="7" t="n">
        <v>0.5991109999550674</v>
      </c>
      <c r="CL90" s="7" t="n">
        <v>0.8311261353904067</v>
      </c>
      <c r="CM90" s="7" t="n">
        <v>1</v>
      </c>
      <c r="CN90" s="7" t="n">
        <v>0.7427397583110804</v>
      </c>
      <c r="CO90" s="7" t="n">
        <v>0.8099012903679534</v>
      </c>
      <c r="CP90" s="7" t="n">
        <v>0.7533304491582474</v>
      </c>
      <c r="CQ90" s="7" t="n">
        <v>0.7649995210783708</v>
      </c>
      <c r="CR90" s="7" t="n">
        <v>0.7757505696114184</v>
      </c>
      <c r="CS90" s="7" t="n">
        <v>0.7710355771711298</v>
      </c>
      <c r="CT90" s="7" t="n">
        <v>0.7746903502761439</v>
      </c>
      <c r="CU90" s="7" t="n">
        <v>0.7974606143602345</v>
      </c>
      <c r="CV90" s="7" t="n">
        <v>0.7717141307844438</v>
      </c>
      <c r="CW90" s="7" t="n">
        <v>0.7894744599392624</v>
      </c>
      <c r="CX90" s="7" t="n">
        <v>0.7702424597779897</v>
      </c>
      <c r="CY90" s="7" t="n">
        <v>0.5436334263984516</v>
      </c>
      <c r="CZ90" s="7" t="n">
        <v>0.7791350330883875</v>
      </c>
      <c r="DA90" s="7" t="n">
        <v>0.690899247077795</v>
      </c>
      <c r="DB90" s="7" t="n">
        <v>0.7941053982091285</v>
      </c>
      <c r="DC90" s="7" t="n">
        <v>0.7638810421298583</v>
      </c>
      <c r="DD90" s="7" t="n">
        <v>0.7494906275868598</v>
      </c>
      <c r="DE90" s="7" t="n">
        <v>0.7070080214451941</v>
      </c>
      <c r="DF90" s="7" t="n">
        <v>0.7631393690387998</v>
      </c>
      <c r="DG90" s="7" t="n">
        <v>0.8180787080765688</v>
      </c>
      <c r="DH90" s="7" t="n">
        <v>0.6888036960194318</v>
      </c>
      <c r="DI90" s="7" t="n">
        <v>0.6667702161569761</v>
      </c>
      <c r="DJ90" s="7" t="n">
        <v>0.6578554689739644</v>
      </c>
      <c r="DK90" s="7" t="n">
        <v>0.8350839642593115</v>
      </c>
      <c r="DL90" s="7" t="n">
        <v>0.8125753934901334</v>
      </c>
      <c r="DM90" s="7" t="n">
        <v>0.7688793220844136</v>
      </c>
      <c r="DN90" s="7" t="n">
        <v>0.7263516202831303</v>
      </c>
      <c r="DO90" s="7" t="n">
        <v>0.6365048023751766</v>
      </c>
      <c r="DP90" s="7" t="n">
        <v>0.8127871201482864</v>
      </c>
      <c r="DQ90" s="7" t="n">
        <v>0.8342153539213261</v>
      </c>
      <c r="DR90" s="7" t="n">
        <v>0.6479111315070406</v>
      </c>
      <c r="DS90" s="7" t="n">
        <v>0.6183820116127294</v>
      </c>
      <c r="DT90" s="7" t="n">
        <v>0.6943081373916962</v>
      </c>
      <c r="DU90" s="7" t="n">
        <v>0.644550023398753</v>
      </c>
      <c r="DV90" s="7" t="n">
        <v>0.9572365577634208</v>
      </c>
      <c r="DW90" s="7" t="n">
        <v>0.4614514678635732</v>
      </c>
      <c r="DX90" s="7" t="n">
        <v>0.7409804918103278</v>
      </c>
      <c r="DY90" s="7" t="n">
        <v>0.6578344077854966</v>
      </c>
      <c r="DZ90" s="7" t="n">
        <v>0.6893370959992515</v>
      </c>
      <c r="EA90" s="7" t="n">
        <v>0.7203882616362262</v>
      </c>
      <c r="EB90" s="7" t="n">
        <v>0.8139873698261688</v>
      </c>
      <c r="EC90" s="7" t="n">
        <v>0.6030928400039338</v>
      </c>
      <c r="ED90" s="7" t="n">
        <v>0.8237165977573913</v>
      </c>
      <c r="EE90" s="7" t="n">
        <v>0.6970339706521309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0.8719182566439043</v>
      </c>
      <c r="D91" s="7" t="n">
        <v>0.8624339997521794</v>
      </c>
      <c r="E91" s="7" t="n">
        <v>0.7806724503202278</v>
      </c>
      <c r="F91" s="7" t="n">
        <v>0.8532156182320781</v>
      </c>
      <c r="G91" s="7" t="n">
        <v>0.781543843424817</v>
      </c>
      <c r="H91" s="7" t="n">
        <v>0.869587634244025</v>
      </c>
      <c r="I91" s="7" t="n">
        <v>0.8669854727112299</v>
      </c>
      <c r="J91" s="7" t="n">
        <v>0.8562485133479518</v>
      </c>
      <c r="K91" s="7" t="n">
        <v>0.5371840750783436</v>
      </c>
      <c r="L91" s="7" t="n">
        <v>0.493303315275299</v>
      </c>
      <c r="M91" s="7" t="n">
        <v>0.5862267927751049</v>
      </c>
      <c r="N91" s="7" t="n">
        <v>0.6821361515628336</v>
      </c>
      <c r="O91" s="7" t="n">
        <v>0.6301878693938918</v>
      </c>
      <c r="P91" s="7" t="n">
        <v>0.6780283365081321</v>
      </c>
      <c r="Q91" s="7" t="n">
        <v>0.8154711808943481</v>
      </c>
      <c r="R91" s="7" t="n">
        <v>0.8681879332794864</v>
      </c>
      <c r="S91" s="7" t="n">
        <v>0.867901180456516</v>
      </c>
      <c r="T91" s="7" t="n">
        <v>0.8104199873305907</v>
      </c>
      <c r="U91" s="7" t="n">
        <v>0.8130040306261749</v>
      </c>
      <c r="V91" s="7" t="n">
        <v>0.8272155401229074</v>
      </c>
      <c r="W91" s="7" t="n">
        <v>0.8254423930746572</v>
      </c>
      <c r="X91" s="7" t="n">
        <v>0.8223512865525211</v>
      </c>
      <c r="Y91" s="7" t="n">
        <v>0.8500679455899409</v>
      </c>
      <c r="Z91" s="7" t="n">
        <v>0.8475209732363197</v>
      </c>
      <c r="AA91" s="7" t="n">
        <v>0.8601900997986651</v>
      </c>
      <c r="AB91" s="7" t="n">
        <v>0.8022771164023258</v>
      </c>
      <c r="AC91" s="7" t="n">
        <v>0.8097677775397485</v>
      </c>
      <c r="AD91" s="7" t="n">
        <v>0.8459799523843575</v>
      </c>
      <c r="AE91" s="7" t="n">
        <v>0.706802968834717</v>
      </c>
      <c r="AF91" s="7" t="n">
        <v>0.8822876370297028</v>
      </c>
      <c r="AG91" s="7" t="n">
        <v>0.8172955873323287</v>
      </c>
      <c r="AH91" s="7" t="n">
        <v>0.9075403256962075</v>
      </c>
      <c r="AI91" s="7" t="n">
        <v>0.9061927950010519</v>
      </c>
      <c r="AJ91" s="7" t="n">
        <v>0.7754525973125197</v>
      </c>
      <c r="AK91" s="7" t="n">
        <v>0.8171949147687316</v>
      </c>
      <c r="AL91" s="7" t="n">
        <v>0.8423436258323034</v>
      </c>
      <c r="AM91" s="7" t="n">
        <v>0.6333686919072078</v>
      </c>
      <c r="AN91" s="7" t="n">
        <v>0.8251199654312131</v>
      </c>
      <c r="AO91" s="7" t="n">
        <v>0.734389291508233</v>
      </c>
      <c r="AP91" s="7" t="n">
        <v>0.763095693339793</v>
      </c>
      <c r="AQ91" s="7" t="n">
        <v>0.7099617415022116</v>
      </c>
      <c r="AR91" s="7" t="n">
        <v>0.7153905451022687</v>
      </c>
      <c r="AS91" s="7" t="n">
        <v>0.7004552367830672</v>
      </c>
      <c r="AT91" s="7" t="n">
        <v>0.8235867117367291</v>
      </c>
      <c r="AU91" s="7" t="n">
        <v>0.8981842946791068</v>
      </c>
      <c r="AV91" s="7" t="n">
        <v>0.8165115188676259</v>
      </c>
      <c r="AW91" s="7" t="n">
        <v>0.8702325242661497</v>
      </c>
      <c r="AX91" s="7" t="n">
        <v>0.6923199483975238</v>
      </c>
      <c r="AY91" s="7" t="n">
        <v>0.7837116460513598</v>
      </c>
      <c r="AZ91" s="7" t="n">
        <v>0.7164805538087498</v>
      </c>
      <c r="BA91" s="7" t="n">
        <v>0.7669609396307832</v>
      </c>
      <c r="BB91" s="7" t="n">
        <v>0.907540351465589</v>
      </c>
      <c r="BC91" s="7" t="n">
        <v>0.7587031809469316</v>
      </c>
      <c r="BD91" s="7" t="n">
        <v>0.7026244200611174</v>
      </c>
      <c r="BE91" s="7" t="n">
        <v>0.7875162576916335</v>
      </c>
      <c r="BF91" s="7" t="n">
        <v>0.6902168171661268</v>
      </c>
      <c r="BG91" s="7" t="n">
        <v>0.7111366033950171</v>
      </c>
      <c r="BH91" s="7" t="n">
        <v>0.7380272095737954</v>
      </c>
      <c r="BI91" s="7" t="n">
        <v>0.6528737401061989</v>
      </c>
      <c r="BJ91" s="7" t="n">
        <v>0.8640826739523474</v>
      </c>
      <c r="BK91" s="7" t="n">
        <v>0.8068319355003178</v>
      </c>
      <c r="BL91" s="7" t="n">
        <v>0.8670474854236443</v>
      </c>
      <c r="BM91" s="7" t="n">
        <v>0.7725039653972641</v>
      </c>
      <c r="BN91" s="7" t="n">
        <v>0.8404633343726222</v>
      </c>
      <c r="BO91" s="7" t="n">
        <v>0.7535369532534231</v>
      </c>
      <c r="BP91" s="7" t="n">
        <v>0.6366981032387378</v>
      </c>
      <c r="BQ91" s="7" t="n">
        <v>0.894171059322214</v>
      </c>
      <c r="BR91" s="7" t="n">
        <v>0.8693193965796592</v>
      </c>
      <c r="BS91" s="7" t="n">
        <v>0.774848705407513</v>
      </c>
      <c r="BT91" s="7" t="n">
        <v>0.8676834832049526</v>
      </c>
      <c r="BU91" s="7" t="n">
        <v>0.8683083788410334</v>
      </c>
      <c r="BV91" s="7" t="n">
        <v>0.6540513166056894</v>
      </c>
      <c r="BW91" s="7" t="n">
        <v>0.6202967014759015</v>
      </c>
      <c r="BX91" s="7" t="n">
        <v>0.8786564709086717</v>
      </c>
      <c r="BY91" s="7" t="n">
        <v>0.7850932671030828</v>
      </c>
      <c r="BZ91" s="7" t="n">
        <v>0.900635786457604</v>
      </c>
      <c r="CA91" s="7" t="n">
        <v>0.6313213884789688</v>
      </c>
      <c r="CB91" s="7" t="n">
        <v>0.6705605970753369</v>
      </c>
      <c r="CC91" s="7" t="n">
        <v>0.7811342315087482</v>
      </c>
      <c r="CD91" s="7" t="n">
        <v>0.7979880282243595</v>
      </c>
      <c r="CE91" s="7" t="n">
        <v>0.7762394932514246</v>
      </c>
      <c r="CF91" s="7" t="n">
        <v>0.6434598685340479</v>
      </c>
      <c r="CG91" s="7" t="n">
        <v>0.7501426285758509</v>
      </c>
      <c r="CH91" s="7" t="n">
        <v>0.6279330766662206</v>
      </c>
      <c r="CI91" s="7" t="n">
        <v>0.8630239096833152</v>
      </c>
      <c r="CJ91" s="7" t="n">
        <v>0.8862848701964869</v>
      </c>
      <c r="CK91" s="7" t="n">
        <v>0.6075098108257186</v>
      </c>
      <c r="CL91" s="7" t="n">
        <v>0.737341780786046</v>
      </c>
      <c r="CM91" s="7" t="n">
        <v>0.7427397583110804</v>
      </c>
      <c r="CN91" s="7" t="n">
        <v>1</v>
      </c>
      <c r="CO91" s="7" t="n">
        <v>0.9110591413700173</v>
      </c>
      <c r="CP91" s="7" t="n">
        <v>0.682321292923729</v>
      </c>
      <c r="CQ91" s="7" t="n">
        <v>0.6322249365960271</v>
      </c>
      <c r="CR91" s="7" t="n">
        <v>0.6602983340670167</v>
      </c>
      <c r="CS91" s="7" t="n">
        <v>0.6610572427196171</v>
      </c>
      <c r="CT91" s="7" t="n">
        <v>0.8579982401412186</v>
      </c>
      <c r="CU91" s="7" t="n">
        <v>0.8128117023329039</v>
      </c>
      <c r="CV91" s="7" t="n">
        <v>0.7548344958918924</v>
      </c>
      <c r="CW91" s="7" t="n">
        <v>0.7734358626157654</v>
      </c>
      <c r="CX91" s="7" t="n">
        <v>0.6625273523334203</v>
      </c>
      <c r="CY91" s="7" t="n">
        <v>0.6426200721015026</v>
      </c>
      <c r="CZ91" s="7" t="n">
        <v>0.7010630519724405</v>
      </c>
      <c r="DA91" s="7" t="n">
        <v>0.688212184382607</v>
      </c>
      <c r="DB91" s="7" t="n">
        <v>0.7864395165113871</v>
      </c>
      <c r="DC91" s="7" t="n">
        <v>0.6574107227513533</v>
      </c>
      <c r="DD91" s="7" t="n">
        <v>0.6802502970972628</v>
      </c>
      <c r="DE91" s="7" t="n">
        <v>0.6015764252668078</v>
      </c>
      <c r="DF91" s="7" t="n">
        <v>0.6570241311483703</v>
      </c>
      <c r="DG91" s="7" t="n">
        <v>0.7264092857571175</v>
      </c>
      <c r="DH91" s="7" t="n">
        <v>0.5432596169470002</v>
      </c>
      <c r="DI91" s="7" t="n">
        <v>0.9258154676631308</v>
      </c>
      <c r="DJ91" s="7" t="n">
        <v>0.5094405120642581</v>
      </c>
      <c r="DK91" s="7" t="n">
        <v>0.7260775084476966</v>
      </c>
      <c r="DL91" s="7" t="n">
        <v>0.827704482360532</v>
      </c>
      <c r="DM91" s="7" t="n">
        <v>0.6736291579582079</v>
      </c>
      <c r="DN91" s="7" t="n">
        <v>0.863265562644673</v>
      </c>
      <c r="DO91" s="7" t="n">
        <v>0.5059537474266925</v>
      </c>
      <c r="DP91" s="7" t="n">
        <v>0.7110532194474507</v>
      </c>
      <c r="DQ91" s="7" t="n">
        <v>0.7353153138602933</v>
      </c>
      <c r="DR91" s="7" t="n">
        <v>0.5177165975730816</v>
      </c>
      <c r="DS91" s="7" t="n">
        <v>0.7344237119117304</v>
      </c>
      <c r="DT91" s="7" t="n">
        <v>0.8109065498154401</v>
      </c>
      <c r="DU91" s="7" t="n">
        <v>0.5148899626580244</v>
      </c>
      <c r="DV91" s="7" t="n">
        <v>0.7195560218972717</v>
      </c>
      <c r="DW91" s="7" t="n">
        <v>0.6459653216325878</v>
      </c>
      <c r="DX91" s="7" t="n">
        <v>0.7604773181015684</v>
      </c>
      <c r="DY91" s="7" t="n">
        <v>0.5353787945273178</v>
      </c>
      <c r="DZ91" s="7" t="n">
        <v>0.7655500475185368</v>
      </c>
      <c r="EA91" s="7" t="n">
        <v>0.6561731384542747</v>
      </c>
      <c r="EB91" s="7" t="n">
        <v>0.810213216300092</v>
      </c>
      <c r="EC91" s="7" t="n">
        <v>0.776807774637612</v>
      </c>
      <c r="ED91" s="7" t="n">
        <v>0.7016627367794337</v>
      </c>
      <c r="EE91" s="7" t="n">
        <v>0.8433438377181964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0.9660386057657637</v>
      </c>
      <c r="D92" s="7" t="n">
        <v>0.9559267794360866</v>
      </c>
      <c r="E92" s="7" t="n">
        <v>0.8870797290583562</v>
      </c>
      <c r="F92" s="7" t="n">
        <v>0.945316939748679</v>
      </c>
      <c r="G92" s="7" t="n">
        <v>0.8777310698480117</v>
      </c>
      <c r="H92" s="7" t="n">
        <v>0.9045169690744399</v>
      </c>
      <c r="I92" s="7" t="n">
        <v>0.9322919481884052</v>
      </c>
      <c r="J92" s="7" t="n">
        <v>0.9483856457221091</v>
      </c>
      <c r="K92" s="7" t="n">
        <v>0.6293401308545629</v>
      </c>
      <c r="L92" s="7" t="n">
        <v>0.5724656788725538</v>
      </c>
      <c r="M92" s="7" t="n">
        <v>0.6781721875081193</v>
      </c>
      <c r="N92" s="7" t="n">
        <v>0.7734469667358121</v>
      </c>
      <c r="O92" s="7" t="n">
        <v>0.7147109015067814</v>
      </c>
      <c r="P92" s="7" t="n">
        <v>0.7657106283785589</v>
      </c>
      <c r="Q92" s="7" t="n">
        <v>0.9104645771733386</v>
      </c>
      <c r="R92" s="7" t="n">
        <v>0.935831146787779</v>
      </c>
      <c r="S92" s="7" t="n">
        <v>0.8969315904701471</v>
      </c>
      <c r="T92" s="7" t="n">
        <v>0.9044697514990216</v>
      </c>
      <c r="U92" s="7" t="n">
        <v>0.9101029955040094</v>
      </c>
      <c r="V92" s="7" t="n">
        <v>0.8714716230647319</v>
      </c>
      <c r="W92" s="7" t="n">
        <v>0.9432406951945898</v>
      </c>
      <c r="X92" s="7" t="n">
        <v>0.9320720211621617</v>
      </c>
      <c r="Y92" s="7" t="n">
        <v>0.9440763904207884</v>
      </c>
      <c r="Z92" s="7" t="n">
        <v>0.9076556550496993</v>
      </c>
      <c r="AA92" s="7" t="n">
        <v>0.9439015601433004</v>
      </c>
      <c r="AB92" s="7" t="n">
        <v>0.8835929569213566</v>
      </c>
      <c r="AC92" s="7" t="n">
        <v>0.9020113982511895</v>
      </c>
      <c r="AD92" s="7" t="n">
        <v>0.9402098772576571</v>
      </c>
      <c r="AE92" s="7" t="n">
        <v>0.8492437672198121</v>
      </c>
      <c r="AF92" s="7" t="n">
        <v>0.9155833934474656</v>
      </c>
      <c r="AG92" s="7" t="n">
        <v>0.8954255420400729</v>
      </c>
      <c r="AH92" s="7" t="n">
        <v>0.8130841512967075</v>
      </c>
      <c r="AI92" s="7" t="n">
        <v>0.9408138663720798</v>
      </c>
      <c r="AJ92" s="7" t="n">
        <v>0.8615068988874031</v>
      </c>
      <c r="AK92" s="7" t="n">
        <v>0.894654891344716</v>
      </c>
      <c r="AL92" s="7" t="n">
        <v>0.9015248744867439</v>
      </c>
      <c r="AM92" s="7" t="n">
        <v>0.6994348755239453</v>
      </c>
      <c r="AN92" s="7" t="n">
        <v>0.8948360813661486</v>
      </c>
      <c r="AO92" s="7" t="n">
        <v>0.8174290869248646</v>
      </c>
      <c r="AP92" s="7" t="n">
        <v>0.8302371266678773</v>
      </c>
      <c r="AQ92" s="7" t="n">
        <v>0.7894318969303395</v>
      </c>
      <c r="AR92" s="7" t="n">
        <v>0.7980228687172984</v>
      </c>
      <c r="AS92" s="7" t="n">
        <v>0.7943418897292859</v>
      </c>
      <c r="AT92" s="7" t="n">
        <v>0.8677639383371176</v>
      </c>
      <c r="AU92" s="7" t="n">
        <v>0.9640849439932503</v>
      </c>
      <c r="AV92" s="7" t="n">
        <v>0.8983139178539347</v>
      </c>
      <c r="AW92" s="7" t="n">
        <v>0.8995851671064266</v>
      </c>
      <c r="AX92" s="7" t="n">
        <v>0.7295023844609717</v>
      </c>
      <c r="AY92" s="7" t="n">
        <v>0.8583786807478814</v>
      </c>
      <c r="AZ92" s="7" t="n">
        <v>0.7985730463259332</v>
      </c>
      <c r="BA92" s="7" t="n">
        <v>0.8347641240573637</v>
      </c>
      <c r="BB92" s="7" t="n">
        <v>0.813084195032472</v>
      </c>
      <c r="BC92" s="7" t="n">
        <v>0.7999485480355414</v>
      </c>
      <c r="BD92" s="7" t="n">
        <v>0.7585670166162209</v>
      </c>
      <c r="BE92" s="7" t="n">
        <v>0.8306428654300605</v>
      </c>
      <c r="BF92" s="7" t="n">
        <v>0.7510972204857502</v>
      </c>
      <c r="BG92" s="7" t="n">
        <v>0.7364668873069934</v>
      </c>
      <c r="BH92" s="7" t="n">
        <v>0.8329481180640976</v>
      </c>
      <c r="BI92" s="7" t="n">
        <v>0.7645405564723277</v>
      </c>
      <c r="BJ92" s="7" t="n">
        <v>0.8883763297050878</v>
      </c>
      <c r="BK92" s="7" t="n">
        <v>0.8729153641869462</v>
      </c>
      <c r="BL92" s="7" t="n">
        <v>0.8869350394014474</v>
      </c>
      <c r="BM92" s="7" t="n">
        <v>0.8812671250383511</v>
      </c>
      <c r="BN92" s="7" t="n">
        <v>0.9423823712288736</v>
      </c>
      <c r="BO92" s="7" t="n">
        <v>0.8291099196239058</v>
      </c>
      <c r="BP92" s="7" t="n">
        <v>0.6570254742188547</v>
      </c>
      <c r="BQ92" s="7" t="n">
        <v>0.9041815839579574</v>
      </c>
      <c r="BR92" s="7" t="n">
        <v>0.9122909910210646</v>
      </c>
      <c r="BS92" s="7" t="n">
        <v>0.842405336619078</v>
      </c>
      <c r="BT92" s="7" t="n">
        <v>0.8996827540312916</v>
      </c>
      <c r="BU92" s="7" t="n">
        <v>0.9337358476484944</v>
      </c>
      <c r="BV92" s="7" t="n">
        <v>0.6981822537383334</v>
      </c>
      <c r="BW92" s="7" t="n">
        <v>0.6983132825728084</v>
      </c>
      <c r="BX92" s="7" t="n">
        <v>0.9080910371311748</v>
      </c>
      <c r="BY92" s="7" t="n">
        <v>0.8762083113798158</v>
      </c>
      <c r="BZ92" s="7" t="n">
        <v>0.9311160076279306</v>
      </c>
      <c r="CA92" s="7" t="n">
        <v>0.7140738163886796</v>
      </c>
      <c r="CB92" s="7" t="n">
        <v>0.7505159878152191</v>
      </c>
      <c r="CC92" s="7" t="n">
        <v>0.8565244544422811</v>
      </c>
      <c r="CD92" s="7" t="n">
        <v>0.9229049290961333</v>
      </c>
      <c r="CE92" s="7" t="n">
        <v>0.8565092304449046</v>
      </c>
      <c r="CF92" s="7" t="n">
        <v>0.6975277583945036</v>
      </c>
      <c r="CG92" s="7" t="n">
        <v>0.7743749821957281</v>
      </c>
      <c r="CH92" s="7" t="n">
        <v>0.6782512743845163</v>
      </c>
      <c r="CI92" s="7" t="n">
        <v>0.9291389277815736</v>
      </c>
      <c r="CJ92" s="7" t="n">
        <v>0.9599609805062329</v>
      </c>
      <c r="CK92" s="7" t="n">
        <v>0.5829949451529634</v>
      </c>
      <c r="CL92" s="7" t="n">
        <v>0.8321089676940561</v>
      </c>
      <c r="CM92" s="7" t="n">
        <v>0.8099012903679534</v>
      </c>
      <c r="CN92" s="7" t="n">
        <v>0.9110591413700173</v>
      </c>
      <c r="CO92" s="7" t="n">
        <v>1</v>
      </c>
      <c r="CP92" s="7" t="n">
        <v>0.7419663649317109</v>
      </c>
      <c r="CQ92" s="7" t="n">
        <v>0.7196511248927641</v>
      </c>
      <c r="CR92" s="7" t="n">
        <v>0.7582587034358266</v>
      </c>
      <c r="CS92" s="7" t="n">
        <v>0.7513591105796756</v>
      </c>
      <c r="CT92" s="7" t="n">
        <v>0.9321714791909606</v>
      </c>
      <c r="CU92" s="7" t="n">
        <v>0.8854499464758034</v>
      </c>
      <c r="CV92" s="7" t="n">
        <v>0.7882864348775551</v>
      </c>
      <c r="CW92" s="7" t="n">
        <v>0.8519864525767992</v>
      </c>
      <c r="CX92" s="7" t="n">
        <v>0.764549194979355</v>
      </c>
      <c r="CY92" s="7" t="n">
        <v>0.7256564909883471</v>
      </c>
      <c r="CZ92" s="7" t="n">
        <v>0.777098272558961</v>
      </c>
      <c r="DA92" s="7" t="n">
        <v>0.7161014019830967</v>
      </c>
      <c r="DB92" s="7" t="n">
        <v>0.8549659850386242</v>
      </c>
      <c r="DC92" s="7" t="n">
        <v>0.7307828958387252</v>
      </c>
      <c r="DD92" s="7" t="n">
        <v>0.7460332240299988</v>
      </c>
      <c r="DE92" s="7" t="n">
        <v>0.6696091123875388</v>
      </c>
      <c r="DF92" s="7" t="n">
        <v>0.7587675649442324</v>
      </c>
      <c r="DG92" s="7" t="n">
        <v>0.8077980332440718</v>
      </c>
      <c r="DH92" s="7" t="n">
        <v>0.6170854959342933</v>
      </c>
      <c r="DI92" s="7" t="n">
        <v>0.8169574738212649</v>
      </c>
      <c r="DJ92" s="7" t="n">
        <v>0.5866251897644021</v>
      </c>
      <c r="DK92" s="7" t="n">
        <v>0.8151421597074042</v>
      </c>
      <c r="DL92" s="7" t="n">
        <v>0.8604979276631537</v>
      </c>
      <c r="DM92" s="7" t="n">
        <v>0.7516646921223431</v>
      </c>
      <c r="DN92" s="7" t="n">
        <v>0.9429557637140388</v>
      </c>
      <c r="DO92" s="7" t="n">
        <v>0.5682308853255604</v>
      </c>
      <c r="DP92" s="7" t="n">
        <v>0.7814954548930085</v>
      </c>
      <c r="DQ92" s="7" t="n">
        <v>0.8223344818579774</v>
      </c>
      <c r="DR92" s="7" t="n">
        <v>0.5836008679733691</v>
      </c>
      <c r="DS92" s="7" t="n">
        <v>0.8440993080031216</v>
      </c>
      <c r="DT92" s="7" t="n">
        <v>0.9009314185501902</v>
      </c>
      <c r="DU92" s="7" t="n">
        <v>0.5801396331407772</v>
      </c>
      <c r="DV92" s="7" t="n">
        <v>0.8311114348406538</v>
      </c>
      <c r="DW92" s="7" t="n">
        <v>0.7584302476232007</v>
      </c>
      <c r="DX92" s="7" t="n">
        <v>0.8125062920277989</v>
      </c>
      <c r="DY92" s="7" t="n">
        <v>0.596329963215205</v>
      </c>
      <c r="DZ92" s="7" t="n">
        <v>0.8746008991692443</v>
      </c>
      <c r="EA92" s="7" t="n">
        <v>0.6813179849811618</v>
      </c>
      <c r="EB92" s="7" t="n">
        <v>0.889721339907986</v>
      </c>
      <c r="EC92" s="7" t="n">
        <v>0.8874726201035628</v>
      </c>
      <c r="ED92" s="7" t="n">
        <v>0.7998227959960011</v>
      </c>
      <c r="EE92" s="7" t="n">
        <v>0.9429741980372893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0.8291891259314902</v>
      </c>
      <c r="D93" s="7" t="n">
        <v>0.7947906237324612</v>
      </c>
      <c r="E93" s="7" t="n">
        <v>0.5180392945038994</v>
      </c>
      <c r="F93" s="7" t="n">
        <v>0.7341597504100102</v>
      </c>
      <c r="G93" s="7" t="n">
        <v>0.6452744116483884</v>
      </c>
      <c r="H93" s="7" t="n">
        <v>0.6564321712323047</v>
      </c>
      <c r="I93" s="7" t="n">
        <v>0.752811511232649</v>
      </c>
      <c r="J93" s="7" t="n">
        <v>0.8307042519833272</v>
      </c>
      <c r="K93" s="7" t="n">
        <v>0.8027115303048141</v>
      </c>
      <c r="L93" s="7" t="n">
        <v>0.7717377576970675</v>
      </c>
      <c r="M93" s="7" t="n">
        <v>0.8274350725479043</v>
      </c>
      <c r="N93" s="7" t="n">
        <v>0.8883530419219522</v>
      </c>
      <c r="O93" s="7" t="n">
        <v>0.8598763043921706</v>
      </c>
      <c r="P93" s="7" t="n">
        <v>0.8846840036223211</v>
      </c>
      <c r="Q93" s="7" t="n">
        <v>0.7483859493338758</v>
      </c>
      <c r="R93" s="7" t="n">
        <v>0.8132358636116329</v>
      </c>
      <c r="S93" s="7" t="n">
        <v>0.6384854118836094</v>
      </c>
      <c r="T93" s="7" t="n">
        <v>0.7398705023201503</v>
      </c>
      <c r="U93" s="7" t="n">
        <v>0.6094201405007703</v>
      </c>
      <c r="V93" s="7" t="n">
        <v>0.9077156918043943</v>
      </c>
      <c r="W93" s="7" t="n">
        <v>0.8135011142004163</v>
      </c>
      <c r="X93" s="7" t="n">
        <v>0.8067982098503104</v>
      </c>
      <c r="Y93" s="7" t="n">
        <v>0.8386030773305537</v>
      </c>
      <c r="Z93" s="7" t="n">
        <v>0.8917818580951102</v>
      </c>
      <c r="AA93" s="7" t="n">
        <v>0.8545820410225131</v>
      </c>
      <c r="AB93" s="7" t="n">
        <v>0.8201785790172765</v>
      </c>
      <c r="AC93" s="7" t="n">
        <v>0.8644658958970356</v>
      </c>
      <c r="AD93" s="7" t="n">
        <v>0.6050392945128166</v>
      </c>
      <c r="AE93" s="7" t="n">
        <v>0.5129902304081706</v>
      </c>
      <c r="AF93" s="7" t="n">
        <v>0.6689138248567325</v>
      </c>
      <c r="AG93" s="7" t="n">
        <v>0.8185115182384972</v>
      </c>
      <c r="AH93" s="7" t="n">
        <v>0.6107794959633054</v>
      </c>
      <c r="AI93" s="7" t="n">
        <v>0.7531780920056503</v>
      </c>
      <c r="AJ93" s="7" t="n">
        <v>0.8507651237798363</v>
      </c>
      <c r="AK93" s="7" t="n">
        <v>0.8212496627920112</v>
      </c>
      <c r="AL93" s="7" t="n">
        <v>0.7110909349749859</v>
      </c>
      <c r="AM93" s="7" t="n">
        <v>0.8687949832452093</v>
      </c>
      <c r="AN93" s="7" t="n">
        <v>0.8803548449498632</v>
      </c>
      <c r="AO93" s="7" t="n">
        <v>0.8477565721092315</v>
      </c>
      <c r="AP93" s="7" t="n">
        <v>0.8888017362751712</v>
      </c>
      <c r="AQ93" s="7" t="n">
        <v>0.8620283901056263</v>
      </c>
      <c r="AR93" s="7" t="n">
        <v>0.8333374695377733</v>
      </c>
      <c r="AS93" s="7" t="n">
        <v>0.8509478403050335</v>
      </c>
      <c r="AT93" s="7" t="n">
        <v>0.8995788481997106</v>
      </c>
      <c r="AU93" s="7" t="n">
        <v>0.7490960260458983</v>
      </c>
      <c r="AV93" s="7" t="n">
        <v>0.8489565384472719</v>
      </c>
      <c r="AW93" s="7" t="n">
        <v>0.6403412139938259</v>
      </c>
      <c r="AX93" s="7" t="n">
        <v>0.6875911622998275</v>
      </c>
      <c r="AY93" s="7" t="n">
        <v>0.8301384807902532</v>
      </c>
      <c r="AZ93" s="7" t="n">
        <v>0.831718052065981</v>
      </c>
      <c r="BA93" s="7" t="n">
        <v>0.8543521473127123</v>
      </c>
      <c r="BB93" s="7" t="n">
        <v>0.6107794396104937</v>
      </c>
      <c r="BC93" s="7" t="n">
        <v>0.7210698480844869</v>
      </c>
      <c r="BD93" s="7" t="n">
        <v>0.9899887001561564</v>
      </c>
      <c r="BE93" s="7" t="n">
        <v>0.8220525887376533</v>
      </c>
      <c r="BF93" s="7" t="n">
        <v>0.9973187384810097</v>
      </c>
      <c r="BG93" s="7" t="n">
        <v>0.6900793387163389</v>
      </c>
      <c r="BH93" s="7" t="n">
        <v>0.8472860674545976</v>
      </c>
      <c r="BI93" s="7" t="n">
        <v>0.4542530147328538</v>
      </c>
      <c r="BJ93" s="7" t="n">
        <v>0.6326906350828982</v>
      </c>
      <c r="BK93" s="7" t="n">
        <v>0.8250665225538979</v>
      </c>
      <c r="BL93" s="7" t="n">
        <v>0.7191094308473855</v>
      </c>
      <c r="BM93" s="7" t="n">
        <v>0.5660619310222762</v>
      </c>
      <c r="BN93" s="7" t="n">
        <v>0.7884519878591582</v>
      </c>
      <c r="BO93" s="7" t="n">
        <v>0.7842673997287589</v>
      </c>
      <c r="BP93" s="7" t="n">
        <v>0.8266948054226548</v>
      </c>
      <c r="BQ93" s="7" t="n">
        <v>0.6895321720251277</v>
      </c>
      <c r="BR93" s="7" t="n">
        <v>0.687895441907947</v>
      </c>
      <c r="BS93" s="7" t="n">
        <v>0.7854449999094457</v>
      </c>
      <c r="BT93" s="7" t="n">
        <v>0.68060159240222</v>
      </c>
      <c r="BU93" s="7" t="n">
        <v>0.7610129959655043</v>
      </c>
      <c r="BV93" s="7" t="n">
        <v>0.8681780652534813</v>
      </c>
      <c r="BW93" s="7" t="n">
        <v>0.8641889222328418</v>
      </c>
      <c r="BX93" s="7" t="n">
        <v>0.6541302996156876</v>
      </c>
      <c r="BY93" s="7" t="n">
        <v>0.7840274961688474</v>
      </c>
      <c r="BZ93" s="7" t="n">
        <v>0.715499277343276</v>
      </c>
      <c r="CA93" s="7" t="n">
        <v>0.8656235314115738</v>
      </c>
      <c r="CB93" s="7" t="n">
        <v>0.8860914463131004</v>
      </c>
      <c r="CC93" s="7" t="n">
        <v>0.8256468889110429</v>
      </c>
      <c r="CD93" s="7" t="n">
        <v>0.593675454494056</v>
      </c>
      <c r="CE93" s="7" t="n">
        <v>0.8364412402056529</v>
      </c>
      <c r="CF93" s="7" t="n">
        <v>0.8734813550848495</v>
      </c>
      <c r="CG93" s="7" t="n">
        <v>0.8274069157812846</v>
      </c>
      <c r="CH93" s="7" t="n">
        <v>0.8808078159139732</v>
      </c>
      <c r="CI93" s="7" t="n">
        <v>0.8848251029846242</v>
      </c>
      <c r="CJ93" s="7" t="n">
        <v>0.6581530492506579</v>
      </c>
      <c r="CK93" s="7" t="n">
        <v>0.7266100492028598</v>
      </c>
      <c r="CL93" s="7" t="n">
        <v>0.8461345199119863</v>
      </c>
      <c r="CM93" s="7" t="n">
        <v>0.7533304491582474</v>
      </c>
      <c r="CN93" s="7" t="n">
        <v>0.682321292923729</v>
      </c>
      <c r="CO93" s="7" t="n">
        <v>0.7419663649317109</v>
      </c>
      <c r="CP93" s="7" t="n">
        <v>1</v>
      </c>
      <c r="CQ93" s="7" t="n">
        <v>0.8626905874626235</v>
      </c>
      <c r="CR93" s="7" t="n">
        <v>0.868092831559574</v>
      </c>
      <c r="CS93" s="7" t="n">
        <v>0.8643219029787231</v>
      </c>
      <c r="CT93" s="7" t="n">
        <v>0.6906380917094066</v>
      </c>
      <c r="CU93" s="7" t="n">
        <v>0.8092512771539023</v>
      </c>
      <c r="CV93" s="7" t="n">
        <v>0.8481970388307748</v>
      </c>
      <c r="CW93" s="7" t="n">
        <v>0.8295368994110275</v>
      </c>
      <c r="CX93" s="7" t="n">
        <v>0.8652163838322865</v>
      </c>
      <c r="CY93" s="7" t="n">
        <v>0.5455037455995428</v>
      </c>
      <c r="CZ93" s="7" t="n">
        <v>0.8793591986775076</v>
      </c>
      <c r="DA93" s="7" t="n">
        <v>0.6783899072870139</v>
      </c>
      <c r="DB93" s="7" t="n">
        <v>0.8064566751383774</v>
      </c>
      <c r="DC93" s="7" t="n">
        <v>0.8741209692443169</v>
      </c>
      <c r="DD93" s="7" t="n">
        <v>0.9952034789397151</v>
      </c>
      <c r="DE93" s="7" t="n">
        <v>0.8038745939231626</v>
      </c>
      <c r="DF93" s="7" t="n">
        <v>0.8492838288513395</v>
      </c>
      <c r="DG93" s="7" t="n">
        <v>0.8542431531205732</v>
      </c>
      <c r="DH93" s="7" t="n">
        <v>0.8030534577627068</v>
      </c>
      <c r="DI93" s="7" t="n">
        <v>0.6003471140129217</v>
      </c>
      <c r="DJ93" s="7" t="n">
        <v>0.7809608679689696</v>
      </c>
      <c r="DK93" s="7" t="n">
        <v>0.899895189164627</v>
      </c>
      <c r="DL93" s="7" t="n">
        <v>0.875005372489715</v>
      </c>
      <c r="DM93" s="7" t="n">
        <v>0.9786333102552319</v>
      </c>
      <c r="DN93" s="7" t="n">
        <v>0.670903214535843</v>
      </c>
      <c r="DO93" s="7" t="n">
        <v>0.7788250101761309</v>
      </c>
      <c r="DP93" s="7" t="n">
        <v>0.8875364492682413</v>
      </c>
      <c r="DQ93" s="7" t="n">
        <v>0.8465402103127915</v>
      </c>
      <c r="DR93" s="7" t="n">
        <v>0.788957640127687</v>
      </c>
      <c r="DS93" s="7" t="n">
        <v>0.5579246252695642</v>
      </c>
      <c r="DT93" s="7" t="n">
        <v>0.6985804539343604</v>
      </c>
      <c r="DU93" s="7" t="n">
        <v>0.7872331332092756</v>
      </c>
      <c r="DV93" s="7" t="n">
        <v>0.7564329953232264</v>
      </c>
      <c r="DW93" s="7" t="n">
        <v>0.4477797285531214</v>
      </c>
      <c r="DX93" s="7" t="n">
        <v>0.7163096805806138</v>
      </c>
      <c r="DY93" s="7" t="n">
        <v>0.8002148621828473</v>
      </c>
      <c r="DZ93" s="7" t="n">
        <v>0.602221711420551</v>
      </c>
      <c r="EA93" s="7" t="n">
        <v>0.839718554203305</v>
      </c>
      <c r="EB93" s="7" t="n">
        <v>0.8190050039349847</v>
      </c>
      <c r="EC93" s="7" t="n">
        <v>0.5626905346196575</v>
      </c>
      <c r="ED93" s="7" t="n">
        <v>0.8878752199009471</v>
      </c>
      <c r="EE93" s="7" t="n">
        <v>0.6144050141165501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0.8254638490868845</v>
      </c>
      <c r="D94" s="7" t="n">
        <v>0.7966792462446014</v>
      </c>
      <c r="E94" s="7" t="n">
        <v>0.4235764850189039</v>
      </c>
      <c r="F94" s="7" t="n">
        <v>0.7304947003399753</v>
      </c>
      <c r="G94" s="7" t="n">
        <v>0.6477009333856074</v>
      </c>
      <c r="H94" s="7" t="n">
        <v>0.6873430409763925</v>
      </c>
      <c r="I94" s="7" t="n">
        <v>0.783783352969352</v>
      </c>
      <c r="J94" s="7" t="n">
        <v>0.8583186320405189</v>
      </c>
      <c r="K94" s="7" t="n">
        <v>0.9499722748850312</v>
      </c>
      <c r="L94" s="7" t="n">
        <v>0.9250457636857424</v>
      </c>
      <c r="M94" s="7" t="n">
        <v>0.9590403470956547</v>
      </c>
      <c r="N94" s="7" t="n">
        <v>0.9537265883155537</v>
      </c>
      <c r="O94" s="7" t="n">
        <v>0.9672719111285634</v>
      </c>
      <c r="P94" s="7" t="n">
        <v>0.9673082841625924</v>
      </c>
      <c r="Q94" s="7" t="n">
        <v>0.6930032200819153</v>
      </c>
      <c r="R94" s="7" t="n">
        <v>0.7957605406628695</v>
      </c>
      <c r="S94" s="7" t="n">
        <v>0.6614438467776907</v>
      </c>
      <c r="T94" s="7" t="n">
        <v>0.6881407966206127</v>
      </c>
      <c r="U94" s="7" t="n">
        <v>0.5426719053185394</v>
      </c>
      <c r="V94" s="7" t="n">
        <v>0.9300277284538297</v>
      </c>
      <c r="W94" s="7" t="n">
        <v>0.7964149672459853</v>
      </c>
      <c r="X94" s="7" t="n">
        <v>0.7594324634915759</v>
      </c>
      <c r="Y94" s="7" t="n">
        <v>0.8568415014531748</v>
      </c>
      <c r="Z94" s="7" t="n">
        <v>0.9164131823817062</v>
      </c>
      <c r="AA94" s="7" t="n">
        <v>0.881361341340689</v>
      </c>
      <c r="AB94" s="7" t="n">
        <v>0.8677871941778368</v>
      </c>
      <c r="AC94" s="7" t="n">
        <v>0.90239883934179</v>
      </c>
      <c r="AD94" s="7" t="n">
        <v>0.5218528647279281</v>
      </c>
      <c r="AE94" s="7" t="n">
        <v>0.4400707120840467</v>
      </c>
      <c r="AF94" s="7" t="n">
        <v>0.6801564208240701</v>
      </c>
      <c r="AG94" s="7" t="n">
        <v>0.8628285438217456</v>
      </c>
      <c r="AH94" s="7" t="n">
        <v>0.585812013616524</v>
      </c>
      <c r="AI94" s="7" t="n">
        <v>0.713589837155473</v>
      </c>
      <c r="AJ94" s="7" t="n">
        <v>0.8580861885279509</v>
      </c>
      <c r="AK94" s="7" t="n">
        <v>0.8654424224046312</v>
      </c>
      <c r="AL94" s="7" t="n">
        <v>0.7433426464027907</v>
      </c>
      <c r="AM94" s="7" t="n">
        <v>0.9800604773400392</v>
      </c>
      <c r="AN94" s="7" t="n">
        <v>0.9321874794828345</v>
      </c>
      <c r="AO94" s="7" t="n">
        <v>0.9496921480161992</v>
      </c>
      <c r="AP94" s="7" t="n">
        <v>0.9533018236197782</v>
      </c>
      <c r="AQ94" s="7" t="n">
        <v>0.965533983645293</v>
      </c>
      <c r="AR94" s="7" t="n">
        <v>0.9516679929163134</v>
      </c>
      <c r="AS94" s="7" t="n">
        <v>0.9557355935935002</v>
      </c>
      <c r="AT94" s="7" t="n">
        <v>0.9199982349991774</v>
      </c>
      <c r="AU94" s="7" t="n">
        <v>0.7458285311867463</v>
      </c>
      <c r="AV94" s="7" t="n">
        <v>0.9142462798008533</v>
      </c>
      <c r="AW94" s="7" t="n">
        <v>0.665038720288497</v>
      </c>
      <c r="AX94" s="7" t="n">
        <v>0.8428653038496718</v>
      </c>
      <c r="AY94" s="7" t="n">
        <v>0.8959214522700171</v>
      </c>
      <c r="AZ94" s="7" t="n">
        <v>0.9485437470722348</v>
      </c>
      <c r="BA94" s="7" t="n">
        <v>0.8630844956423335</v>
      </c>
      <c r="BB94" s="7" t="n">
        <v>0.5858120233048513</v>
      </c>
      <c r="BC94" s="7" t="n">
        <v>0.8372174468863517</v>
      </c>
      <c r="BD94" s="7" t="n">
        <v>0.8842258188204197</v>
      </c>
      <c r="BE94" s="7" t="n">
        <v>0.8579317479744468</v>
      </c>
      <c r="BF94" s="7" t="n">
        <v>0.8801893369115159</v>
      </c>
      <c r="BG94" s="7" t="n">
        <v>0.8379132965127166</v>
      </c>
      <c r="BH94" s="7" t="n">
        <v>0.8961352203728716</v>
      </c>
      <c r="BI94" s="7" t="n">
        <v>0.3710098217184466</v>
      </c>
      <c r="BJ94" s="7" t="n">
        <v>0.6587980258946381</v>
      </c>
      <c r="BK94" s="7" t="n">
        <v>0.8834295970485518</v>
      </c>
      <c r="BL94" s="7" t="n">
        <v>0.609184468047089</v>
      </c>
      <c r="BM94" s="7" t="n">
        <v>0.4557270967733524</v>
      </c>
      <c r="BN94" s="7" t="n">
        <v>0.8057082953461705</v>
      </c>
      <c r="BO94" s="7" t="n">
        <v>0.7580098744277541</v>
      </c>
      <c r="BP94" s="7" t="n">
        <v>0.9498108150437835</v>
      </c>
      <c r="BQ94" s="7" t="n">
        <v>0.6263894543863902</v>
      </c>
      <c r="BR94" s="7" t="n">
        <v>0.5961118382249242</v>
      </c>
      <c r="BS94" s="7" t="n">
        <v>0.7809004098583529</v>
      </c>
      <c r="BT94" s="7" t="n">
        <v>0.6440059746548291</v>
      </c>
      <c r="BU94" s="7" t="n">
        <v>0.7659211876204314</v>
      </c>
      <c r="BV94" s="7" t="n">
        <v>0.9678141807879248</v>
      </c>
      <c r="BW94" s="7" t="n">
        <v>0.9706552007413691</v>
      </c>
      <c r="BX94" s="7" t="n">
        <v>0.6827131726240127</v>
      </c>
      <c r="BY94" s="7" t="n">
        <v>0.8102956281982056</v>
      </c>
      <c r="BZ94" s="7" t="n">
        <v>0.6831951453119802</v>
      </c>
      <c r="CA94" s="7" t="n">
        <v>0.9990021872341651</v>
      </c>
      <c r="CB94" s="7" t="n">
        <v>0.9635237659151001</v>
      </c>
      <c r="CC94" s="7" t="n">
        <v>0.8831349793438681</v>
      </c>
      <c r="CD94" s="7" t="n">
        <v>0.5498107299686832</v>
      </c>
      <c r="CE94" s="7" t="n">
        <v>0.8961725192099316</v>
      </c>
      <c r="CF94" s="7" t="n">
        <v>0.9826829802261343</v>
      </c>
      <c r="CG94" s="7" t="n">
        <v>0.8659893158467594</v>
      </c>
      <c r="CH94" s="7" t="n">
        <v>0.9597352078498314</v>
      </c>
      <c r="CI94" s="7" t="n">
        <v>0.9067524379208401</v>
      </c>
      <c r="CJ94" s="7" t="n">
        <v>0.5981367385094376</v>
      </c>
      <c r="CK94" s="7" t="n">
        <v>0.8672444403055949</v>
      </c>
      <c r="CL94" s="7" t="n">
        <v>0.8951564038438525</v>
      </c>
      <c r="CM94" s="7" t="n">
        <v>0.7649995210783708</v>
      </c>
      <c r="CN94" s="7" t="n">
        <v>0.6322249365960271</v>
      </c>
      <c r="CO94" s="7" t="n">
        <v>0.7196511248927641</v>
      </c>
      <c r="CP94" s="7" t="n">
        <v>0.8626905874626235</v>
      </c>
      <c r="CQ94" s="7" t="n">
        <v>1</v>
      </c>
      <c r="CR94" s="7" t="n">
        <v>0.968806151335486</v>
      </c>
      <c r="CS94" s="7" t="n">
        <v>0.9810813143620589</v>
      </c>
      <c r="CT94" s="7" t="n">
        <v>0.7084596228274473</v>
      </c>
      <c r="CU94" s="7" t="n">
        <v>0.8549294392870711</v>
      </c>
      <c r="CV94" s="7" t="n">
        <v>0.8266136193863503</v>
      </c>
      <c r="CW94" s="7" t="n">
        <v>0.8828368216666945</v>
      </c>
      <c r="CX94" s="7" t="n">
        <v>0.9626038840830421</v>
      </c>
      <c r="CY94" s="7" t="n">
        <v>0.4506084993948711</v>
      </c>
      <c r="CZ94" s="7" t="n">
        <v>0.9746027861268391</v>
      </c>
      <c r="DA94" s="7" t="n">
        <v>0.8332217473378623</v>
      </c>
      <c r="DB94" s="7" t="n">
        <v>0.8767390988155235</v>
      </c>
      <c r="DC94" s="7" t="n">
        <v>0.967066772631118</v>
      </c>
      <c r="DD94" s="7" t="n">
        <v>0.881637643856371</v>
      </c>
      <c r="DE94" s="7" t="n">
        <v>0.9535048537468777</v>
      </c>
      <c r="DF94" s="7" t="n">
        <v>0.967391503271451</v>
      </c>
      <c r="DG94" s="7" t="n">
        <v>0.8961264215945914</v>
      </c>
      <c r="DH94" s="7" t="n">
        <v>0.9323044912593339</v>
      </c>
      <c r="DI94" s="7" t="n">
        <v>0.5696661605809141</v>
      </c>
      <c r="DJ94" s="7" t="n">
        <v>0.9250138692463884</v>
      </c>
      <c r="DK94" s="7" t="n">
        <v>0.9259519838119136</v>
      </c>
      <c r="DL94" s="7" t="n">
        <v>0.8841487677391381</v>
      </c>
      <c r="DM94" s="7" t="n">
        <v>0.9268612170382818</v>
      </c>
      <c r="DN94" s="7" t="n">
        <v>0.6081802083245507</v>
      </c>
      <c r="DO94" s="7" t="n">
        <v>0.9231078777109815</v>
      </c>
      <c r="DP94" s="7" t="n">
        <v>0.9521966214714785</v>
      </c>
      <c r="DQ94" s="7" t="n">
        <v>0.888914258029621</v>
      </c>
      <c r="DR94" s="7" t="n">
        <v>0.9309032963751349</v>
      </c>
      <c r="DS94" s="7" t="n">
        <v>0.4826229406874843</v>
      </c>
      <c r="DT94" s="7" t="n">
        <v>0.626616577955517</v>
      </c>
      <c r="DU94" s="7" t="n">
        <v>0.9295034074690626</v>
      </c>
      <c r="DV94" s="7" t="n">
        <v>0.7910972681921949</v>
      </c>
      <c r="DW94" s="7" t="n">
        <v>0.3632497497974872</v>
      </c>
      <c r="DX94" s="7" t="n">
        <v>0.8236773210555942</v>
      </c>
      <c r="DY94" s="7" t="n">
        <v>0.9381172424293529</v>
      </c>
      <c r="DZ94" s="7" t="n">
        <v>0.5537200687238364</v>
      </c>
      <c r="EA94" s="7" t="n">
        <v>0.958515305561577</v>
      </c>
      <c r="EB94" s="7" t="n">
        <v>0.8722844966127031</v>
      </c>
      <c r="EC94" s="7" t="n">
        <v>0.4589428789944259</v>
      </c>
      <c r="ED94" s="7" t="n">
        <v>0.9424957787071476</v>
      </c>
      <c r="EE94" s="7" t="n">
        <v>0.5563617280140848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0.8559062210222973</v>
      </c>
      <c r="D95" s="7" t="n">
        <v>0.8322663681859176</v>
      </c>
      <c r="E95" s="7" t="n">
        <v>0.4978014213182735</v>
      </c>
      <c r="F95" s="7" t="n">
        <v>0.7765355977974637</v>
      </c>
      <c r="G95" s="7" t="n">
        <v>0.6891207299728861</v>
      </c>
      <c r="H95" s="7" t="n">
        <v>0.7223583591762814</v>
      </c>
      <c r="I95" s="7" t="n">
        <v>0.810149527257625</v>
      </c>
      <c r="J95" s="7" t="n">
        <v>0.8855240319294052</v>
      </c>
      <c r="K95" s="7" t="n">
        <v>0.905550279237412</v>
      </c>
      <c r="L95" s="7" t="n">
        <v>0.8784270859942525</v>
      </c>
      <c r="M95" s="7" t="n">
        <v>0.9242938062450339</v>
      </c>
      <c r="N95" s="7" t="n">
        <v>0.9304458230835606</v>
      </c>
      <c r="O95" s="7" t="n">
        <v>0.9368828650098935</v>
      </c>
      <c r="P95" s="7" t="n">
        <v>0.9363780975165946</v>
      </c>
      <c r="Q95" s="7" t="n">
        <v>0.7291419277248767</v>
      </c>
      <c r="R95" s="7" t="n">
        <v>0.8242231811423277</v>
      </c>
      <c r="S95" s="7" t="n">
        <v>0.6981693593168208</v>
      </c>
      <c r="T95" s="7" t="n">
        <v>0.7214015197804229</v>
      </c>
      <c r="U95" s="7" t="n">
        <v>0.604393286248188</v>
      </c>
      <c r="V95" s="7" t="n">
        <v>0.92621298106663</v>
      </c>
      <c r="W95" s="7" t="n">
        <v>0.8320869934398614</v>
      </c>
      <c r="X95" s="7" t="n">
        <v>0.7976001437885999</v>
      </c>
      <c r="Y95" s="7" t="n">
        <v>0.8904130401373052</v>
      </c>
      <c r="Z95" s="7" t="n">
        <v>0.9240983703533355</v>
      </c>
      <c r="AA95" s="7" t="n">
        <v>0.9032656622472098</v>
      </c>
      <c r="AB95" s="7" t="n">
        <v>0.8836689085391524</v>
      </c>
      <c r="AC95" s="7" t="n">
        <v>0.9230953101877677</v>
      </c>
      <c r="AD95" s="7" t="n">
        <v>0.5872840382990703</v>
      </c>
      <c r="AE95" s="7" t="n">
        <v>0.5196804211199649</v>
      </c>
      <c r="AF95" s="7" t="n">
        <v>0.72281623551942</v>
      </c>
      <c r="AG95" s="7" t="n">
        <v>0.8776603092560931</v>
      </c>
      <c r="AH95" s="7" t="n">
        <v>0.6082540073796046</v>
      </c>
      <c r="AI95" s="7" t="n">
        <v>0.7608480865558785</v>
      </c>
      <c r="AJ95" s="7" t="n">
        <v>0.8711287895561588</v>
      </c>
      <c r="AK95" s="7" t="n">
        <v>0.8787163382912024</v>
      </c>
      <c r="AL95" s="7" t="n">
        <v>0.7668622794714014</v>
      </c>
      <c r="AM95" s="7" t="n">
        <v>0.9579478057568772</v>
      </c>
      <c r="AN95" s="7" t="n">
        <v>0.9412960412183026</v>
      </c>
      <c r="AO95" s="7" t="n">
        <v>0.9443516484800929</v>
      </c>
      <c r="AP95" s="7" t="n">
        <v>0.9454431734323669</v>
      </c>
      <c r="AQ95" s="7" t="n">
        <v>0.9546517209062347</v>
      </c>
      <c r="AR95" s="7" t="n">
        <v>0.9447058314007845</v>
      </c>
      <c r="AS95" s="7" t="n">
        <v>0.9713781039906558</v>
      </c>
      <c r="AT95" s="7" t="n">
        <v>0.914403618885691</v>
      </c>
      <c r="AU95" s="7" t="n">
        <v>0.783827178582107</v>
      </c>
      <c r="AV95" s="7" t="n">
        <v>0.9301763027606388</v>
      </c>
      <c r="AW95" s="7" t="n">
        <v>0.7011948497551385</v>
      </c>
      <c r="AX95" s="7" t="n">
        <v>0.8206944742681155</v>
      </c>
      <c r="AY95" s="7" t="n">
        <v>0.8922434336294711</v>
      </c>
      <c r="AZ95" s="7" t="n">
        <v>0.9418824870792191</v>
      </c>
      <c r="BA95" s="7" t="n">
        <v>0.8651330301005494</v>
      </c>
      <c r="BB95" s="7" t="n">
        <v>0.6082540165259772</v>
      </c>
      <c r="BC95" s="7" t="n">
        <v>0.8335780016922768</v>
      </c>
      <c r="BD95" s="7" t="n">
        <v>0.8803642657185997</v>
      </c>
      <c r="BE95" s="7" t="n">
        <v>0.8499770827959745</v>
      </c>
      <c r="BF95" s="7" t="n">
        <v>0.880103641458402</v>
      </c>
      <c r="BG95" s="7" t="n">
        <v>0.819710542257709</v>
      </c>
      <c r="BH95" s="7" t="n">
        <v>0.8883656242849203</v>
      </c>
      <c r="BI95" s="7" t="n">
        <v>0.4290501692268273</v>
      </c>
      <c r="BJ95" s="7" t="n">
        <v>0.6881193393853069</v>
      </c>
      <c r="BK95" s="7" t="n">
        <v>0.8946525497875687</v>
      </c>
      <c r="BL95" s="7" t="n">
        <v>0.6511050689155166</v>
      </c>
      <c r="BM95" s="7" t="n">
        <v>0.5291783401200961</v>
      </c>
      <c r="BN95" s="7" t="n">
        <v>0.8572390693249985</v>
      </c>
      <c r="BO95" s="7" t="n">
        <v>0.7738119508120416</v>
      </c>
      <c r="BP95" s="7" t="n">
        <v>0.8810734736945215</v>
      </c>
      <c r="BQ95" s="7" t="n">
        <v>0.6609993031050725</v>
      </c>
      <c r="BR95" s="7" t="n">
        <v>0.6451426930146985</v>
      </c>
      <c r="BS95" s="7" t="n">
        <v>0.7904229784742295</v>
      </c>
      <c r="BT95" s="7" t="n">
        <v>0.6903275877955318</v>
      </c>
      <c r="BU95" s="7" t="n">
        <v>0.7968989577540918</v>
      </c>
      <c r="BV95" s="7" t="n">
        <v>0.9160740806386269</v>
      </c>
      <c r="BW95" s="7" t="n">
        <v>0.961108510610817</v>
      </c>
      <c r="BX95" s="7" t="n">
        <v>0.7170219088617623</v>
      </c>
      <c r="BY95" s="7" t="n">
        <v>0.8426994017852915</v>
      </c>
      <c r="BZ95" s="7" t="n">
        <v>0.7335371433014393</v>
      </c>
      <c r="CA95" s="7" t="n">
        <v>0.9686137128551519</v>
      </c>
      <c r="CB95" s="7" t="n">
        <v>0.9566630575364888</v>
      </c>
      <c r="CC95" s="7" t="n">
        <v>0.8925996390704566</v>
      </c>
      <c r="CD95" s="7" t="n">
        <v>0.6082952827850598</v>
      </c>
      <c r="CE95" s="7" t="n">
        <v>0.896832063091127</v>
      </c>
      <c r="CF95" s="7" t="n">
        <v>0.9418371131380009</v>
      </c>
      <c r="CG95" s="7" t="n">
        <v>0.8432133458252222</v>
      </c>
      <c r="CH95" s="7" t="n">
        <v>0.9126306358153462</v>
      </c>
      <c r="CI95" s="7" t="n">
        <v>0.9190056711864965</v>
      </c>
      <c r="CJ95" s="7" t="n">
        <v>0.6484415835930838</v>
      </c>
      <c r="CK95" s="7" t="n">
        <v>0.8040188594876595</v>
      </c>
      <c r="CL95" s="7" t="n">
        <v>0.8874676588557667</v>
      </c>
      <c r="CM95" s="7" t="n">
        <v>0.7757505696114184</v>
      </c>
      <c r="CN95" s="7" t="n">
        <v>0.6602983340670167</v>
      </c>
      <c r="CO95" s="7" t="n">
        <v>0.7582587034358266</v>
      </c>
      <c r="CP95" s="7" t="n">
        <v>0.868092831559574</v>
      </c>
      <c r="CQ95" s="7" t="n">
        <v>0.968806151335486</v>
      </c>
      <c r="CR95" s="7" t="n">
        <v>1</v>
      </c>
      <c r="CS95" s="7" t="n">
        <v>0.965760035520296</v>
      </c>
      <c r="CT95" s="7" t="n">
        <v>0.7564301142425309</v>
      </c>
      <c r="CU95" s="7" t="n">
        <v>0.8699952131168627</v>
      </c>
      <c r="CV95" s="7" t="n">
        <v>0.835316409415364</v>
      </c>
      <c r="CW95" s="7" t="n">
        <v>0.8783664515012692</v>
      </c>
      <c r="CX95" s="7" t="n">
        <v>0.9870881802197473</v>
      </c>
      <c r="CY95" s="7" t="n">
        <v>0.4947685031918727</v>
      </c>
      <c r="CZ95" s="7" t="n">
        <v>0.9592328534488096</v>
      </c>
      <c r="DA95" s="7" t="n">
        <v>0.8132479634198881</v>
      </c>
      <c r="DB95" s="7" t="n">
        <v>0.8845413125798764</v>
      </c>
      <c r="DC95" s="7" t="n">
        <v>0.9697937559450381</v>
      </c>
      <c r="DD95" s="7" t="n">
        <v>0.8817457844614688</v>
      </c>
      <c r="DE95" s="7" t="n">
        <v>0.911921312533931</v>
      </c>
      <c r="DF95" s="7" t="n">
        <v>0.9580559295396737</v>
      </c>
      <c r="DG95" s="7" t="n">
        <v>0.8810218763504786</v>
      </c>
      <c r="DH95" s="7" t="n">
        <v>0.8937317126911001</v>
      </c>
      <c r="DI95" s="7" t="n">
        <v>0.5935945528818153</v>
      </c>
      <c r="DJ95" s="7" t="n">
        <v>0.8856687525406218</v>
      </c>
      <c r="DK95" s="7" t="n">
        <v>0.9175631591796412</v>
      </c>
      <c r="DL95" s="7" t="n">
        <v>0.8816605875100711</v>
      </c>
      <c r="DM95" s="7" t="n">
        <v>0.920299886832824</v>
      </c>
      <c r="DN95" s="7" t="n">
        <v>0.6663180034922673</v>
      </c>
      <c r="DO95" s="7" t="n">
        <v>0.8796091758717904</v>
      </c>
      <c r="DP95" s="7" t="n">
        <v>0.9736851933918647</v>
      </c>
      <c r="DQ95" s="7" t="n">
        <v>0.8820592043521726</v>
      </c>
      <c r="DR95" s="7" t="n">
        <v>0.8894121073239125</v>
      </c>
      <c r="DS95" s="7" t="n">
        <v>0.5525623816185108</v>
      </c>
      <c r="DT95" s="7" t="n">
        <v>0.6749944476819726</v>
      </c>
      <c r="DU95" s="7" t="n">
        <v>0.8875633881227513</v>
      </c>
      <c r="DV95" s="7" t="n">
        <v>0.7994518372770413</v>
      </c>
      <c r="DW95" s="7" t="n">
        <v>0.4228060231092954</v>
      </c>
      <c r="DX95" s="7" t="n">
        <v>0.8263936864473057</v>
      </c>
      <c r="DY95" s="7" t="n">
        <v>0.8968406441192116</v>
      </c>
      <c r="DZ95" s="7" t="n">
        <v>0.6223925805769061</v>
      </c>
      <c r="EA95" s="7" t="n">
        <v>0.8954372379108925</v>
      </c>
      <c r="EB95" s="7" t="n">
        <v>0.8936938931884861</v>
      </c>
      <c r="EC95" s="7" t="n">
        <v>0.5265497400978808</v>
      </c>
      <c r="ED95" s="7" t="n">
        <v>0.9234290247099024</v>
      </c>
      <c r="EE95" s="7" t="n">
        <v>0.6108265516098369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0.8520881989356871</v>
      </c>
      <c r="D96" s="7" t="n">
        <v>0.8335857760097419</v>
      </c>
      <c r="E96" s="7" t="n">
        <v>0.4581247899898654</v>
      </c>
      <c r="F96" s="7" t="n">
        <v>0.7753019043218919</v>
      </c>
      <c r="G96" s="7" t="n">
        <v>0.6835441661713068</v>
      </c>
      <c r="H96" s="7" t="n">
        <v>0.7442255473177367</v>
      </c>
      <c r="I96" s="7" t="n">
        <v>0.8286276821129511</v>
      </c>
      <c r="J96" s="7" t="n">
        <v>0.8904464911281673</v>
      </c>
      <c r="K96" s="7" t="n">
        <v>0.9583357331038072</v>
      </c>
      <c r="L96" s="7" t="n">
        <v>0.9371353845233772</v>
      </c>
      <c r="M96" s="7" t="n">
        <v>0.9687439058531813</v>
      </c>
      <c r="N96" s="7" t="n">
        <v>0.957165077952509</v>
      </c>
      <c r="O96" s="7" t="n">
        <v>0.9738121175996201</v>
      </c>
      <c r="P96" s="7" t="n">
        <v>0.9748913395127454</v>
      </c>
      <c r="Q96" s="7" t="n">
        <v>0.7126108233919997</v>
      </c>
      <c r="R96" s="7" t="n">
        <v>0.8314050576937457</v>
      </c>
      <c r="S96" s="7" t="n">
        <v>0.719283251539508</v>
      </c>
      <c r="T96" s="7" t="n">
        <v>0.7086051858128947</v>
      </c>
      <c r="U96" s="7" t="n">
        <v>0.5808024121323766</v>
      </c>
      <c r="V96" s="7" t="n">
        <v>0.9342921488054254</v>
      </c>
      <c r="W96" s="7" t="n">
        <v>0.8230386184697408</v>
      </c>
      <c r="X96" s="7" t="n">
        <v>0.7826589099427121</v>
      </c>
      <c r="Y96" s="7" t="n">
        <v>0.8883729630706977</v>
      </c>
      <c r="Z96" s="7" t="n">
        <v>0.9375337940027786</v>
      </c>
      <c r="AA96" s="7" t="n">
        <v>0.9105363134997706</v>
      </c>
      <c r="AB96" s="7" t="n">
        <v>0.9084474993117378</v>
      </c>
      <c r="AC96" s="7" t="n">
        <v>0.9268042840252282</v>
      </c>
      <c r="AD96" s="7" t="n">
        <v>0.5575298271405258</v>
      </c>
      <c r="AE96" s="7" t="n">
        <v>0.4694399886229214</v>
      </c>
      <c r="AF96" s="7" t="n">
        <v>0.7346966914387344</v>
      </c>
      <c r="AG96" s="7" t="n">
        <v>0.9025035712580827</v>
      </c>
      <c r="AH96" s="7" t="n">
        <v>0.6327726290603375</v>
      </c>
      <c r="AI96" s="7" t="n">
        <v>0.753075893069994</v>
      </c>
      <c r="AJ96" s="7" t="n">
        <v>0.8728501260565529</v>
      </c>
      <c r="AK96" s="7" t="n">
        <v>0.9037925097707945</v>
      </c>
      <c r="AL96" s="7" t="n">
        <v>0.7822457091169128</v>
      </c>
      <c r="AM96" s="7" t="n">
        <v>0.9858499061431929</v>
      </c>
      <c r="AN96" s="7" t="n">
        <v>0.9510967279424457</v>
      </c>
      <c r="AO96" s="7" t="n">
        <v>0.9638228503147358</v>
      </c>
      <c r="AP96" s="7" t="n">
        <v>0.9532800898284391</v>
      </c>
      <c r="AQ96" s="7" t="n">
        <v>0.9693552365308868</v>
      </c>
      <c r="AR96" s="7" t="n">
        <v>0.9673178985084858</v>
      </c>
      <c r="AS96" s="7" t="n">
        <v>0.9543880442839119</v>
      </c>
      <c r="AT96" s="7" t="n">
        <v>0.9170844039811912</v>
      </c>
      <c r="AU96" s="7" t="n">
        <v>0.7834749601506529</v>
      </c>
      <c r="AV96" s="7" t="n">
        <v>0.9393793576823073</v>
      </c>
      <c r="AW96" s="7" t="n">
        <v>0.7219961379003274</v>
      </c>
      <c r="AX96" s="7" t="n">
        <v>0.8846645782983638</v>
      </c>
      <c r="AY96" s="7" t="n">
        <v>0.9277640170304643</v>
      </c>
      <c r="AZ96" s="7" t="n">
        <v>0.9624254437260786</v>
      </c>
      <c r="BA96" s="7" t="n">
        <v>0.8785881550225899</v>
      </c>
      <c r="BB96" s="7" t="n">
        <v>0.6327726443690909</v>
      </c>
      <c r="BC96" s="7" t="n">
        <v>0.8786926295130666</v>
      </c>
      <c r="BD96" s="7" t="n">
        <v>0.8829283549517201</v>
      </c>
      <c r="BE96" s="7" t="n">
        <v>0.8339070941501701</v>
      </c>
      <c r="BF96" s="7" t="n">
        <v>0.8815024685355142</v>
      </c>
      <c r="BG96" s="7" t="n">
        <v>0.8771070819532</v>
      </c>
      <c r="BH96" s="7" t="n">
        <v>0.913831800849178</v>
      </c>
      <c r="BI96" s="7" t="n">
        <v>0.3945259863305302</v>
      </c>
      <c r="BJ96" s="7" t="n">
        <v>0.717755685497432</v>
      </c>
      <c r="BK96" s="7" t="n">
        <v>0.9117092069073156</v>
      </c>
      <c r="BL96" s="7" t="n">
        <v>0.641137847817168</v>
      </c>
      <c r="BM96" s="7" t="n">
        <v>0.4961197788000329</v>
      </c>
      <c r="BN96" s="7" t="n">
        <v>0.8420424173147345</v>
      </c>
      <c r="BO96" s="7" t="n">
        <v>0.7840646507874622</v>
      </c>
      <c r="BP96" s="7" t="n">
        <v>0.9314227534873765</v>
      </c>
      <c r="BQ96" s="7" t="n">
        <v>0.6492981126973713</v>
      </c>
      <c r="BR96" s="7" t="n">
        <v>0.6349190964926734</v>
      </c>
      <c r="BS96" s="7" t="n">
        <v>0.8102751485018078</v>
      </c>
      <c r="BT96" s="7" t="n">
        <v>0.6938726339275653</v>
      </c>
      <c r="BU96" s="7" t="n">
        <v>0.8099788533940392</v>
      </c>
      <c r="BV96" s="7" t="n">
        <v>0.9571413247860694</v>
      </c>
      <c r="BW96" s="7" t="n">
        <v>0.9847973895406602</v>
      </c>
      <c r="BX96" s="7" t="n">
        <v>0.7371969332432357</v>
      </c>
      <c r="BY96" s="7" t="n">
        <v>0.8215407344995067</v>
      </c>
      <c r="BZ96" s="7" t="n">
        <v>0.7246537104703675</v>
      </c>
      <c r="CA96" s="7" t="n">
        <v>0.98428308497522</v>
      </c>
      <c r="CB96" s="7" t="n">
        <v>0.9655790900019401</v>
      </c>
      <c r="CC96" s="7" t="n">
        <v>0.9254203580254966</v>
      </c>
      <c r="CD96" s="7" t="n">
        <v>0.5829433017126415</v>
      </c>
      <c r="CE96" s="7" t="n">
        <v>0.9321553482918702</v>
      </c>
      <c r="CF96" s="7" t="n">
        <v>0.9608787161667426</v>
      </c>
      <c r="CG96" s="7" t="n">
        <v>0.8349540141063601</v>
      </c>
      <c r="CH96" s="7" t="n">
        <v>0.9467346650118512</v>
      </c>
      <c r="CI96" s="7" t="n">
        <v>0.9233920467661887</v>
      </c>
      <c r="CJ96" s="7" t="n">
        <v>0.6324312260633507</v>
      </c>
      <c r="CK96" s="7" t="n">
        <v>0.8705158205584177</v>
      </c>
      <c r="CL96" s="7" t="n">
        <v>0.91327665073416</v>
      </c>
      <c r="CM96" s="7" t="n">
        <v>0.7710355771711298</v>
      </c>
      <c r="CN96" s="7" t="n">
        <v>0.6610572427196171</v>
      </c>
      <c r="CO96" s="7" t="n">
        <v>0.7513591105796756</v>
      </c>
      <c r="CP96" s="7" t="n">
        <v>0.8643219029787231</v>
      </c>
      <c r="CQ96" s="7" t="n">
        <v>0.9810813143620589</v>
      </c>
      <c r="CR96" s="7" t="n">
        <v>0.965760035520296</v>
      </c>
      <c r="CS96" s="7" t="n">
        <v>1</v>
      </c>
      <c r="CT96" s="7" t="n">
        <v>0.7551250719446416</v>
      </c>
      <c r="CU96" s="7" t="n">
        <v>0.8954232463670747</v>
      </c>
      <c r="CV96" s="7" t="n">
        <v>0.8396394241994179</v>
      </c>
      <c r="CW96" s="7" t="n">
        <v>0.9166055710328381</v>
      </c>
      <c r="CX96" s="7" t="n">
        <v>0.9529094964176522</v>
      </c>
      <c r="CY96" s="7" t="n">
        <v>0.4399880032011281</v>
      </c>
      <c r="CZ96" s="7" t="n">
        <v>0.9906507378836721</v>
      </c>
      <c r="DA96" s="7" t="n">
        <v>0.8742804185860841</v>
      </c>
      <c r="DB96" s="7" t="n">
        <v>0.912671993005795</v>
      </c>
      <c r="DC96" s="7" t="n">
        <v>0.9797913835760493</v>
      </c>
      <c r="DD96" s="7" t="n">
        <v>0.8823254484998262</v>
      </c>
      <c r="DE96" s="7" t="n">
        <v>0.9758043491357868</v>
      </c>
      <c r="DF96" s="7" t="n">
        <v>0.9759867758919155</v>
      </c>
      <c r="DG96" s="7" t="n">
        <v>0.9082409773212295</v>
      </c>
      <c r="DH96" s="7" t="n">
        <v>0.9499122422354285</v>
      </c>
      <c r="DI96" s="7" t="n">
        <v>0.6112268687059015</v>
      </c>
      <c r="DJ96" s="7" t="n">
        <v>0.9495724155609219</v>
      </c>
      <c r="DK96" s="7" t="n">
        <v>0.9274961449995952</v>
      </c>
      <c r="DL96" s="7" t="n">
        <v>0.8736685788890171</v>
      </c>
      <c r="DM96" s="7" t="n">
        <v>0.9297870884529589</v>
      </c>
      <c r="DN96" s="7" t="n">
        <v>0.6479326568165059</v>
      </c>
      <c r="DO96" s="7" t="n">
        <v>0.9434118859578644</v>
      </c>
      <c r="DP96" s="7" t="n">
        <v>0.9610352216794287</v>
      </c>
      <c r="DQ96" s="7" t="n">
        <v>0.9071980805312698</v>
      </c>
      <c r="DR96" s="7" t="n">
        <v>0.9506361808520943</v>
      </c>
      <c r="DS96" s="7" t="n">
        <v>0.5154456788710141</v>
      </c>
      <c r="DT96" s="7" t="n">
        <v>0.6570938295944713</v>
      </c>
      <c r="DU96" s="7" t="n">
        <v>0.9491677541785414</v>
      </c>
      <c r="DV96" s="7" t="n">
        <v>0.8158088745389159</v>
      </c>
      <c r="DW96" s="7" t="n">
        <v>0.3868475529483968</v>
      </c>
      <c r="DX96" s="7" t="n">
        <v>0.8665573730772386</v>
      </c>
      <c r="DY96" s="7" t="n">
        <v>0.9535668501196101</v>
      </c>
      <c r="DZ96" s="7" t="n">
        <v>0.5824415041917764</v>
      </c>
      <c r="EA96" s="7" t="n">
        <v>0.9408332971732295</v>
      </c>
      <c r="EB96" s="7" t="n">
        <v>0.8982987563685061</v>
      </c>
      <c r="EC96" s="7" t="n">
        <v>0.4882951691484744</v>
      </c>
      <c r="ED96" s="7" t="n">
        <v>0.9325879107093931</v>
      </c>
      <c r="EE96" s="7" t="n">
        <v>0.5879936884859542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0.9228506597221903</v>
      </c>
      <c r="D97" s="7" t="n">
        <v>0.9477962060686331</v>
      </c>
      <c r="E97" s="7" t="n">
        <v>0.8032059571173494</v>
      </c>
      <c r="F97" s="7" t="n">
        <v>0.9529942759904914</v>
      </c>
      <c r="G97" s="7" t="n">
        <v>0.8601332113556843</v>
      </c>
      <c r="H97" s="7" t="n">
        <v>0.9622793521609003</v>
      </c>
      <c r="I97" s="7" t="n">
        <v>0.9712471100801203</v>
      </c>
      <c r="J97" s="7" t="n">
        <v>0.9427862029158861</v>
      </c>
      <c r="K97" s="7" t="n">
        <v>0.6248590964162177</v>
      </c>
      <c r="L97" s="7" t="n">
        <v>0.5698941555447431</v>
      </c>
      <c r="M97" s="7" t="n">
        <v>0.6729459286686988</v>
      </c>
      <c r="N97" s="7" t="n">
        <v>0.7270700160277163</v>
      </c>
      <c r="O97" s="7" t="n">
        <v>0.7029346272605628</v>
      </c>
      <c r="P97" s="7" t="n">
        <v>0.7357475952473271</v>
      </c>
      <c r="Q97" s="7" t="n">
        <v>0.841595219979828</v>
      </c>
      <c r="R97" s="7" t="n">
        <v>0.9030385453975369</v>
      </c>
      <c r="S97" s="7" t="n">
        <v>0.959810720099994</v>
      </c>
      <c r="T97" s="7" t="n">
        <v>0.8354092292534427</v>
      </c>
      <c r="U97" s="7" t="n">
        <v>0.8423994207982076</v>
      </c>
      <c r="V97" s="7" t="n">
        <v>0.8101063651660706</v>
      </c>
      <c r="W97" s="7" t="n">
        <v>0.903687244265394</v>
      </c>
      <c r="X97" s="7" t="n">
        <v>0.8919670482595164</v>
      </c>
      <c r="Y97" s="7" t="n">
        <v>0.9451659533807878</v>
      </c>
      <c r="Z97" s="7" t="n">
        <v>0.868655696566683</v>
      </c>
      <c r="AA97" s="7" t="n">
        <v>0.9285973641998313</v>
      </c>
      <c r="AB97" s="7" t="n">
        <v>0.8981196159619346</v>
      </c>
      <c r="AC97" s="7" t="n">
        <v>0.8977333960858679</v>
      </c>
      <c r="AD97" s="7" t="n">
        <v>0.8557135263057732</v>
      </c>
      <c r="AE97" s="7" t="n">
        <v>0.7802622554727006</v>
      </c>
      <c r="AF97" s="7" t="n">
        <v>0.9635737961873242</v>
      </c>
      <c r="AG97" s="7" t="n">
        <v>0.8995637391144555</v>
      </c>
      <c r="AH97" s="7" t="n">
        <v>0.7765025395670132</v>
      </c>
      <c r="AI97" s="7" t="n">
        <v>0.9044331694490669</v>
      </c>
      <c r="AJ97" s="7" t="n">
        <v>0.8198270036419185</v>
      </c>
      <c r="AK97" s="7" t="n">
        <v>0.8956280563339564</v>
      </c>
      <c r="AL97" s="7" t="n">
        <v>0.8790903782454487</v>
      </c>
      <c r="AM97" s="7" t="n">
        <v>0.68848292635244</v>
      </c>
      <c r="AN97" s="7" t="n">
        <v>0.8791434662018833</v>
      </c>
      <c r="AO97" s="7" t="n">
        <v>0.8108799185574025</v>
      </c>
      <c r="AP97" s="7" t="n">
        <v>0.79364418152101</v>
      </c>
      <c r="AQ97" s="7" t="n">
        <v>0.7765327654513167</v>
      </c>
      <c r="AR97" s="7" t="n">
        <v>0.7991973917446958</v>
      </c>
      <c r="AS97" s="7" t="n">
        <v>0.7905200957266196</v>
      </c>
      <c r="AT97" s="7" t="n">
        <v>0.7966359367284171</v>
      </c>
      <c r="AU97" s="7" t="n">
        <v>0.9801588388967095</v>
      </c>
      <c r="AV97" s="7" t="n">
        <v>0.9033795952428061</v>
      </c>
      <c r="AW97" s="7" t="n">
        <v>0.9610874295316337</v>
      </c>
      <c r="AX97" s="7" t="n">
        <v>0.7532331103379919</v>
      </c>
      <c r="AY97" s="7" t="n">
        <v>0.8506365607953649</v>
      </c>
      <c r="AZ97" s="7" t="n">
        <v>0.7972424369298008</v>
      </c>
      <c r="BA97" s="7" t="n">
        <v>0.7979345156804959</v>
      </c>
      <c r="BB97" s="7" t="n">
        <v>0.7765025630435048</v>
      </c>
      <c r="BC97" s="7" t="n">
        <v>0.8222225148491795</v>
      </c>
      <c r="BD97" s="7" t="n">
        <v>0.7106376784140394</v>
      </c>
      <c r="BE97" s="7" t="n">
        <v>0.7626580198142174</v>
      </c>
      <c r="BF97" s="7" t="n">
        <v>0.7002720746693286</v>
      </c>
      <c r="BG97" s="7" t="n">
        <v>0.7577516704665892</v>
      </c>
      <c r="BH97" s="7" t="n">
        <v>0.7983193029690812</v>
      </c>
      <c r="BI97" s="7" t="n">
        <v>0.6912903035404351</v>
      </c>
      <c r="BJ97" s="7" t="n">
        <v>0.9504980723537721</v>
      </c>
      <c r="BK97" s="7" t="n">
        <v>0.8672062615450791</v>
      </c>
      <c r="BL97" s="7" t="n">
        <v>0.8412618584591883</v>
      </c>
      <c r="BM97" s="7" t="n">
        <v>0.8160905678381286</v>
      </c>
      <c r="BN97" s="7" t="n">
        <v>0.9514591658178805</v>
      </c>
      <c r="BO97" s="7" t="n">
        <v>0.7743639767236965</v>
      </c>
      <c r="BP97" s="7" t="n">
        <v>0.6428638526462341</v>
      </c>
      <c r="BQ97" s="7" t="n">
        <v>0.8421819095412755</v>
      </c>
      <c r="BR97" s="7" t="n">
        <v>0.8776895698741022</v>
      </c>
      <c r="BS97" s="7" t="n">
        <v>0.7872555884358471</v>
      </c>
      <c r="BT97" s="7" t="n">
        <v>0.8982110499679484</v>
      </c>
      <c r="BU97" s="7" t="n">
        <v>0.9224375011065171</v>
      </c>
      <c r="BV97" s="7" t="n">
        <v>0.6783698490262607</v>
      </c>
      <c r="BW97" s="7" t="n">
        <v>0.6921861660044621</v>
      </c>
      <c r="BX97" s="7" t="n">
        <v>0.961752222930025</v>
      </c>
      <c r="BY97" s="7" t="n">
        <v>0.8975899190527139</v>
      </c>
      <c r="BZ97" s="7" t="n">
        <v>0.9005426980043987</v>
      </c>
      <c r="CA97" s="7" t="n">
        <v>0.7062420825933651</v>
      </c>
      <c r="CB97" s="7" t="n">
        <v>0.729251463253032</v>
      </c>
      <c r="CC97" s="7" t="n">
        <v>0.8679400869755742</v>
      </c>
      <c r="CD97" s="7" t="n">
        <v>0.876901440074997</v>
      </c>
      <c r="CE97" s="7" t="n">
        <v>0.8547614954376116</v>
      </c>
      <c r="CF97" s="7" t="n">
        <v>0.6755932083607897</v>
      </c>
      <c r="CG97" s="7" t="n">
        <v>0.6991695169520806</v>
      </c>
      <c r="CH97" s="7" t="n">
        <v>0.6445125021039713</v>
      </c>
      <c r="CI97" s="7" t="n">
        <v>0.8915670157397919</v>
      </c>
      <c r="CJ97" s="7" t="n">
        <v>0.8862938325638468</v>
      </c>
      <c r="CK97" s="7" t="n">
        <v>0.5691822718114086</v>
      </c>
      <c r="CL97" s="7" t="n">
        <v>0.7976753051990796</v>
      </c>
      <c r="CM97" s="7" t="n">
        <v>0.7746903502761439</v>
      </c>
      <c r="CN97" s="7" t="n">
        <v>0.8579982401412186</v>
      </c>
      <c r="CO97" s="7" t="n">
        <v>0.9321714791909606</v>
      </c>
      <c r="CP97" s="7" t="n">
        <v>0.6906380917094066</v>
      </c>
      <c r="CQ97" s="7" t="n">
        <v>0.7084596228274473</v>
      </c>
      <c r="CR97" s="7" t="n">
        <v>0.7564301142425309</v>
      </c>
      <c r="CS97" s="7" t="n">
        <v>0.7551250719446416</v>
      </c>
      <c r="CT97" s="7" t="n">
        <v>1</v>
      </c>
      <c r="CU97" s="7" t="n">
        <v>0.8958157358960884</v>
      </c>
      <c r="CV97" s="7" t="n">
        <v>0.7628019774411781</v>
      </c>
      <c r="CW97" s="7" t="n">
        <v>0.8441586499903437</v>
      </c>
      <c r="CX97" s="7" t="n">
        <v>0.7560826506240307</v>
      </c>
      <c r="CY97" s="7" t="n">
        <v>0.6405998028040051</v>
      </c>
      <c r="CZ97" s="7" t="n">
        <v>0.7782166155874886</v>
      </c>
      <c r="DA97" s="7" t="n">
        <v>0.7429139415630513</v>
      </c>
      <c r="DB97" s="7" t="n">
        <v>0.8635018470635176</v>
      </c>
      <c r="DC97" s="7" t="n">
        <v>0.7217225587901194</v>
      </c>
      <c r="DD97" s="7" t="n">
        <v>0.6981188962164261</v>
      </c>
      <c r="DE97" s="7" t="n">
        <v>0.676775963603537</v>
      </c>
      <c r="DF97" s="7" t="n">
        <v>0.7556877002565612</v>
      </c>
      <c r="DG97" s="7" t="n">
        <v>0.7765277444061218</v>
      </c>
      <c r="DH97" s="7" t="n">
        <v>0.5980017616119219</v>
      </c>
      <c r="DI97" s="7" t="n">
        <v>0.7681364259461885</v>
      </c>
      <c r="DJ97" s="7" t="n">
        <v>0.584847788502221</v>
      </c>
      <c r="DK97" s="7" t="n">
        <v>0.7493808103773667</v>
      </c>
      <c r="DL97" s="7" t="n">
        <v>0.7775100137685643</v>
      </c>
      <c r="DM97" s="7" t="n">
        <v>0.7098471763330126</v>
      </c>
      <c r="DN97" s="7" t="n">
        <v>0.883785308586017</v>
      </c>
      <c r="DO97" s="7" t="n">
        <v>0.5718721786464559</v>
      </c>
      <c r="DP97" s="7" t="n">
        <v>0.7690306208858552</v>
      </c>
      <c r="DQ97" s="7" t="n">
        <v>0.7944430606290663</v>
      </c>
      <c r="DR97" s="7" t="n">
        <v>0.5845545046399554</v>
      </c>
      <c r="DS97" s="7" t="n">
        <v>0.7946516750523323</v>
      </c>
      <c r="DT97" s="7" t="n">
        <v>0.8431504306418696</v>
      </c>
      <c r="DU97" s="7" t="n">
        <v>0.5809176613368365</v>
      </c>
      <c r="DV97" s="7" t="n">
        <v>0.8194617165812296</v>
      </c>
      <c r="DW97" s="7" t="n">
        <v>0.6856085651989058</v>
      </c>
      <c r="DX97" s="7" t="n">
        <v>0.8400190626770647</v>
      </c>
      <c r="DY97" s="7" t="n">
        <v>0.5893234388163526</v>
      </c>
      <c r="DZ97" s="7" t="n">
        <v>0.7702552117989101</v>
      </c>
      <c r="EA97" s="7" t="n">
        <v>0.6620764291510211</v>
      </c>
      <c r="EB97" s="7" t="n">
        <v>0.8742258091274903</v>
      </c>
      <c r="EC97" s="7" t="n">
        <v>0.7821629205989292</v>
      </c>
      <c r="ED97" s="7" t="n">
        <v>0.7416929174102882</v>
      </c>
      <c r="EE97" s="7" t="n">
        <v>0.8787341390573261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0.9168547547715764</v>
      </c>
      <c r="D98" s="7" t="n">
        <v>0.9042387462471594</v>
      </c>
      <c r="E98" s="7" t="n">
        <v>0.6491956437122629</v>
      </c>
      <c r="F98" s="7" t="n">
        <v>0.8709570263964997</v>
      </c>
      <c r="G98" s="7" t="n">
        <v>0.7719641979984705</v>
      </c>
      <c r="H98" s="7" t="n">
        <v>0.8798899334313464</v>
      </c>
      <c r="I98" s="7" t="n">
        <v>0.9531243171057454</v>
      </c>
      <c r="J98" s="7" t="n">
        <v>0.9446371911107221</v>
      </c>
      <c r="K98" s="7" t="n">
        <v>0.7977317951451998</v>
      </c>
      <c r="L98" s="7" t="n">
        <v>0.7533505401798116</v>
      </c>
      <c r="M98" s="7" t="n">
        <v>0.8407592618807399</v>
      </c>
      <c r="N98" s="7" t="n">
        <v>0.8811491269097289</v>
      </c>
      <c r="O98" s="7" t="n">
        <v>0.8697209762014589</v>
      </c>
      <c r="P98" s="7" t="n">
        <v>0.9029417987745586</v>
      </c>
      <c r="Q98" s="7" t="n">
        <v>0.7995723176140225</v>
      </c>
      <c r="R98" s="7" t="n">
        <v>0.925868231296838</v>
      </c>
      <c r="S98" s="7" t="n">
        <v>0.8642163631607011</v>
      </c>
      <c r="T98" s="7" t="n">
        <v>0.7976428445076632</v>
      </c>
      <c r="U98" s="7" t="n">
        <v>0.7265965633475131</v>
      </c>
      <c r="V98" s="7" t="n">
        <v>0.9227711229942348</v>
      </c>
      <c r="W98" s="7" t="n">
        <v>0.8812601747957797</v>
      </c>
      <c r="X98" s="7" t="n">
        <v>0.8584075894378603</v>
      </c>
      <c r="Y98" s="7" t="n">
        <v>0.9474331471657312</v>
      </c>
      <c r="Z98" s="7" t="n">
        <v>0.9501196197951457</v>
      </c>
      <c r="AA98" s="7" t="n">
        <v>0.9531419336977974</v>
      </c>
      <c r="AB98" s="7" t="n">
        <v>0.997021426561401</v>
      </c>
      <c r="AC98" s="7" t="n">
        <v>0.9636731808607141</v>
      </c>
      <c r="AD98" s="7" t="n">
        <v>0.7369146218225672</v>
      </c>
      <c r="AE98" s="7" t="n">
        <v>0.628102331535943</v>
      </c>
      <c r="AF98" s="7" t="n">
        <v>0.8823204859330928</v>
      </c>
      <c r="AG98" s="7" t="n">
        <v>0.9983838103437909</v>
      </c>
      <c r="AH98" s="7" t="n">
        <v>0.7374619024407603</v>
      </c>
      <c r="AI98" s="7" t="n">
        <v>0.8973595213002024</v>
      </c>
      <c r="AJ98" s="7" t="n">
        <v>0.9153350800113061</v>
      </c>
      <c r="AK98" s="7" t="n">
        <v>0.9980957034704885</v>
      </c>
      <c r="AL98" s="7" t="n">
        <v>0.8417341529923228</v>
      </c>
      <c r="AM98" s="7" t="n">
        <v>0.8422721760131101</v>
      </c>
      <c r="AN98" s="7" t="n">
        <v>0.9606559932352619</v>
      </c>
      <c r="AO98" s="7" t="n">
        <v>0.944106559176938</v>
      </c>
      <c r="AP98" s="7" t="n">
        <v>0.9352331159384379</v>
      </c>
      <c r="AQ98" s="7" t="n">
        <v>0.9271041546844497</v>
      </c>
      <c r="AR98" s="7" t="n">
        <v>0.9344568358192379</v>
      </c>
      <c r="AS98" s="7" t="n">
        <v>0.9156411756740314</v>
      </c>
      <c r="AT98" s="7" t="n">
        <v>0.9130625974085461</v>
      </c>
      <c r="AU98" s="7" t="n">
        <v>0.9041758945788085</v>
      </c>
      <c r="AV98" s="7" t="n">
        <v>0.9632322038225128</v>
      </c>
      <c r="AW98" s="7" t="n">
        <v>0.8670207885570773</v>
      </c>
      <c r="AX98" s="7" t="n">
        <v>0.8330999223994637</v>
      </c>
      <c r="AY98" s="7" t="n">
        <v>0.9836992852778774</v>
      </c>
      <c r="AZ98" s="7" t="n">
        <v>0.9334481646618481</v>
      </c>
      <c r="BA98" s="7" t="n">
        <v>0.9103219603721655</v>
      </c>
      <c r="BB98" s="7" t="n">
        <v>0.7374619182188514</v>
      </c>
      <c r="BC98" s="7" t="n">
        <v>0.8638537275599976</v>
      </c>
      <c r="BD98" s="7" t="n">
        <v>0.8333884124941895</v>
      </c>
      <c r="BE98" s="7" t="n">
        <v>0.8571635306751441</v>
      </c>
      <c r="BF98" s="7" t="n">
        <v>0.8251279097394008</v>
      </c>
      <c r="BG98" s="7" t="n">
        <v>0.8323651059841853</v>
      </c>
      <c r="BH98" s="7" t="n">
        <v>0.9236158343744736</v>
      </c>
      <c r="BI98" s="7" t="n">
        <v>0.5366004974484661</v>
      </c>
      <c r="BJ98" s="7" t="n">
        <v>0.8587848241682954</v>
      </c>
      <c r="BK98" s="7" t="n">
        <v>0.9883199569190434</v>
      </c>
      <c r="BL98" s="7" t="n">
        <v>0.7763025661169392</v>
      </c>
      <c r="BM98" s="7" t="n">
        <v>0.6702743240874001</v>
      </c>
      <c r="BN98" s="7" t="n">
        <v>0.913849639130908</v>
      </c>
      <c r="BO98" s="7" t="n">
        <v>0.8400486361442532</v>
      </c>
      <c r="BP98" s="7" t="n">
        <v>0.79048213063926</v>
      </c>
      <c r="BQ98" s="7" t="n">
        <v>0.8007466680316937</v>
      </c>
      <c r="BR98" s="7" t="n">
        <v>0.779043487375526</v>
      </c>
      <c r="BS98" s="7" t="n">
        <v>0.8700426296494296</v>
      </c>
      <c r="BT98" s="7" t="n">
        <v>0.8690403848267821</v>
      </c>
      <c r="BU98" s="7" t="n">
        <v>0.9502462471552328</v>
      </c>
      <c r="BV98" s="7" t="n">
        <v>0.8222667471118214</v>
      </c>
      <c r="BW98" s="7" t="n">
        <v>0.8421852846769192</v>
      </c>
      <c r="BX98" s="7" t="n">
        <v>0.8805569123520995</v>
      </c>
      <c r="BY98" s="7" t="n">
        <v>0.8773731710689445</v>
      </c>
      <c r="BZ98" s="7" t="n">
        <v>0.882848517221158</v>
      </c>
      <c r="CA98" s="7" t="n">
        <v>0.8529759793208239</v>
      </c>
      <c r="CB98" s="7" t="n">
        <v>0.8676793421293471</v>
      </c>
      <c r="CC98" s="7" t="n">
        <v>0.9912272524866388</v>
      </c>
      <c r="CD98" s="7" t="n">
        <v>0.7457577252075487</v>
      </c>
      <c r="CE98" s="7" t="n">
        <v>0.987779632010387</v>
      </c>
      <c r="CF98" s="7" t="n">
        <v>0.8310365932178075</v>
      </c>
      <c r="CG98" s="7" t="n">
        <v>0.8292844942514417</v>
      </c>
      <c r="CH98" s="7" t="n">
        <v>0.8128282410560524</v>
      </c>
      <c r="CI98" s="7" t="n">
        <v>0.9512706923714196</v>
      </c>
      <c r="CJ98" s="7" t="n">
        <v>0.7936849211046501</v>
      </c>
      <c r="CK98" s="7" t="n">
        <v>0.720796328990445</v>
      </c>
      <c r="CL98" s="7" t="n">
        <v>0.9226468168359263</v>
      </c>
      <c r="CM98" s="7" t="n">
        <v>0.7974606143602345</v>
      </c>
      <c r="CN98" s="7" t="n">
        <v>0.8128117023329039</v>
      </c>
      <c r="CO98" s="7" t="n">
        <v>0.8854499464758034</v>
      </c>
      <c r="CP98" s="7" t="n">
        <v>0.8092512771539023</v>
      </c>
      <c r="CQ98" s="7" t="n">
        <v>0.8549294392870711</v>
      </c>
      <c r="CR98" s="7" t="n">
        <v>0.8699952131168627</v>
      </c>
      <c r="CS98" s="7" t="n">
        <v>0.8954232463670747</v>
      </c>
      <c r="CT98" s="7" t="n">
        <v>0.8958157358960884</v>
      </c>
      <c r="CU98" s="7" t="n">
        <v>1</v>
      </c>
      <c r="CV98" s="7" t="n">
        <v>0.8723307818937154</v>
      </c>
      <c r="CW98" s="7" t="n">
        <v>0.9852823882584507</v>
      </c>
      <c r="CX98" s="7" t="n">
        <v>0.8741062885160016</v>
      </c>
      <c r="CY98" s="7" t="n">
        <v>0.525268110656408</v>
      </c>
      <c r="CZ98" s="7" t="n">
        <v>0.9133990891226205</v>
      </c>
      <c r="DA98" s="7" t="n">
        <v>0.8183997481783621</v>
      </c>
      <c r="DB98" s="7" t="n">
        <v>0.9930344387722456</v>
      </c>
      <c r="DC98" s="7" t="n">
        <v>0.8613452352848445</v>
      </c>
      <c r="DD98" s="7" t="n">
        <v>0.8251871342360163</v>
      </c>
      <c r="DE98" s="7" t="n">
        <v>0.8271629915565404</v>
      </c>
      <c r="DF98" s="7" t="n">
        <v>0.9064283414548334</v>
      </c>
      <c r="DG98" s="7" t="n">
        <v>0.9128657491464773</v>
      </c>
      <c r="DH98" s="7" t="n">
        <v>0.7849543817476806</v>
      </c>
      <c r="DI98" s="7" t="n">
        <v>0.7310438682410574</v>
      </c>
      <c r="DJ98" s="7" t="n">
        <v>0.7692818647012725</v>
      </c>
      <c r="DK98" s="7" t="n">
        <v>0.8795126642681962</v>
      </c>
      <c r="DL98" s="7" t="n">
        <v>0.8909466931826249</v>
      </c>
      <c r="DM98" s="7" t="n">
        <v>0.8470157550939444</v>
      </c>
      <c r="DN98" s="7" t="n">
        <v>0.7961508032274334</v>
      </c>
      <c r="DO98" s="7" t="n">
        <v>0.752926810277181</v>
      </c>
      <c r="DP98" s="7" t="n">
        <v>0.8874734524956452</v>
      </c>
      <c r="DQ98" s="7" t="n">
        <v>0.9207885769576567</v>
      </c>
      <c r="DR98" s="7" t="n">
        <v>0.7667484127497348</v>
      </c>
      <c r="DS98" s="7" t="n">
        <v>0.6632690039998961</v>
      </c>
      <c r="DT98" s="7" t="n">
        <v>0.7690028124706164</v>
      </c>
      <c r="DU98" s="7" t="n">
        <v>0.763451766908934</v>
      </c>
      <c r="DV98" s="7" t="n">
        <v>0.850770898927152</v>
      </c>
      <c r="DW98" s="7" t="n">
        <v>0.5294707181767615</v>
      </c>
      <c r="DX98" s="7" t="n">
        <v>0.861403122627446</v>
      </c>
      <c r="DY98" s="7" t="n">
        <v>0.7730573619493007</v>
      </c>
      <c r="DZ98" s="7" t="n">
        <v>0.7089462863177779</v>
      </c>
      <c r="EA98" s="7" t="n">
        <v>0.8090820841314886</v>
      </c>
      <c r="EB98" s="7" t="n">
        <v>0.9819258843332113</v>
      </c>
      <c r="EC98" s="7" t="n">
        <v>0.6530868074081297</v>
      </c>
      <c r="ED98" s="7" t="n">
        <v>0.8787850574281728</v>
      </c>
      <c r="EE98" s="7" t="n">
        <v>0.7609746332837884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0.8395750821454803</v>
      </c>
      <c r="D99" s="7" t="n">
        <v>0.8037066521116388</v>
      </c>
      <c r="E99" s="7" t="n">
        <v>0.5339139125961497</v>
      </c>
      <c r="F99" s="7" t="n">
        <v>0.7553998312072493</v>
      </c>
      <c r="G99" s="7" t="n">
        <v>0.6412794317455545</v>
      </c>
      <c r="H99" s="7" t="n">
        <v>0.7499652437875165</v>
      </c>
      <c r="I99" s="7" t="n">
        <v>0.8318333172354019</v>
      </c>
      <c r="J99" s="7" t="n">
        <v>0.8597935021662751</v>
      </c>
      <c r="K99" s="7" t="n">
        <v>0.7548982758940601</v>
      </c>
      <c r="L99" s="7" t="n">
        <v>0.7232271506935127</v>
      </c>
      <c r="M99" s="7" t="n">
        <v>0.8078142003029342</v>
      </c>
      <c r="N99" s="7" t="n">
        <v>0.8987060345609537</v>
      </c>
      <c r="O99" s="7" t="n">
        <v>0.833360320545294</v>
      </c>
      <c r="P99" s="7" t="n">
        <v>0.8788965324625314</v>
      </c>
      <c r="Q99" s="7" t="n">
        <v>0.7540132051465146</v>
      </c>
      <c r="R99" s="7" t="n">
        <v>0.8948765948247475</v>
      </c>
      <c r="S99" s="7" t="n">
        <v>0.7290365384860787</v>
      </c>
      <c r="T99" s="7" t="n">
        <v>0.7525823368312771</v>
      </c>
      <c r="U99" s="7" t="n">
        <v>0.6135548793663831</v>
      </c>
      <c r="V99" s="7" t="n">
        <v>0.9037486828531199</v>
      </c>
      <c r="W99" s="7" t="n">
        <v>0.7849131146777431</v>
      </c>
      <c r="X99" s="7" t="n">
        <v>0.7748018244438054</v>
      </c>
      <c r="Y99" s="7" t="n">
        <v>0.8714255166900394</v>
      </c>
      <c r="Z99" s="7" t="n">
        <v>0.907587705178673</v>
      </c>
      <c r="AA99" s="7" t="n">
        <v>0.8799439520471505</v>
      </c>
      <c r="AB99" s="7" t="n">
        <v>0.8761516880668773</v>
      </c>
      <c r="AC99" s="7" t="n">
        <v>0.9208030198210577</v>
      </c>
      <c r="AD99" s="7" t="n">
        <v>0.6232713928973307</v>
      </c>
      <c r="AE99" s="7" t="n">
        <v>0.5313536381126368</v>
      </c>
      <c r="AF99" s="7" t="n">
        <v>0.7542570424988421</v>
      </c>
      <c r="AG99" s="7" t="n">
        <v>0.8780917246911034</v>
      </c>
      <c r="AH99" s="7" t="n">
        <v>0.6530004574448727</v>
      </c>
      <c r="AI99" s="7" t="n">
        <v>0.8176720151992259</v>
      </c>
      <c r="AJ99" s="7" t="n">
        <v>0.9681911187798977</v>
      </c>
      <c r="AK99" s="7" t="n">
        <v>0.8763557008899973</v>
      </c>
      <c r="AL99" s="7" t="n">
        <v>0.7272642493442774</v>
      </c>
      <c r="AM99" s="7" t="n">
        <v>0.8196096986518562</v>
      </c>
      <c r="AN99" s="7" t="n">
        <v>0.9134042916136783</v>
      </c>
      <c r="AO99" s="7" t="n">
        <v>0.8985802317820942</v>
      </c>
      <c r="AP99" s="7" t="n">
        <v>0.9043826274297944</v>
      </c>
      <c r="AQ99" s="7" t="n">
        <v>0.8927632197443287</v>
      </c>
      <c r="AR99" s="7" t="n">
        <v>0.8857091147674214</v>
      </c>
      <c r="AS99" s="7" t="n">
        <v>0.8689926465080192</v>
      </c>
      <c r="AT99" s="7" t="n">
        <v>0.8961515132489488</v>
      </c>
      <c r="AU99" s="7" t="n">
        <v>0.8021859255418894</v>
      </c>
      <c r="AV99" s="7" t="n">
        <v>0.9026262951169144</v>
      </c>
      <c r="AW99" s="7" t="n">
        <v>0.7304882291350366</v>
      </c>
      <c r="AX99" s="7" t="n">
        <v>0.728560824792543</v>
      </c>
      <c r="AY99" s="7" t="n">
        <v>0.8918154005109289</v>
      </c>
      <c r="AZ99" s="7" t="n">
        <v>0.8878894012861863</v>
      </c>
      <c r="BA99" s="7" t="n">
        <v>0.9800836239759231</v>
      </c>
      <c r="BB99" s="7" t="n">
        <v>0.6530005092888334</v>
      </c>
      <c r="BC99" s="7" t="n">
        <v>0.7541441574858933</v>
      </c>
      <c r="BD99" s="7" t="n">
        <v>0.8631543472857131</v>
      </c>
      <c r="BE99" s="7" t="n">
        <v>0.8170696296602795</v>
      </c>
      <c r="BF99" s="7" t="n">
        <v>0.8586212841351704</v>
      </c>
      <c r="BG99" s="7" t="n">
        <v>0.7336087279739588</v>
      </c>
      <c r="BH99" s="7" t="n">
        <v>0.9251947079126672</v>
      </c>
      <c r="BI99" s="7" t="n">
        <v>0.4362184321292135</v>
      </c>
      <c r="BJ99" s="7" t="n">
        <v>0.7110477072277031</v>
      </c>
      <c r="BK99" s="7" t="n">
        <v>0.9038516147965318</v>
      </c>
      <c r="BL99" s="7" t="n">
        <v>0.7050622183422414</v>
      </c>
      <c r="BM99" s="7" t="n">
        <v>0.567868751747956</v>
      </c>
      <c r="BN99" s="7" t="n">
        <v>0.8088869859202601</v>
      </c>
      <c r="BO99" s="7" t="n">
        <v>0.8307335411105962</v>
      </c>
      <c r="BP99" s="7" t="n">
        <v>0.752698006839039</v>
      </c>
      <c r="BQ99" s="7" t="n">
        <v>0.7124869343863715</v>
      </c>
      <c r="BR99" s="7" t="n">
        <v>0.6945197682533915</v>
      </c>
      <c r="BS99" s="7" t="n">
        <v>0.8678820782667968</v>
      </c>
      <c r="BT99" s="7" t="n">
        <v>0.7355857026083985</v>
      </c>
      <c r="BU99" s="7" t="n">
        <v>0.8056033077721866</v>
      </c>
      <c r="BV99" s="7" t="n">
        <v>0.802278734155049</v>
      </c>
      <c r="BW99" s="7" t="n">
        <v>0.8230496022931796</v>
      </c>
      <c r="BX99" s="7" t="n">
        <v>0.7434060099169247</v>
      </c>
      <c r="BY99" s="7" t="n">
        <v>0.8109608103234327</v>
      </c>
      <c r="BZ99" s="7" t="n">
        <v>0.7810108600437458</v>
      </c>
      <c r="CA99" s="7" t="n">
        <v>0.8263347090837216</v>
      </c>
      <c r="CB99" s="7" t="n">
        <v>0.8495452282918327</v>
      </c>
      <c r="CC99" s="7" t="n">
        <v>0.8787612543105736</v>
      </c>
      <c r="CD99" s="7" t="n">
        <v>0.6192863015359638</v>
      </c>
      <c r="CE99" s="7" t="n">
        <v>0.8846793351040176</v>
      </c>
      <c r="CF99" s="7" t="n">
        <v>0.8112310530967068</v>
      </c>
      <c r="CG99" s="7" t="n">
        <v>0.8086469563145863</v>
      </c>
      <c r="CH99" s="7" t="n">
        <v>0.8058454093169137</v>
      </c>
      <c r="CI99" s="7" t="n">
        <v>0.8988601291360597</v>
      </c>
      <c r="CJ99" s="7" t="n">
        <v>0.6870015141079947</v>
      </c>
      <c r="CK99" s="7" t="n">
        <v>0.6722748831727585</v>
      </c>
      <c r="CL99" s="7" t="n">
        <v>0.9252298334096192</v>
      </c>
      <c r="CM99" s="7" t="n">
        <v>0.7717141307844438</v>
      </c>
      <c r="CN99" s="7" t="n">
        <v>0.7548344958918924</v>
      </c>
      <c r="CO99" s="7" t="n">
        <v>0.7882864348775551</v>
      </c>
      <c r="CP99" s="7" t="n">
        <v>0.8481970388307748</v>
      </c>
      <c r="CQ99" s="7" t="n">
        <v>0.8266136193863503</v>
      </c>
      <c r="CR99" s="7" t="n">
        <v>0.835316409415364</v>
      </c>
      <c r="CS99" s="7" t="n">
        <v>0.8396394241994179</v>
      </c>
      <c r="CT99" s="7" t="n">
        <v>0.7628019774411781</v>
      </c>
      <c r="CU99" s="7" t="n">
        <v>0.8723307818937154</v>
      </c>
      <c r="CV99" s="7" t="n">
        <v>1</v>
      </c>
      <c r="CW99" s="7" t="n">
        <v>0.8673965646427422</v>
      </c>
      <c r="CX99" s="7" t="n">
        <v>0.8431580861870772</v>
      </c>
      <c r="CY99" s="7" t="n">
        <v>0.4946844130471051</v>
      </c>
      <c r="CZ99" s="7" t="n">
        <v>0.8861579855410878</v>
      </c>
      <c r="DA99" s="7" t="n">
        <v>0.7159787986838722</v>
      </c>
      <c r="DB99" s="7" t="n">
        <v>0.8828703683272139</v>
      </c>
      <c r="DC99" s="7" t="n">
        <v>0.8379964755391263</v>
      </c>
      <c r="DD99" s="7" t="n">
        <v>0.85226697559656</v>
      </c>
      <c r="DE99" s="7" t="n">
        <v>0.7761029210431917</v>
      </c>
      <c r="DF99" s="7" t="n">
        <v>0.8702054868385719</v>
      </c>
      <c r="DG99" s="7" t="n">
        <v>0.9461288743587214</v>
      </c>
      <c r="DH99" s="7" t="n">
        <v>0.7916653618500153</v>
      </c>
      <c r="DI99" s="7" t="n">
        <v>0.6506678239676343</v>
      </c>
      <c r="DJ99" s="7" t="n">
        <v>0.7459503016123331</v>
      </c>
      <c r="DK99" s="7" t="n">
        <v>0.8874719770567721</v>
      </c>
      <c r="DL99" s="7" t="n">
        <v>0.8789554884920425</v>
      </c>
      <c r="DM99" s="7" t="n">
        <v>0.8638672650589569</v>
      </c>
      <c r="DN99" s="7" t="n">
        <v>0.6846948352186937</v>
      </c>
      <c r="DO99" s="7" t="n">
        <v>0.7240202510577821</v>
      </c>
      <c r="DP99" s="7" t="n">
        <v>0.8660170419756679</v>
      </c>
      <c r="DQ99" s="7" t="n">
        <v>0.9301820261365227</v>
      </c>
      <c r="DR99" s="7" t="n">
        <v>0.7378519319063077</v>
      </c>
      <c r="DS99" s="7" t="n">
        <v>0.5584822010259071</v>
      </c>
      <c r="DT99" s="7" t="n">
        <v>0.6822388054440648</v>
      </c>
      <c r="DU99" s="7" t="n">
        <v>0.7353135491364996</v>
      </c>
      <c r="DV99" s="7" t="n">
        <v>0.7866502247242594</v>
      </c>
      <c r="DW99" s="7" t="n">
        <v>0.4288091663059235</v>
      </c>
      <c r="DX99" s="7" t="n">
        <v>0.7421156230426487</v>
      </c>
      <c r="DY99" s="7" t="n">
        <v>0.7481691546526139</v>
      </c>
      <c r="DZ99" s="7" t="n">
        <v>0.6349833791723742</v>
      </c>
      <c r="EA99" s="7" t="n">
        <v>0.7720846303921506</v>
      </c>
      <c r="EB99" s="7" t="n">
        <v>0.8910910781616311</v>
      </c>
      <c r="EC99" s="7" t="n">
        <v>0.548569067906048</v>
      </c>
      <c r="ED99" s="7" t="n">
        <v>0.8558490625739155</v>
      </c>
      <c r="EE99" s="7" t="n">
        <v>0.6401732866262621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0.8964554759135897</v>
      </c>
      <c r="D100" s="7" t="n">
        <v>0.8740784998526275</v>
      </c>
      <c r="E100" s="7" t="n">
        <v>0.5957172399550099</v>
      </c>
      <c r="F100" s="7" t="n">
        <v>0.8315578309788352</v>
      </c>
      <c r="G100" s="7" t="n">
        <v>0.7332277436597411</v>
      </c>
      <c r="H100" s="7" t="n">
        <v>0.8266743931295907</v>
      </c>
      <c r="I100" s="7" t="n">
        <v>0.9194925698459078</v>
      </c>
      <c r="J100" s="7" t="n">
        <v>0.9204618002690114</v>
      </c>
      <c r="K100" s="7" t="n">
        <v>0.8387402594102491</v>
      </c>
      <c r="L100" s="7" t="n">
        <v>0.7997331801069129</v>
      </c>
      <c r="M100" s="7" t="n">
        <v>0.8753157913060786</v>
      </c>
      <c r="N100" s="7" t="n">
        <v>0.9049228249431871</v>
      </c>
      <c r="O100" s="7" t="n">
        <v>0.9042986738837927</v>
      </c>
      <c r="P100" s="7" t="n">
        <v>0.9328191682842554</v>
      </c>
      <c r="Q100" s="7" t="n">
        <v>0.7771077236112545</v>
      </c>
      <c r="R100" s="7" t="n">
        <v>0.9049576776632977</v>
      </c>
      <c r="S100" s="7" t="n">
        <v>0.8066912675482932</v>
      </c>
      <c r="T100" s="7" t="n">
        <v>0.7759835188846944</v>
      </c>
      <c r="U100" s="7" t="n">
        <v>0.6863259375344675</v>
      </c>
      <c r="V100" s="7" t="n">
        <v>0.9314256199324478</v>
      </c>
      <c r="W100" s="7" t="n">
        <v>0.8584009099788539</v>
      </c>
      <c r="X100" s="7" t="n">
        <v>0.8335810033911674</v>
      </c>
      <c r="Y100" s="7" t="n">
        <v>0.9219886344656359</v>
      </c>
      <c r="Z100" s="7" t="n">
        <v>0.9487490038828121</v>
      </c>
      <c r="AA100" s="7" t="n">
        <v>0.9353327854960286</v>
      </c>
      <c r="AB100" s="7" t="n">
        <v>0.983869642214205</v>
      </c>
      <c r="AC100" s="7" t="n">
        <v>0.9493385084369197</v>
      </c>
      <c r="AD100" s="7" t="n">
        <v>0.6886667162714881</v>
      </c>
      <c r="AE100" s="7" t="n">
        <v>0.5785202330079674</v>
      </c>
      <c r="AF100" s="7" t="n">
        <v>0.8254736905115427</v>
      </c>
      <c r="AG100" s="7" t="n">
        <v>0.9856634596311767</v>
      </c>
      <c r="AH100" s="7" t="n">
        <v>0.700250191797646</v>
      </c>
      <c r="AI100" s="7" t="n">
        <v>0.8595443771315087</v>
      </c>
      <c r="AJ100" s="7" t="n">
        <v>0.907055636649143</v>
      </c>
      <c r="AK100" s="7" t="n">
        <v>0.9882907483316913</v>
      </c>
      <c r="AL100" s="7" t="n">
        <v>0.8111571369663707</v>
      </c>
      <c r="AM100" s="7" t="n">
        <v>0.8680820448091756</v>
      </c>
      <c r="AN100" s="7" t="n">
        <v>0.9540217819947923</v>
      </c>
      <c r="AO100" s="7" t="n">
        <v>0.9470237619734561</v>
      </c>
      <c r="AP100" s="7" t="n">
        <v>0.9419485649079951</v>
      </c>
      <c r="AQ100" s="7" t="n">
        <v>0.9366743385850562</v>
      </c>
      <c r="AR100" s="7" t="n">
        <v>0.9389791884180965</v>
      </c>
      <c r="AS100" s="7" t="n">
        <v>0.9183852532213488</v>
      </c>
      <c r="AT100" s="7" t="n">
        <v>0.920559103594041</v>
      </c>
      <c r="AU100" s="7" t="n">
        <v>0.8597769940417287</v>
      </c>
      <c r="AV100" s="7" t="n">
        <v>0.9482419820586929</v>
      </c>
      <c r="AW100" s="7" t="n">
        <v>0.8101198177941576</v>
      </c>
      <c r="AX100" s="7" t="n">
        <v>0.8285378887965742</v>
      </c>
      <c r="AY100" s="7" t="n">
        <v>0.9872460892055333</v>
      </c>
      <c r="AZ100" s="7" t="n">
        <v>0.9371574487580779</v>
      </c>
      <c r="BA100" s="7" t="n">
        <v>0.9082354969012182</v>
      </c>
      <c r="BB100" s="7" t="n">
        <v>0.7002502116802929</v>
      </c>
      <c r="BC100" s="7" t="n">
        <v>0.8463710829852359</v>
      </c>
      <c r="BD100" s="7" t="n">
        <v>0.8528806033942108</v>
      </c>
      <c r="BE100" s="7" t="n">
        <v>0.8590453375156855</v>
      </c>
      <c r="BF100" s="7" t="n">
        <v>0.8464815903825023</v>
      </c>
      <c r="BG100" s="7" t="n">
        <v>0.8245429342512441</v>
      </c>
      <c r="BH100" s="7" t="n">
        <v>0.9298006822153239</v>
      </c>
      <c r="BI100" s="7" t="n">
        <v>0.495995436908878</v>
      </c>
      <c r="BJ100" s="7" t="n">
        <v>0.802662192850943</v>
      </c>
      <c r="BK100" s="7" t="n">
        <v>0.9763604121891032</v>
      </c>
      <c r="BL100" s="7" t="n">
        <v>0.7365089452276871</v>
      </c>
      <c r="BM100" s="7" t="n">
        <v>0.6226724006399921</v>
      </c>
      <c r="BN100" s="7" t="n">
        <v>0.8779051478948734</v>
      </c>
      <c r="BO100" s="7" t="n">
        <v>0.8292977104595748</v>
      </c>
      <c r="BP100" s="7" t="n">
        <v>0.8199492306088662</v>
      </c>
      <c r="BQ100" s="7" t="n">
        <v>0.7685497575170883</v>
      </c>
      <c r="BR100" s="7" t="n">
        <v>0.7358631147989582</v>
      </c>
      <c r="BS100" s="7" t="n">
        <v>0.8630755425204419</v>
      </c>
      <c r="BT100" s="7" t="n">
        <v>0.8146825777368975</v>
      </c>
      <c r="BU100" s="7" t="n">
        <v>0.9150350511978661</v>
      </c>
      <c r="BV100" s="7" t="n">
        <v>0.8469485747041248</v>
      </c>
      <c r="BW100" s="7" t="n">
        <v>0.8656747281463502</v>
      </c>
      <c r="BX100" s="7" t="n">
        <v>0.8259504654488375</v>
      </c>
      <c r="BY100" s="7" t="n">
        <v>0.8598784846097408</v>
      </c>
      <c r="BZ100" s="7" t="n">
        <v>0.8432191092526234</v>
      </c>
      <c r="CA100" s="7" t="n">
        <v>0.8812730847218632</v>
      </c>
      <c r="CB100" s="7" t="n">
        <v>0.8858552146435775</v>
      </c>
      <c r="CC100" s="7" t="n">
        <v>0.9896078545117069</v>
      </c>
      <c r="CD100" s="7" t="n">
        <v>0.6993715544751911</v>
      </c>
      <c r="CE100" s="7" t="n">
        <v>0.9944275521118151</v>
      </c>
      <c r="CF100" s="7" t="n">
        <v>0.8574532528411004</v>
      </c>
      <c r="CG100" s="7" t="n">
        <v>0.84063792856584</v>
      </c>
      <c r="CH100" s="7" t="n">
        <v>0.8421025274204337</v>
      </c>
      <c r="CI100" s="7" t="n">
        <v>0.9423189692016833</v>
      </c>
      <c r="CJ100" s="7" t="n">
        <v>0.7497677075412805</v>
      </c>
      <c r="CK100" s="7" t="n">
        <v>0.7463946430794041</v>
      </c>
      <c r="CL100" s="7" t="n">
        <v>0.9290254898188478</v>
      </c>
      <c r="CM100" s="7" t="n">
        <v>0.7894744599392624</v>
      </c>
      <c r="CN100" s="7" t="n">
        <v>0.7734358626157654</v>
      </c>
      <c r="CO100" s="7" t="n">
        <v>0.8519864525767992</v>
      </c>
      <c r="CP100" s="7" t="n">
        <v>0.8295368994110275</v>
      </c>
      <c r="CQ100" s="7" t="n">
        <v>0.8828368216666945</v>
      </c>
      <c r="CR100" s="7" t="n">
        <v>0.8783664515012692</v>
      </c>
      <c r="CS100" s="7" t="n">
        <v>0.9166055710328381</v>
      </c>
      <c r="CT100" s="7" t="n">
        <v>0.8441586499903437</v>
      </c>
      <c r="CU100" s="7" t="n">
        <v>0.9852823882584507</v>
      </c>
      <c r="CV100" s="7" t="n">
        <v>0.8673965646427422</v>
      </c>
      <c r="CW100" s="7" t="n">
        <v>1</v>
      </c>
      <c r="CX100" s="7" t="n">
        <v>0.8827293396026785</v>
      </c>
      <c r="CY100" s="7" t="n">
        <v>0.5012948595549487</v>
      </c>
      <c r="CZ100" s="7" t="n">
        <v>0.9300317313615368</v>
      </c>
      <c r="DA100" s="7" t="n">
        <v>0.8119654727931663</v>
      </c>
      <c r="DB100" s="7" t="n">
        <v>0.9815348004289728</v>
      </c>
      <c r="DC100" s="7" t="n">
        <v>0.8788050543691056</v>
      </c>
      <c r="DD100" s="7" t="n">
        <v>0.8441950036555083</v>
      </c>
      <c r="DE100" s="7" t="n">
        <v>0.8568319374716803</v>
      </c>
      <c r="DF100" s="7" t="n">
        <v>0.9228939801089928</v>
      </c>
      <c r="DG100" s="7" t="n">
        <v>0.9197580577798046</v>
      </c>
      <c r="DH100" s="7" t="n">
        <v>0.8236602289655852</v>
      </c>
      <c r="DI100" s="7" t="n">
        <v>0.6877221257144213</v>
      </c>
      <c r="DJ100" s="7" t="n">
        <v>0.8089454259622559</v>
      </c>
      <c r="DK100" s="7" t="n">
        <v>0.8996351913625685</v>
      </c>
      <c r="DL100" s="7" t="n">
        <v>0.8936117859423305</v>
      </c>
      <c r="DM100" s="7" t="n">
        <v>0.8694951747460641</v>
      </c>
      <c r="DN100" s="7" t="n">
        <v>0.7538430646483797</v>
      </c>
      <c r="DO100" s="7" t="n">
        <v>0.7965002421453623</v>
      </c>
      <c r="DP100" s="7" t="n">
        <v>0.8902068759590326</v>
      </c>
      <c r="DQ100" s="7" t="n">
        <v>0.9242077512944283</v>
      </c>
      <c r="DR100" s="7" t="n">
        <v>0.8090328039245801</v>
      </c>
      <c r="DS100" s="7" t="n">
        <v>0.6131759885858916</v>
      </c>
      <c r="DT100" s="7" t="n">
        <v>0.7362559521465952</v>
      </c>
      <c r="DU100" s="7" t="n">
        <v>0.8062217458938662</v>
      </c>
      <c r="DV100" s="7" t="n">
        <v>0.8490804336592578</v>
      </c>
      <c r="DW100" s="7" t="n">
        <v>0.488821764021371</v>
      </c>
      <c r="DX100" s="7" t="n">
        <v>0.8387014553192995</v>
      </c>
      <c r="DY100" s="7" t="n">
        <v>0.8159598929778953</v>
      </c>
      <c r="DZ100" s="7" t="n">
        <v>0.6697057532713554</v>
      </c>
      <c r="EA100" s="7" t="n">
        <v>0.8376674012573949</v>
      </c>
      <c r="EB100" s="7" t="n">
        <v>0.9662534816118793</v>
      </c>
      <c r="EC100" s="7" t="n">
        <v>0.6112353043174388</v>
      </c>
      <c r="ED100" s="7" t="n">
        <v>0.9030023387619575</v>
      </c>
      <c r="EE100" s="7" t="n">
        <v>0.7149229700724591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0.8617185974556912</v>
      </c>
      <c r="D101" s="7" t="n">
        <v>0.8322567489486</v>
      </c>
      <c r="E101" s="7" t="n">
        <v>0.5040676721550471</v>
      </c>
      <c r="F101" s="7" t="n">
        <v>0.776209501267868</v>
      </c>
      <c r="G101" s="7" t="n">
        <v>0.7040585225810723</v>
      </c>
      <c r="H101" s="7" t="n">
        <v>0.7114719709062023</v>
      </c>
      <c r="I101" s="7" t="n">
        <v>0.8078641370591525</v>
      </c>
      <c r="J101" s="7" t="n">
        <v>0.8842034966728528</v>
      </c>
      <c r="K101" s="7" t="n">
        <v>0.8985043601061976</v>
      </c>
      <c r="L101" s="7" t="n">
        <v>0.8664566994362183</v>
      </c>
      <c r="M101" s="7" t="n">
        <v>0.9195042205029428</v>
      </c>
      <c r="N101" s="7" t="n">
        <v>0.9361426141043627</v>
      </c>
      <c r="O101" s="7" t="n">
        <v>0.9360354716713757</v>
      </c>
      <c r="P101" s="7" t="n">
        <v>0.9409163507809917</v>
      </c>
      <c r="Q101" s="7" t="n">
        <v>0.7252019397611341</v>
      </c>
      <c r="R101" s="7" t="n">
        <v>0.8187101835087611</v>
      </c>
      <c r="S101" s="7" t="n">
        <v>0.6866350118534773</v>
      </c>
      <c r="T101" s="7" t="n">
        <v>0.716258133932311</v>
      </c>
      <c r="U101" s="7" t="n">
        <v>0.6133885847008042</v>
      </c>
      <c r="V101" s="7" t="n">
        <v>0.9276762609417715</v>
      </c>
      <c r="W101" s="7" t="n">
        <v>0.8310367341901604</v>
      </c>
      <c r="X101" s="7" t="n">
        <v>0.8022874542752241</v>
      </c>
      <c r="Y101" s="7" t="n">
        <v>0.8887528574560529</v>
      </c>
      <c r="Z101" s="7" t="n">
        <v>0.9236669415572291</v>
      </c>
      <c r="AA101" s="7" t="n">
        <v>0.9022042840443795</v>
      </c>
      <c r="AB101" s="7" t="n">
        <v>0.8867414822769166</v>
      </c>
      <c r="AC101" s="7" t="n">
        <v>0.9217915534460547</v>
      </c>
      <c r="AD101" s="7" t="n">
        <v>0.5949243641701173</v>
      </c>
      <c r="AE101" s="7" t="n">
        <v>0.5297000772550797</v>
      </c>
      <c r="AF101" s="7" t="n">
        <v>0.7115900251278099</v>
      </c>
      <c r="AG101" s="7" t="n">
        <v>0.8819423282691611</v>
      </c>
      <c r="AH101" s="7" t="n">
        <v>0.5977967980428012</v>
      </c>
      <c r="AI101" s="7" t="n">
        <v>0.7529319831460363</v>
      </c>
      <c r="AJ101" s="7" t="n">
        <v>0.8777460643551011</v>
      </c>
      <c r="AK101" s="7" t="n">
        <v>0.8834739904969039</v>
      </c>
      <c r="AL101" s="7" t="n">
        <v>0.7759362347873261</v>
      </c>
      <c r="AM101" s="7" t="n">
        <v>0.9403847732068232</v>
      </c>
      <c r="AN101" s="7" t="n">
        <v>0.9377579342472192</v>
      </c>
      <c r="AO101" s="7" t="n">
        <v>0.9465013806397914</v>
      </c>
      <c r="AP101" s="7" t="n">
        <v>0.9497742342052586</v>
      </c>
      <c r="AQ101" s="7" t="n">
        <v>0.954401569376457</v>
      </c>
      <c r="AR101" s="7" t="n">
        <v>0.9447229168702618</v>
      </c>
      <c r="AS101" s="7" t="n">
        <v>0.9786210792639194</v>
      </c>
      <c r="AT101" s="7" t="n">
        <v>0.9192152928644484</v>
      </c>
      <c r="AU101" s="7" t="n">
        <v>0.784773939865555</v>
      </c>
      <c r="AV101" s="7" t="n">
        <v>0.9253353437540706</v>
      </c>
      <c r="AW101" s="7" t="n">
        <v>0.6896160663940808</v>
      </c>
      <c r="AX101" s="7" t="n">
        <v>0.8126280871455773</v>
      </c>
      <c r="AY101" s="7" t="n">
        <v>0.8985380417486748</v>
      </c>
      <c r="AZ101" s="7" t="n">
        <v>0.9430874758359528</v>
      </c>
      <c r="BA101" s="7" t="n">
        <v>0.8708848405405567</v>
      </c>
      <c r="BB101" s="7" t="n">
        <v>0.5977968194730593</v>
      </c>
      <c r="BC101" s="7" t="n">
        <v>0.8310987127028215</v>
      </c>
      <c r="BD101" s="7" t="n">
        <v>0.8809112526739807</v>
      </c>
      <c r="BE101" s="7" t="n">
        <v>0.8445807990495826</v>
      </c>
      <c r="BF101" s="7" t="n">
        <v>0.8768805608193628</v>
      </c>
      <c r="BG101" s="7" t="n">
        <v>0.8156452201179815</v>
      </c>
      <c r="BH101" s="7" t="n">
        <v>0.8900130601436549</v>
      </c>
      <c r="BI101" s="7" t="n">
        <v>0.4519023217669951</v>
      </c>
      <c r="BJ101" s="7" t="n">
        <v>0.6723749339441902</v>
      </c>
      <c r="BK101" s="7" t="n">
        <v>0.9026631642208257</v>
      </c>
      <c r="BL101" s="7" t="n">
        <v>0.6617244124555679</v>
      </c>
      <c r="BM101" s="7" t="n">
        <v>0.5357677890633257</v>
      </c>
      <c r="BN101" s="7" t="n">
        <v>0.8529439064738908</v>
      </c>
      <c r="BO101" s="7" t="n">
        <v>0.7712475605390072</v>
      </c>
      <c r="BP101" s="7" t="n">
        <v>0.8704335353329199</v>
      </c>
      <c r="BQ101" s="7" t="n">
        <v>0.6747778746042257</v>
      </c>
      <c r="BR101" s="7" t="n">
        <v>0.6535577890213983</v>
      </c>
      <c r="BS101" s="7" t="n">
        <v>0.7858519130906297</v>
      </c>
      <c r="BT101" s="7" t="n">
        <v>0.6835326472786132</v>
      </c>
      <c r="BU101" s="7" t="n">
        <v>0.8010747555894001</v>
      </c>
      <c r="BV101" s="7" t="n">
        <v>0.9044482174437793</v>
      </c>
      <c r="BW101" s="7" t="n">
        <v>0.9413204261261225</v>
      </c>
      <c r="BX101" s="7" t="n">
        <v>0.707351008042824</v>
      </c>
      <c r="BY101" s="7" t="n">
        <v>0.8537736860742181</v>
      </c>
      <c r="BZ101" s="7" t="n">
        <v>0.7251021448475786</v>
      </c>
      <c r="CA101" s="7" t="n">
        <v>0.9598743747971635</v>
      </c>
      <c r="CB101" s="7" t="n">
        <v>0.947362458701918</v>
      </c>
      <c r="CC101" s="7" t="n">
        <v>0.8929668048699511</v>
      </c>
      <c r="CD101" s="7" t="n">
        <v>0.6203757146847898</v>
      </c>
      <c r="CE101" s="7" t="n">
        <v>0.9007118746600125</v>
      </c>
      <c r="CF101" s="7" t="n">
        <v>0.9365446158852034</v>
      </c>
      <c r="CG101" s="7" t="n">
        <v>0.8352413442570672</v>
      </c>
      <c r="CH101" s="7" t="n">
        <v>0.9013658153820243</v>
      </c>
      <c r="CI101" s="7" t="n">
        <v>0.9208578928607057</v>
      </c>
      <c r="CJ101" s="7" t="n">
        <v>0.6598224579258256</v>
      </c>
      <c r="CK101" s="7" t="n">
        <v>0.7835451695125613</v>
      </c>
      <c r="CL101" s="7" t="n">
        <v>0.8886040185059073</v>
      </c>
      <c r="CM101" s="7" t="n">
        <v>0.7702424597779897</v>
      </c>
      <c r="CN101" s="7" t="n">
        <v>0.6625273523334203</v>
      </c>
      <c r="CO101" s="7" t="n">
        <v>0.764549194979355</v>
      </c>
      <c r="CP101" s="7" t="n">
        <v>0.8652163838322865</v>
      </c>
      <c r="CQ101" s="7" t="n">
        <v>0.9626038840830421</v>
      </c>
      <c r="CR101" s="7" t="n">
        <v>0.9870881802197473</v>
      </c>
      <c r="CS101" s="7" t="n">
        <v>0.9529094964176522</v>
      </c>
      <c r="CT101" s="7" t="n">
        <v>0.7560826506240307</v>
      </c>
      <c r="CU101" s="7" t="n">
        <v>0.8741062885160016</v>
      </c>
      <c r="CV101" s="7" t="n">
        <v>0.8431580861870772</v>
      </c>
      <c r="CW101" s="7" t="n">
        <v>0.8827293396026785</v>
      </c>
      <c r="CX101" s="7" t="n">
        <v>1</v>
      </c>
      <c r="CY101" s="7" t="n">
        <v>0.5013079647219244</v>
      </c>
      <c r="CZ101" s="7" t="n">
        <v>0.9500613124365148</v>
      </c>
      <c r="DA101" s="7" t="n">
        <v>0.8064417295412708</v>
      </c>
      <c r="DB101" s="7" t="n">
        <v>0.8898433355653474</v>
      </c>
      <c r="DC101" s="7" t="n">
        <v>0.9454868916520752</v>
      </c>
      <c r="DD101" s="7" t="n">
        <v>0.8791408667584404</v>
      </c>
      <c r="DE101" s="7" t="n">
        <v>0.894763138246547</v>
      </c>
      <c r="DF101" s="7" t="n">
        <v>0.9587510987046891</v>
      </c>
      <c r="DG101" s="7" t="n">
        <v>0.8856654898845689</v>
      </c>
      <c r="DH101" s="7" t="n">
        <v>0.8917821125279088</v>
      </c>
      <c r="DI101" s="7" t="n">
        <v>0.5949875650674353</v>
      </c>
      <c r="DJ101" s="7" t="n">
        <v>0.8762648810994819</v>
      </c>
      <c r="DK101" s="7" t="n">
        <v>0.9231115891843268</v>
      </c>
      <c r="DL101" s="7" t="n">
        <v>0.8917453546064825</v>
      </c>
      <c r="DM101" s="7" t="n">
        <v>0.9165877523230751</v>
      </c>
      <c r="DN101" s="7" t="n">
        <v>0.6714138706882541</v>
      </c>
      <c r="DO101" s="7" t="n">
        <v>0.8579179604118232</v>
      </c>
      <c r="DP101" s="7" t="n">
        <v>0.9544196541635867</v>
      </c>
      <c r="DQ101" s="7" t="n">
        <v>0.8827454209147976</v>
      </c>
      <c r="DR101" s="7" t="n">
        <v>0.8707688925675583</v>
      </c>
      <c r="DS101" s="7" t="n">
        <v>0.5613606470611661</v>
      </c>
      <c r="DT101" s="7" t="n">
        <v>0.6683102996364215</v>
      </c>
      <c r="DU101" s="7" t="n">
        <v>0.8685915582198146</v>
      </c>
      <c r="DV101" s="7" t="n">
        <v>0.7989001517975076</v>
      </c>
      <c r="DW101" s="7" t="n">
        <v>0.4458076106456234</v>
      </c>
      <c r="DX101" s="7" t="n">
        <v>0.8238555399987889</v>
      </c>
      <c r="DY101" s="7" t="n">
        <v>0.8810577292164379</v>
      </c>
      <c r="DZ101" s="7" t="n">
        <v>0.628720698941182</v>
      </c>
      <c r="EA101" s="7" t="n">
        <v>0.8847478669994338</v>
      </c>
      <c r="EB101" s="7" t="n">
        <v>0.9048086612301048</v>
      </c>
      <c r="EC101" s="7" t="n">
        <v>0.5372691093109356</v>
      </c>
      <c r="ED101" s="7" t="n">
        <v>0.926615806102934</v>
      </c>
      <c r="EE101" s="7" t="n">
        <v>0.6217618696513882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0.6795925042205737</v>
      </c>
      <c r="D102" s="7" t="n">
        <v>0.6937936039502488</v>
      </c>
      <c r="E102" s="7" t="n">
        <v>0.6829145412072136</v>
      </c>
      <c r="F102" s="7" t="n">
        <v>0.6846649327985951</v>
      </c>
      <c r="G102" s="7" t="n">
        <v>0.6384372273829146</v>
      </c>
      <c r="H102" s="7" t="n">
        <v>0.5761024660221498</v>
      </c>
      <c r="I102" s="7" t="n">
        <v>0.6058544803384052</v>
      </c>
      <c r="J102" s="7" t="n">
        <v>0.6545510036349332</v>
      </c>
      <c r="K102" s="7" t="n">
        <v>0.3553131851840623</v>
      </c>
      <c r="L102" s="7" t="n">
        <v>0.2988960985383188</v>
      </c>
      <c r="M102" s="7" t="n">
        <v>0.3987800562452917</v>
      </c>
      <c r="N102" s="7" t="n">
        <v>0.4564741904432488</v>
      </c>
      <c r="O102" s="7" t="n">
        <v>0.4233208456542533</v>
      </c>
      <c r="P102" s="7" t="n">
        <v>0.4419768031138737</v>
      </c>
      <c r="Q102" s="7" t="n">
        <v>0.8551574421924929</v>
      </c>
      <c r="R102" s="7" t="n">
        <v>0.6275848993696862</v>
      </c>
      <c r="S102" s="7" t="n">
        <v>0.5805628571072964</v>
      </c>
      <c r="T102" s="7" t="n">
        <v>0.8403304031230896</v>
      </c>
      <c r="U102" s="7" t="n">
        <v>0.6936182343264709</v>
      </c>
      <c r="V102" s="7" t="n">
        <v>0.575225543504839</v>
      </c>
      <c r="W102" s="7" t="n">
        <v>0.7029108239750546</v>
      </c>
      <c r="X102" s="7" t="n">
        <v>0.7054433349345923</v>
      </c>
      <c r="Y102" s="7" t="n">
        <v>0.657516301803247</v>
      </c>
      <c r="Z102" s="7" t="n">
        <v>0.5963193248482151</v>
      </c>
      <c r="AA102" s="7" t="n">
        <v>0.643091531304419</v>
      </c>
      <c r="AB102" s="7" t="n">
        <v>0.5289912211300262</v>
      </c>
      <c r="AC102" s="7" t="n">
        <v>0.5970112532693355</v>
      </c>
      <c r="AD102" s="7" t="n">
        <v>0.7035117068545618</v>
      </c>
      <c r="AE102" s="7" t="n">
        <v>0.6699437426053028</v>
      </c>
      <c r="AF102" s="7" t="n">
        <v>0.6084488924230497</v>
      </c>
      <c r="AG102" s="7" t="n">
        <v>0.5373292755572441</v>
      </c>
      <c r="AH102" s="7" t="n">
        <v>0.6255548032771343</v>
      </c>
      <c r="AI102" s="7" t="n">
        <v>0.6462683356654064</v>
      </c>
      <c r="AJ102" s="7" t="n">
        <v>0.5458816592061068</v>
      </c>
      <c r="AK102" s="7" t="n">
        <v>0.5383289910074898</v>
      </c>
      <c r="AL102" s="7" t="n">
        <v>0.6301768257486776</v>
      </c>
      <c r="AM102" s="7" t="n">
        <v>0.4247627549379981</v>
      </c>
      <c r="AN102" s="7" t="n">
        <v>0.580681089074469</v>
      </c>
      <c r="AO102" s="7" t="n">
        <v>0.4870019941370514</v>
      </c>
      <c r="AP102" s="7" t="n">
        <v>0.5130280797475454</v>
      </c>
      <c r="AQ102" s="7" t="n">
        <v>0.4670331745454859</v>
      </c>
      <c r="AR102" s="7" t="n">
        <v>0.4691411686513762</v>
      </c>
      <c r="AS102" s="7" t="n">
        <v>0.500746592260749</v>
      </c>
      <c r="AT102" s="7" t="n">
        <v>0.5650542465699591</v>
      </c>
      <c r="AU102" s="7" t="n">
        <v>0.6855927682546008</v>
      </c>
      <c r="AV102" s="7" t="n">
        <v>0.577388660152413</v>
      </c>
      <c r="AW102" s="7" t="n">
        <v>0.5824209480576958</v>
      </c>
      <c r="AX102" s="7" t="n">
        <v>0.4197518156700962</v>
      </c>
      <c r="AY102" s="7" t="n">
        <v>0.5040137943814664</v>
      </c>
      <c r="AZ102" s="7" t="n">
        <v>0.4685508409594658</v>
      </c>
      <c r="BA102" s="7" t="n">
        <v>0.5170776710899119</v>
      </c>
      <c r="BB102" s="7" t="n">
        <v>0.6255548081082337</v>
      </c>
      <c r="BC102" s="7" t="n">
        <v>0.4869063444541623</v>
      </c>
      <c r="BD102" s="7" t="n">
        <v>0.5466377571219544</v>
      </c>
      <c r="BE102" s="7" t="n">
        <v>0.5660164309996558</v>
      </c>
      <c r="BF102" s="7" t="n">
        <v>0.5372385164255638</v>
      </c>
      <c r="BG102" s="7" t="n">
        <v>0.4307992568071705</v>
      </c>
      <c r="BH102" s="7" t="n">
        <v>0.4993711577881464</v>
      </c>
      <c r="BI102" s="7" t="n">
        <v>0.6378234648781594</v>
      </c>
      <c r="BJ102" s="7" t="n">
        <v>0.5661145867317114</v>
      </c>
      <c r="BK102" s="7" t="n">
        <v>0.5141670832371685</v>
      </c>
      <c r="BL102" s="7" t="n">
        <v>0.6687087304085565</v>
      </c>
      <c r="BM102" s="7" t="n">
        <v>0.6494304367622796</v>
      </c>
      <c r="BN102" s="7" t="n">
        <v>0.6832913710883038</v>
      </c>
      <c r="BO102" s="7" t="n">
        <v>0.5972616838326291</v>
      </c>
      <c r="BP102" s="7" t="n">
        <v>0.4185095267859729</v>
      </c>
      <c r="BQ102" s="7" t="n">
        <v>0.6435386367595951</v>
      </c>
      <c r="BR102" s="7" t="n">
        <v>0.6869907379683874</v>
      </c>
      <c r="BS102" s="7" t="n">
        <v>0.5923076241912022</v>
      </c>
      <c r="BT102" s="7" t="n">
        <v>0.6435440872702038</v>
      </c>
      <c r="BU102" s="7" t="n">
        <v>0.6218215862848198</v>
      </c>
      <c r="BV102" s="7" t="n">
        <v>0.4448823097487802</v>
      </c>
      <c r="BW102" s="7" t="n">
        <v>0.4204251222283104</v>
      </c>
      <c r="BX102" s="7" t="n">
        <v>0.5839542334670964</v>
      </c>
      <c r="BY102" s="7" t="n">
        <v>0.6285143958305343</v>
      </c>
      <c r="BZ102" s="7" t="n">
        <v>0.6321786134990648</v>
      </c>
      <c r="CA102" s="7" t="n">
        <v>0.4455058665247214</v>
      </c>
      <c r="CB102" s="7" t="n">
        <v>0.4763126629095255</v>
      </c>
      <c r="CC102" s="7" t="n">
        <v>0.4836460697440712</v>
      </c>
      <c r="CD102" s="7" t="n">
        <v>0.7141114227529298</v>
      </c>
      <c r="CE102" s="7" t="n">
        <v>0.4943115848495886</v>
      </c>
      <c r="CF102" s="7" t="n">
        <v>0.4468882558050595</v>
      </c>
      <c r="CG102" s="7" t="n">
        <v>0.53064469879659</v>
      </c>
      <c r="CH102" s="7" t="n">
        <v>0.4242762845532265</v>
      </c>
      <c r="CI102" s="7" t="n">
        <v>0.6236633038702748</v>
      </c>
      <c r="CJ102" s="7" t="n">
        <v>0.7002861335167765</v>
      </c>
      <c r="CK102" s="7" t="n">
        <v>0.3523720432222207</v>
      </c>
      <c r="CL102" s="7" t="n">
        <v>0.4981737033155402</v>
      </c>
      <c r="CM102" s="7" t="n">
        <v>0.5436334263984516</v>
      </c>
      <c r="CN102" s="7" t="n">
        <v>0.6426200721015026</v>
      </c>
      <c r="CO102" s="7" t="n">
        <v>0.7256564909883471</v>
      </c>
      <c r="CP102" s="7" t="n">
        <v>0.5455037455995428</v>
      </c>
      <c r="CQ102" s="7" t="n">
        <v>0.4506084993948711</v>
      </c>
      <c r="CR102" s="7" t="n">
        <v>0.4947685031918727</v>
      </c>
      <c r="CS102" s="7" t="n">
        <v>0.4399880032011281</v>
      </c>
      <c r="CT102" s="7" t="n">
        <v>0.6405998028040051</v>
      </c>
      <c r="CU102" s="7" t="n">
        <v>0.525268110656408</v>
      </c>
      <c r="CV102" s="7" t="n">
        <v>0.4946844130471051</v>
      </c>
      <c r="CW102" s="7" t="n">
        <v>0.5012948595549487</v>
      </c>
      <c r="CX102" s="7" t="n">
        <v>0.5013079647219244</v>
      </c>
      <c r="CY102" s="7" t="n">
        <v>1</v>
      </c>
      <c r="CZ102" s="7" t="n">
        <v>0.4641523916746701</v>
      </c>
      <c r="DA102" s="7" t="n">
        <v>0.4153993226869063</v>
      </c>
      <c r="DB102" s="7" t="n">
        <v>0.4879176862471561</v>
      </c>
      <c r="DC102" s="7" t="n">
        <v>0.4585193146951578</v>
      </c>
      <c r="DD102" s="7" t="n">
        <v>0.5420116376971387</v>
      </c>
      <c r="DE102" s="7" t="n">
        <v>0.3761956582690166</v>
      </c>
      <c r="DF102" s="7" t="n">
        <v>0.4514959355556588</v>
      </c>
      <c r="DG102" s="7" t="n">
        <v>0.4766458481002624</v>
      </c>
      <c r="DH102" s="7" t="n">
        <v>0.2956636063155785</v>
      </c>
      <c r="DI102" s="7" t="n">
        <v>0.6096641318683914</v>
      </c>
      <c r="DJ102" s="7" t="n">
        <v>0.2830160897806939</v>
      </c>
      <c r="DK102" s="7" t="n">
        <v>0.5323633363163146</v>
      </c>
      <c r="DL102" s="7" t="n">
        <v>0.5538972594934702</v>
      </c>
      <c r="DM102" s="7" t="n">
        <v>0.5256219700217356</v>
      </c>
      <c r="DN102" s="7" t="n">
        <v>0.6980858462097284</v>
      </c>
      <c r="DO102" s="7" t="n">
        <v>0.2930053739058467</v>
      </c>
      <c r="DP102" s="7" t="n">
        <v>0.5076115865650997</v>
      </c>
      <c r="DQ102" s="7" t="n">
        <v>0.4858083883217088</v>
      </c>
      <c r="DR102" s="7" t="n">
        <v>0.2996679909697342</v>
      </c>
      <c r="DS102" s="7" t="n">
        <v>0.6908871395246176</v>
      </c>
      <c r="DT102" s="7" t="n">
        <v>0.8093458526170932</v>
      </c>
      <c r="DU102" s="7" t="n">
        <v>0.297239844512609</v>
      </c>
      <c r="DV102" s="7" t="n">
        <v>0.54840671363017</v>
      </c>
      <c r="DW102" s="7" t="n">
        <v>0.634405857352802</v>
      </c>
      <c r="DX102" s="7" t="n">
        <v>0.5007723461410954</v>
      </c>
      <c r="DY102" s="7" t="n">
        <v>0.3086371546449422</v>
      </c>
      <c r="DZ102" s="7" t="n">
        <v>0.6527414034774788</v>
      </c>
      <c r="EA102" s="7" t="n">
        <v>0.4325159748188962</v>
      </c>
      <c r="EB102" s="7" t="n">
        <v>0.527072548633347</v>
      </c>
      <c r="EC102" s="7" t="n">
        <v>0.6872470681578965</v>
      </c>
      <c r="ED102" s="7" t="n">
        <v>0.5223908812295025</v>
      </c>
      <c r="EE102" s="7" t="n">
        <v>0.7116512889562664</v>
      </c>
    </row>
    <row r="103">
      <c r="A103" s="6" t="inlineStr">
        <is>
          <t>931380.CSI</t>
        </is>
      </c>
      <c r="B103" s="6" t="inlineStr">
        <is>
          <t>中证科技50指数</t>
        </is>
      </c>
      <c r="C103" s="7" t="n">
        <v>0.8751793537041398</v>
      </c>
      <c r="D103" s="7" t="n">
        <v>0.8551346264011462</v>
      </c>
      <c r="E103" s="7" t="n">
        <v>0.4915770534775144</v>
      </c>
      <c r="F103" s="7" t="n">
        <v>0.799509446712367</v>
      </c>
      <c r="G103" s="7" t="n">
        <v>0.701634119889914</v>
      </c>
      <c r="H103" s="7" t="n">
        <v>0.7678122204947974</v>
      </c>
      <c r="I103" s="7" t="n">
        <v>0.8504465281056618</v>
      </c>
      <c r="J103" s="7" t="n">
        <v>0.9101052033491748</v>
      </c>
      <c r="K103" s="7" t="n">
        <v>0.9532935123058254</v>
      </c>
      <c r="L103" s="7" t="n">
        <v>0.9317734508328018</v>
      </c>
      <c r="M103" s="7" t="n">
        <v>0.9713132356392202</v>
      </c>
      <c r="N103" s="7" t="n">
        <v>0.9661596180397294</v>
      </c>
      <c r="O103" s="7" t="n">
        <v>0.974115245617635</v>
      </c>
      <c r="P103" s="7" t="n">
        <v>0.9785405129394741</v>
      </c>
      <c r="Q103" s="7" t="n">
        <v>0.7352693025891459</v>
      </c>
      <c r="R103" s="7" t="n">
        <v>0.8604307727092694</v>
      </c>
      <c r="S103" s="7" t="n">
        <v>0.7448167323714554</v>
      </c>
      <c r="T103" s="7" t="n">
        <v>0.7306264845882477</v>
      </c>
      <c r="U103" s="7" t="n">
        <v>0.6148995765217127</v>
      </c>
      <c r="V103" s="7" t="n">
        <v>0.9494469136301092</v>
      </c>
      <c r="W103" s="7" t="n">
        <v>0.8433077959833862</v>
      </c>
      <c r="X103" s="7" t="n">
        <v>0.8090053659758445</v>
      </c>
      <c r="Y103" s="7" t="n">
        <v>0.9089305726710921</v>
      </c>
      <c r="Z103" s="7" t="n">
        <v>0.954125251727133</v>
      </c>
      <c r="AA103" s="7" t="n">
        <v>0.9294411402203646</v>
      </c>
      <c r="AB103" s="7" t="n">
        <v>0.9249095232541203</v>
      </c>
      <c r="AC103" s="7" t="n">
        <v>0.946433382473908</v>
      </c>
      <c r="AD103" s="7" t="n">
        <v>0.5903009571764374</v>
      </c>
      <c r="AE103" s="7" t="n">
        <v>0.4988743178878962</v>
      </c>
      <c r="AF103" s="7" t="n">
        <v>0.7629274708927719</v>
      </c>
      <c r="AG103" s="7" t="n">
        <v>0.9201629378196212</v>
      </c>
      <c r="AH103" s="7" t="n">
        <v>0.6554225768659735</v>
      </c>
      <c r="AI103" s="7" t="n">
        <v>0.7888950009256429</v>
      </c>
      <c r="AJ103" s="7" t="n">
        <v>0.9099101762045529</v>
      </c>
      <c r="AK103" s="7" t="n">
        <v>0.9207520639153705</v>
      </c>
      <c r="AL103" s="7" t="n">
        <v>0.7998724759120769</v>
      </c>
      <c r="AM103" s="7" t="n">
        <v>0.9780504781540972</v>
      </c>
      <c r="AN103" s="7" t="n">
        <v>0.9653920257510782</v>
      </c>
      <c r="AO103" s="7" t="n">
        <v>0.9741011871854354</v>
      </c>
      <c r="AP103" s="7" t="n">
        <v>0.9654541735702498</v>
      </c>
      <c r="AQ103" s="7" t="n">
        <v>0.9759490612254779</v>
      </c>
      <c r="AR103" s="7" t="n">
        <v>0.97504654076301</v>
      </c>
      <c r="AS103" s="7" t="n">
        <v>0.9605076906691313</v>
      </c>
      <c r="AT103" s="7" t="n">
        <v>0.9332065974234581</v>
      </c>
      <c r="AU103" s="7" t="n">
        <v>0.8105985338074532</v>
      </c>
      <c r="AV103" s="7" t="n">
        <v>0.9541687280521451</v>
      </c>
      <c r="AW103" s="7" t="n">
        <v>0.7474874610696373</v>
      </c>
      <c r="AX103" s="7" t="n">
        <v>0.884815216594726</v>
      </c>
      <c r="AY103" s="7" t="n">
        <v>0.9446567720609133</v>
      </c>
      <c r="AZ103" s="7" t="n">
        <v>0.9713755281302719</v>
      </c>
      <c r="BA103" s="7" t="n">
        <v>0.9144399670730852</v>
      </c>
      <c r="BB103" s="7" t="n">
        <v>0.6554225897776843</v>
      </c>
      <c r="BC103" s="7" t="n">
        <v>0.8831317490350979</v>
      </c>
      <c r="BD103" s="7" t="n">
        <v>0.896849790880765</v>
      </c>
      <c r="BE103" s="7" t="n">
        <v>0.8504548023280091</v>
      </c>
      <c r="BF103" s="7" t="n">
        <v>0.894724101661838</v>
      </c>
      <c r="BG103" s="7" t="n">
        <v>0.8785477891190157</v>
      </c>
      <c r="BH103" s="7" t="n">
        <v>0.9305194161210709</v>
      </c>
      <c r="BI103" s="7" t="n">
        <v>0.4241927336170827</v>
      </c>
      <c r="BJ103" s="7" t="n">
        <v>0.741903558192938</v>
      </c>
      <c r="BK103" s="7" t="n">
        <v>0.930313519177988</v>
      </c>
      <c r="BL103" s="7" t="n">
        <v>0.6823560734787947</v>
      </c>
      <c r="BM103" s="7" t="n">
        <v>0.5295940858084707</v>
      </c>
      <c r="BN103" s="7" t="n">
        <v>0.8625893764266499</v>
      </c>
      <c r="BO103" s="7" t="n">
        <v>0.8049423895810204</v>
      </c>
      <c r="BP103" s="7" t="n">
        <v>0.9204996131799517</v>
      </c>
      <c r="BQ103" s="7" t="n">
        <v>0.6895939534069032</v>
      </c>
      <c r="BR103" s="7" t="n">
        <v>0.6708533393716434</v>
      </c>
      <c r="BS103" s="7" t="n">
        <v>0.8316940674302636</v>
      </c>
      <c r="BT103" s="7" t="n">
        <v>0.7221083940705955</v>
      </c>
      <c r="BU103" s="7" t="n">
        <v>0.8321112638591444</v>
      </c>
      <c r="BV103" s="7" t="n">
        <v>0.9458876167802913</v>
      </c>
      <c r="BW103" s="7" t="n">
        <v>0.9778721693715798</v>
      </c>
      <c r="BX103" s="7" t="n">
        <v>0.7616202130530592</v>
      </c>
      <c r="BY103" s="7" t="n">
        <v>0.8337032227319908</v>
      </c>
      <c r="BZ103" s="7" t="n">
        <v>0.7598535857065269</v>
      </c>
      <c r="CA103" s="7" t="n">
        <v>0.9780363510798527</v>
      </c>
      <c r="CB103" s="7" t="n">
        <v>0.9580744519074997</v>
      </c>
      <c r="CC103" s="7" t="n">
        <v>0.9390361868269963</v>
      </c>
      <c r="CD103" s="7" t="n">
        <v>0.6118972990946709</v>
      </c>
      <c r="CE103" s="7" t="n">
        <v>0.9454461771895953</v>
      </c>
      <c r="CF103" s="7" t="n">
        <v>0.9503053462457498</v>
      </c>
      <c r="CG103" s="7" t="n">
        <v>0.8496044776167402</v>
      </c>
      <c r="CH103" s="7" t="n">
        <v>0.9333714785535763</v>
      </c>
      <c r="CI103" s="7" t="n">
        <v>0.9419749218638785</v>
      </c>
      <c r="CJ103" s="7" t="n">
        <v>0.6655286371159265</v>
      </c>
      <c r="CK103" s="7" t="n">
        <v>0.8601422807947481</v>
      </c>
      <c r="CL103" s="7" t="n">
        <v>0.9298948197191553</v>
      </c>
      <c r="CM103" s="7" t="n">
        <v>0.7791350330883875</v>
      </c>
      <c r="CN103" s="7" t="n">
        <v>0.7010630519724405</v>
      </c>
      <c r="CO103" s="7" t="n">
        <v>0.777098272558961</v>
      </c>
      <c r="CP103" s="7" t="n">
        <v>0.8793591986775076</v>
      </c>
      <c r="CQ103" s="7" t="n">
        <v>0.9746027861268391</v>
      </c>
      <c r="CR103" s="7" t="n">
        <v>0.9592328534488096</v>
      </c>
      <c r="CS103" s="7" t="n">
        <v>0.9906507378836721</v>
      </c>
      <c r="CT103" s="7" t="n">
        <v>0.7782166155874886</v>
      </c>
      <c r="CU103" s="7" t="n">
        <v>0.9133990891226205</v>
      </c>
      <c r="CV103" s="7" t="n">
        <v>0.8861579855410878</v>
      </c>
      <c r="CW103" s="7" t="n">
        <v>0.9300317313615368</v>
      </c>
      <c r="CX103" s="7" t="n">
        <v>0.9500613124365148</v>
      </c>
      <c r="CY103" s="7" t="n">
        <v>0.4641523916746701</v>
      </c>
      <c r="CZ103" s="7" t="n">
        <v>1</v>
      </c>
      <c r="DA103" s="7" t="n">
        <v>0.8731737487414928</v>
      </c>
      <c r="DB103" s="7" t="n">
        <v>0.9290819876846619</v>
      </c>
      <c r="DC103" s="7" t="n">
        <v>0.9789080815135109</v>
      </c>
      <c r="DD103" s="7" t="n">
        <v>0.8938088641514897</v>
      </c>
      <c r="DE103" s="7" t="n">
        <v>0.9663851958264015</v>
      </c>
      <c r="DF103" s="7" t="n">
        <v>0.9832951980252436</v>
      </c>
      <c r="DG103" s="7" t="n">
        <v>0.9316540745600704</v>
      </c>
      <c r="DH103" s="7" t="n">
        <v>0.9387319006508194</v>
      </c>
      <c r="DI103" s="7" t="n">
        <v>0.6387001997690298</v>
      </c>
      <c r="DJ103" s="7" t="n">
        <v>0.9359100865213764</v>
      </c>
      <c r="DK103" s="7" t="n">
        <v>0.9315398955261835</v>
      </c>
      <c r="DL103" s="7" t="n">
        <v>0.8930683875938609</v>
      </c>
      <c r="DM103" s="7" t="n">
        <v>0.9365890296502017</v>
      </c>
      <c r="DN103" s="7" t="n">
        <v>0.6842797460783835</v>
      </c>
      <c r="DO103" s="7" t="n">
        <v>0.9344537744485698</v>
      </c>
      <c r="DP103" s="7" t="n">
        <v>0.9610402224580943</v>
      </c>
      <c r="DQ103" s="7" t="n">
        <v>0.9261954159507232</v>
      </c>
      <c r="DR103" s="7" t="n">
        <v>0.9412708764202538</v>
      </c>
      <c r="DS103" s="7" t="n">
        <v>0.5490001320037541</v>
      </c>
      <c r="DT103" s="7" t="n">
        <v>0.6793429863742764</v>
      </c>
      <c r="DU103" s="7" t="n">
        <v>0.9397282287676542</v>
      </c>
      <c r="DV103" s="7" t="n">
        <v>0.8201843037213962</v>
      </c>
      <c r="DW103" s="7" t="n">
        <v>0.4162608868174649</v>
      </c>
      <c r="DX103" s="7" t="n">
        <v>0.8707595682978537</v>
      </c>
      <c r="DY103" s="7" t="n">
        <v>0.944906653363308</v>
      </c>
      <c r="DZ103" s="7" t="n">
        <v>0.6150733427681612</v>
      </c>
      <c r="EA103" s="7" t="n">
        <v>0.9308331890594282</v>
      </c>
      <c r="EB103" s="7" t="n">
        <v>0.9166728175003013</v>
      </c>
      <c r="EC103" s="7" t="n">
        <v>0.5197378515424405</v>
      </c>
      <c r="ED103" s="7" t="n">
        <v>0.9298881463653035</v>
      </c>
      <c r="EE103" s="7" t="n">
        <v>0.6174041414008273</v>
      </c>
    </row>
    <row r="104">
      <c r="A104" s="6" t="inlineStr">
        <is>
          <t>931412.CSI</t>
        </is>
      </c>
      <c r="B104" s="6" t="inlineStr">
        <is>
          <t>中证证券公司30指数</t>
        </is>
      </c>
      <c r="C104" s="7" t="n">
        <v>0.8001139830531161</v>
      </c>
      <c r="D104" s="7" t="n">
        <v>0.810150680391268</v>
      </c>
      <c r="E104" s="7" t="n">
        <v>0.4617961591258128</v>
      </c>
      <c r="F104" s="7" t="n">
        <v>0.7752943748048075</v>
      </c>
      <c r="G104" s="7" t="n">
        <v>0.7592921492918626</v>
      </c>
      <c r="H104" s="7" t="n">
        <v>0.7691205753720897</v>
      </c>
      <c r="I104" s="7" t="n">
        <v>0.7899295634862902</v>
      </c>
      <c r="J104" s="7" t="n">
        <v>0.8432848833211206</v>
      </c>
      <c r="K104" s="7" t="n">
        <v>0.8402115234500843</v>
      </c>
      <c r="L104" s="7" t="n">
        <v>0.8233311183375208</v>
      </c>
      <c r="M104" s="7" t="n">
        <v>0.8462436253090675</v>
      </c>
      <c r="N104" s="7" t="n">
        <v>0.8122783472232705</v>
      </c>
      <c r="O104" s="7" t="n">
        <v>0.8393078182785437</v>
      </c>
      <c r="P104" s="7" t="n">
        <v>0.8390871741242892</v>
      </c>
      <c r="Q104" s="7" t="n">
        <v>0.6398954853718196</v>
      </c>
      <c r="R104" s="7" t="n">
        <v>0.7627902750394941</v>
      </c>
      <c r="S104" s="7" t="n">
        <v>0.7578950910438454</v>
      </c>
      <c r="T104" s="7" t="n">
        <v>0.6327184211947049</v>
      </c>
      <c r="U104" s="7" t="n">
        <v>0.5968403616642218</v>
      </c>
      <c r="V104" s="7" t="n">
        <v>0.8187542805252012</v>
      </c>
      <c r="W104" s="7" t="n">
        <v>0.733264350102694</v>
      </c>
      <c r="X104" s="7" t="n">
        <v>0.6835183863451527</v>
      </c>
      <c r="Y104" s="7" t="n">
        <v>0.8189842708861806</v>
      </c>
      <c r="Z104" s="7" t="n">
        <v>0.8500890976103046</v>
      </c>
      <c r="AA104" s="7" t="n">
        <v>0.8514761424895332</v>
      </c>
      <c r="AB104" s="7" t="n">
        <v>0.8276991873842017</v>
      </c>
      <c r="AC104" s="7" t="n">
        <v>0.8255948569029883</v>
      </c>
      <c r="AD104" s="7" t="n">
        <v>0.555763644176363</v>
      </c>
      <c r="AE104" s="7" t="n">
        <v>0.4459036776060312</v>
      </c>
      <c r="AF104" s="7" t="n">
        <v>0.758870543261029</v>
      </c>
      <c r="AG104" s="7" t="n">
        <v>0.8241422642754436</v>
      </c>
      <c r="AH104" s="7" t="n">
        <v>0.7006846841546781</v>
      </c>
      <c r="AI104" s="7" t="n">
        <v>0.7120025463872228</v>
      </c>
      <c r="AJ104" s="7" t="n">
        <v>0.7538873557752471</v>
      </c>
      <c r="AK104" s="7" t="n">
        <v>0.8217428987674308</v>
      </c>
      <c r="AL104" s="7" t="n">
        <v>0.8666772993915635</v>
      </c>
      <c r="AM104" s="7" t="n">
        <v>0.8519489518284302</v>
      </c>
      <c r="AN104" s="7" t="n">
        <v>0.8602385278782844</v>
      </c>
      <c r="AO104" s="7" t="n">
        <v>0.8780619475173048</v>
      </c>
      <c r="AP104" s="7" t="n">
        <v>0.8293404776337002</v>
      </c>
      <c r="AQ104" s="7" t="n">
        <v>0.850313657810631</v>
      </c>
      <c r="AR104" s="7" t="n">
        <v>0.8932469786419818</v>
      </c>
      <c r="AS104" s="7" t="n">
        <v>0.8322731410578242</v>
      </c>
      <c r="AT104" s="7" t="n">
        <v>0.7887953963070393</v>
      </c>
      <c r="AU104" s="7" t="n">
        <v>0.76228834963801</v>
      </c>
      <c r="AV104" s="7" t="n">
        <v>0.8636794237252383</v>
      </c>
      <c r="AW104" s="7" t="n">
        <v>0.7602275160621047</v>
      </c>
      <c r="AX104" s="7" t="n">
        <v>0.9979240631209657</v>
      </c>
      <c r="AY104" s="7" t="n">
        <v>0.8412164528259483</v>
      </c>
      <c r="AZ104" s="7" t="n">
        <v>0.8848264695859362</v>
      </c>
      <c r="BA104" s="7" t="n">
        <v>0.7519375461781265</v>
      </c>
      <c r="BB104" s="7" t="n">
        <v>0.7006847942639237</v>
      </c>
      <c r="BC104" s="7" t="n">
        <v>0.9840795251844736</v>
      </c>
      <c r="BD104" s="7" t="n">
        <v>0.6926842236207951</v>
      </c>
      <c r="BE104" s="7" t="n">
        <v>0.6817874191295145</v>
      </c>
      <c r="BF104" s="7" t="n">
        <v>0.6965538197154112</v>
      </c>
      <c r="BG104" s="7" t="n">
        <v>0.998731660256521</v>
      </c>
      <c r="BH104" s="7" t="n">
        <v>0.7847687336863345</v>
      </c>
      <c r="BI104" s="7" t="n">
        <v>0.4290732064807255</v>
      </c>
      <c r="BJ104" s="7" t="n">
        <v>0.7567166396006649</v>
      </c>
      <c r="BK104" s="7" t="n">
        <v>0.8288129678128736</v>
      </c>
      <c r="BL104" s="7" t="n">
        <v>0.5870730962942909</v>
      </c>
      <c r="BM104" s="7" t="n">
        <v>0.4674873929472003</v>
      </c>
      <c r="BN104" s="7" t="n">
        <v>0.8022598272945046</v>
      </c>
      <c r="BO104" s="7" t="n">
        <v>0.657726471094037</v>
      </c>
      <c r="BP104" s="7" t="n">
        <v>0.8453797155729802</v>
      </c>
      <c r="BQ104" s="7" t="n">
        <v>0.669028612437795</v>
      </c>
      <c r="BR104" s="7" t="n">
        <v>0.5922228164395931</v>
      </c>
      <c r="BS104" s="7" t="n">
        <v>0.6965863946169778</v>
      </c>
      <c r="BT104" s="7" t="n">
        <v>0.6966056789711449</v>
      </c>
      <c r="BU104" s="7" t="n">
        <v>0.7666321739424187</v>
      </c>
      <c r="BV104" s="7" t="n">
        <v>0.8395355693810048</v>
      </c>
      <c r="BW104" s="7" t="n">
        <v>0.8437850605574266</v>
      </c>
      <c r="BX104" s="7" t="n">
        <v>0.7700164247294717</v>
      </c>
      <c r="BY104" s="7" t="n">
        <v>0.7124630164088689</v>
      </c>
      <c r="BZ104" s="7" t="n">
        <v>0.694084389238375</v>
      </c>
      <c r="CA104" s="7" t="n">
        <v>0.8370776929424654</v>
      </c>
      <c r="CB104" s="7" t="n">
        <v>0.8134264819208824</v>
      </c>
      <c r="CC104" s="7" t="n">
        <v>0.8381415090768461</v>
      </c>
      <c r="CD104" s="7" t="n">
        <v>0.5846724755793526</v>
      </c>
      <c r="CE104" s="7" t="n">
        <v>0.8357982098511524</v>
      </c>
      <c r="CF104" s="7" t="n">
        <v>0.8173376727447013</v>
      </c>
      <c r="CG104" s="7" t="n">
        <v>0.6774214801431717</v>
      </c>
      <c r="CH104" s="7" t="n">
        <v>0.7867743827425744</v>
      </c>
      <c r="CI104" s="7" t="n">
        <v>0.8391936903965131</v>
      </c>
      <c r="CJ104" s="7" t="n">
        <v>0.6443220808558168</v>
      </c>
      <c r="CK104" s="7" t="n">
        <v>0.882613648800864</v>
      </c>
      <c r="CL104" s="7" t="n">
        <v>0.7846101951201787</v>
      </c>
      <c r="CM104" s="7" t="n">
        <v>0.690899247077795</v>
      </c>
      <c r="CN104" s="7" t="n">
        <v>0.688212184382607</v>
      </c>
      <c r="CO104" s="7" t="n">
        <v>0.7161014019830967</v>
      </c>
      <c r="CP104" s="7" t="n">
        <v>0.6783899072870139</v>
      </c>
      <c r="CQ104" s="7" t="n">
        <v>0.8332217473378623</v>
      </c>
      <c r="CR104" s="7" t="n">
        <v>0.8132479634198881</v>
      </c>
      <c r="CS104" s="7" t="n">
        <v>0.8742804185860841</v>
      </c>
      <c r="CT104" s="7" t="n">
        <v>0.7429139415630513</v>
      </c>
      <c r="CU104" s="7" t="n">
        <v>0.8183997481783621</v>
      </c>
      <c r="CV104" s="7" t="n">
        <v>0.7159787986838722</v>
      </c>
      <c r="CW104" s="7" t="n">
        <v>0.8119654727931663</v>
      </c>
      <c r="CX104" s="7" t="n">
        <v>0.8064417295412708</v>
      </c>
      <c r="CY104" s="7" t="n">
        <v>0.4153993226869063</v>
      </c>
      <c r="CZ104" s="7" t="n">
        <v>0.8731737487414928</v>
      </c>
      <c r="DA104" s="7" t="n">
        <v>1</v>
      </c>
      <c r="DB104" s="7" t="n">
        <v>0.8353988919145604</v>
      </c>
      <c r="DC104" s="7" t="n">
        <v>0.8336698055889734</v>
      </c>
      <c r="DD104" s="7" t="n">
        <v>0.6903341915860194</v>
      </c>
      <c r="DE104" s="7" t="n">
        <v>0.911916969302255</v>
      </c>
      <c r="DF104" s="7" t="n">
        <v>0.8512296674719977</v>
      </c>
      <c r="DG104" s="7" t="n">
        <v>0.7759652658382451</v>
      </c>
      <c r="DH104" s="7" t="n">
        <v>0.8193046491974916</v>
      </c>
      <c r="DI104" s="7" t="n">
        <v>0.6970517424720319</v>
      </c>
      <c r="DJ104" s="7" t="n">
        <v>0.8353530702924162</v>
      </c>
      <c r="DK104" s="7" t="n">
        <v>0.7855661653243975</v>
      </c>
      <c r="DL104" s="7" t="n">
        <v>0.744000301941472</v>
      </c>
      <c r="DM104" s="7" t="n">
        <v>0.7411233975919578</v>
      </c>
      <c r="DN104" s="7" t="n">
        <v>0.6472175624226121</v>
      </c>
      <c r="DO104" s="7" t="n">
        <v>0.8287827492491265</v>
      </c>
      <c r="DP104" s="7" t="n">
        <v>0.806208453703814</v>
      </c>
      <c r="DQ104" s="7" t="n">
        <v>0.7715568517469797</v>
      </c>
      <c r="DR104" s="7" t="n">
        <v>0.8334282894048379</v>
      </c>
      <c r="DS104" s="7" t="n">
        <v>0.4784479976547245</v>
      </c>
      <c r="DT104" s="7" t="n">
        <v>0.6107143254542986</v>
      </c>
      <c r="DU104" s="7" t="n">
        <v>0.8316415019398035</v>
      </c>
      <c r="DV104" s="7" t="n">
        <v>0.7001192612365422</v>
      </c>
      <c r="DW104" s="7" t="n">
        <v>0.4220604919640147</v>
      </c>
      <c r="DX104" s="7" t="n">
        <v>0.9692054185606735</v>
      </c>
      <c r="DY104" s="7" t="n">
        <v>0.8323956008380116</v>
      </c>
      <c r="DZ104" s="7" t="n">
        <v>0.5711207744755595</v>
      </c>
      <c r="EA104" s="7" t="n">
        <v>0.8472906324220124</v>
      </c>
      <c r="EB104" s="7" t="n">
        <v>0.8044681132668213</v>
      </c>
      <c r="EC104" s="7" t="n">
        <v>0.4731483708436069</v>
      </c>
      <c r="ED104" s="7" t="n">
        <v>0.7797889536977433</v>
      </c>
      <c r="EE104" s="7" t="n">
        <v>0.5786555257876538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0.8992577290739016</v>
      </c>
      <c r="D105" s="7" t="n">
        <v>0.8806847028230682</v>
      </c>
      <c r="E105" s="7" t="n">
        <v>0.6002529211778279</v>
      </c>
      <c r="F105" s="7" t="n">
        <v>0.8403711867934982</v>
      </c>
      <c r="G105" s="7" t="n">
        <v>0.7480997002973684</v>
      </c>
      <c r="H105" s="7" t="n">
        <v>0.8480659576472539</v>
      </c>
      <c r="I105" s="7" t="n">
        <v>0.9281916103780987</v>
      </c>
      <c r="J105" s="7" t="n">
        <v>0.931701162288356</v>
      </c>
      <c r="K105" s="7" t="n">
        <v>0.8289915299619303</v>
      </c>
      <c r="L105" s="7" t="n">
        <v>0.7887389728386276</v>
      </c>
      <c r="M105" s="7" t="n">
        <v>0.8684926599735775</v>
      </c>
      <c r="N105" s="7" t="n">
        <v>0.9027525910814379</v>
      </c>
      <c r="O105" s="7" t="n">
        <v>0.8927619239938124</v>
      </c>
      <c r="P105" s="7" t="n">
        <v>0.9237717254478501</v>
      </c>
      <c r="Q105" s="7" t="n">
        <v>0.7681966893519989</v>
      </c>
      <c r="R105" s="7" t="n">
        <v>0.909219514650079</v>
      </c>
      <c r="S105" s="7" t="n">
        <v>0.8311949919922182</v>
      </c>
      <c r="T105" s="7" t="n">
        <v>0.7663182809829329</v>
      </c>
      <c r="U105" s="7" t="n">
        <v>0.6882321232591986</v>
      </c>
      <c r="V105" s="7" t="n">
        <v>0.9268920261965979</v>
      </c>
      <c r="W105" s="7" t="n">
        <v>0.8560607656555652</v>
      </c>
      <c r="X105" s="7" t="n">
        <v>0.8303388118937416</v>
      </c>
      <c r="Y105" s="7" t="n">
        <v>0.9336181823045995</v>
      </c>
      <c r="Z105" s="7" t="n">
        <v>0.9482717298932074</v>
      </c>
      <c r="AA105" s="7" t="n">
        <v>0.9432724642531247</v>
      </c>
      <c r="AB105" s="7" t="n">
        <v>0.9921464304145349</v>
      </c>
      <c r="AC105" s="7" t="n">
        <v>0.9638475528296119</v>
      </c>
      <c r="AD105" s="7" t="n">
        <v>0.6941208080934188</v>
      </c>
      <c r="AE105" s="7" t="n">
        <v>0.5881341774308666</v>
      </c>
      <c r="AF105" s="7" t="n">
        <v>0.849022511626631</v>
      </c>
      <c r="AG105" s="7" t="n">
        <v>0.9910449474985998</v>
      </c>
      <c r="AH105" s="7" t="n">
        <v>0.71726446768813</v>
      </c>
      <c r="AI105" s="7" t="n">
        <v>0.8665117575455324</v>
      </c>
      <c r="AJ105" s="7" t="n">
        <v>0.9222232320969842</v>
      </c>
      <c r="AK105" s="7" t="n">
        <v>0.9905187198027966</v>
      </c>
      <c r="AL105" s="7" t="n">
        <v>0.8281118832097626</v>
      </c>
      <c r="AM105" s="7" t="n">
        <v>0.8669010701931189</v>
      </c>
      <c r="AN105" s="7" t="n">
        <v>0.963109999737626</v>
      </c>
      <c r="AO105" s="7" t="n">
        <v>0.9619038870063512</v>
      </c>
      <c r="AP105" s="7" t="n">
        <v>0.9493019414397813</v>
      </c>
      <c r="AQ105" s="7" t="n">
        <v>0.9484455779264601</v>
      </c>
      <c r="AR105" s="7" t="n">
        <v>0.9552338411051372</v>
      </c>
      <c r="AS105" s="7" t="n">
        <v>0.9320592841556476</v>
      </c>
      <c r="AT105" s="7" t="n">
        <v>0.9168713875831748</v>
      </c>
      <c r="AU105" s="7" t="n">
        <v>0.8781997589495872</v>
      </c>
      <c r="AV105" s="7" t="n">
        <v>0.9647183406964975</v>
      </c>
      <c r="AW105" s="7" t="n">
        <v>0.8343142750390892</v>
      </c>
      <c r="AX105" s="7" t="n">
        <v>0.8501577073899476</v>
      </c>
      <c r="AY105" s="7" t="n">
        <v>0.9908411926384862</v>
      </c>
      <c r="AZ105" s="7" t="n">
        <v>0.9539885999019629</v>
      </c>
      <c r="BA105" s="7" t="n">
        <v>0.9195628602372476</v>
      </c>
      <c r="BB105" s="7" t="n">
        <v>0.7172644871005353</v>
      </c>
      <c r="BC105" s="7" t="n">
        <v>0.8704321612665783</v>
      </c>
      <c r="BD105" s="7" t="n">
        <v>0.8308655972390093</v>
      </c>
      <c r="BE105" s="7" t="n">
        <v>0.8478223719953207</v>
      </c>
      <c r="BF105" s="7" t="n">
        <v>0.8249068233929293</v>
      </c>
      <c r="BG105" s="7" t="n">
        <v>0.8478813543105873</v>
      </c>
      <c r="BH105" s="7" t="n">
        <v>0.933891450170434</v>
      </c>
      <c r="BI105" s="7" t="n">
        <v>0.4981044757095922</v>
      </c>
      <c r="BJ105" s="7" t="n">
        <v>0.8267017588164105</v>
      </c>
      <c r="BK105" s="7" t="n">
        <v>0.9943305979402087</v>
      </c>
      <c r="BL105" s="7" t="n">
        <v>0.7422718812405412</v>
      </c>
      <c r="BM105" s="7" t="n">
        <v>0.6251371191980896</v>
      </c>
      <c r="BN105" s="7" t="n">
        <v>0.8939710387863072</v>
      </c>
      <c r="BO105" s="7" t="n">
        <v>0.8305255987649872</v>
      </c>
      <c r="BP105" s="7" t="n">
        <v>0.8174464998096604</v>
      </c>
      <c r="BQ105" s="7" t="n">
        <v>0.7764413307315291</v>
      </c>
      <c r="BR105" s="7" t="n">
        <v>0.7400630710102543</v>
      </c>
      <c r="BS105" s="7" t="n">
        <v>0.8619226903086602</v>
      </c>
      <c r="BT105" s="7" t="n">
        <v>0.8380217562584249</v>
      </c>
      <c r="BU105" s="7" t="n">
        <v>0.9267296534529857</v>
      </c>
      <c r="BV105" s="7" t="n">
        <v>0.8447845863644124</v>
      </c>
      <c r="BW105" s="7" t="n">
        <v>0.865452921342367</v>
      </c>
      <c r="BX105" s="7" t="n">
        <v>0.8493973610021049</v>
      </c>
      <c r="BY105" s="7" t="n">
        <v>0.8630416170669344</v>
      </c>
      <c r="BZ105" s="7" t="n">
        <v>0.8499706864930535</v>
      </c>
      <c r="CA105" s="7" t="n">
        <v>0.8750716920636551</v>
      </c>
      <c r="CB105" s="7" t="n">
        <v>0.8867281615478144</v>
      </c>
      <c r="CC105" s="7" t="n">
        <v>0.992269875896433</v>
      </c>
      <c r="CD105" s="7" t="n">
        <v>0.7050936056707277</v>
      </c>
      <c r="CE105" s="7" t="n">
        <v>0.989985975775325</v>
      </c>
      <c r="CF105" s="7" t="n">
        <v>0.8541243209430501</v>
      </c>
      <c r="CG105" s="7" t="n">
        <v>0.8278215087489467</v>
      </c>
      <c r="CH105" s="7" t="n">
        <v>0.8358736595124243</v>
      </c>
      <c r="CI105" s="7" t="n">
        <v>0.9462617253035307</v>
      </c>
      <c r="CJ105" s="7" t="n">
        <v>0.7576863801865125</v>
      </c>
      <c r="CK105" s="7" t="n">
        <v>0.7515637601064042</v>
      </c>
      <c r="CL105" s="7" t="n">
        <v>0.9329005273621365</v>
      </c>
      <c r="CM105" s="7" t="n">
        <v>0.7941053982091285</v>
      </c>
      <c r="CN105" s="7" t="n">
        <v>0.7864395165113871</v>
      </c>
      <c r="CO105" s="7" t="n">
        <v>0.8549659850386242</v>
      </c>
      <c r="CP105" s="7" t="n">
        <v>0.8064566751383774</v>
      </c>
      <c r="CQ105" s="7" t="n">
        <v>0.8767390988155235</v>
      </c>
      <c r="CR105" s="7" t="n">
        <v>0.8845413125798764</v>
      </c>
      <c r="CS105" s="7" t="n">
        <v>0.912671993005795</v>
      </c>
      <c r="CT105" s="7" t="n">
        <v>0.8635018470635176</v>
      </c>
      <c r="CU105" s="7" t="n">
        <v>0.9930344387722456</v>
      </c>
      <c r="CV105" s="7" t="n">
        <v>0.8828703683272139</v>
      </c>
      <c r="CW105" s="7" t="n">
        <v>0.9815348004289728</v>
      </c>
      <c r="CX105" s="7" t="n">
        <v>0.8898433355653474</v>
      </c>
      <c r="CY105" s="7" t="n">
        <v>0.4879176862471561</v>
      </c>
      <c r="CZ105" s="7" t="n">
        <v>0.9290819876846619</v>
      </c>
      <c r="DA105" s="7" t="n">
        <v>0.8353988919145604</v>
      </c>
      <c r="DB105" s="7" t="n">
        <v>1</v>
      </c>
      <c r="DC105" s="7" t="n">
        <v>0.8806238746940195</v>
      </c>
      <c r="DD105" s="7" t="n">
        <v>0.8238577279621361</v>
      </c>
      <c r="DE105" s="7" t="n">
        <v>0.8544980883535948</v>
      </c>
      <c r="DF105" s="7" t="n">
        <v>0.9293239555851168</v>
      </c>
      <c r="DG105" s="7" t="n">
        <v>0.928540320724468</v>
      </c>
      <c r="DH105" s="7" t="n">
        <v>0.8208135655429691</v>
      </c>
      <c r="DI105" s="7" t="n">
        <v>0.7137093639655677</v>
      </c>
      <c r="DJ105" s="7" t="n">
        <v>0.8047104933348248</v>
      </c>
      <c r="DK105" s="7" t="n">
        <v>0.8870129937385548</v>
      </c>
      <c r="DL105" s="7" t="n">
        <v>0.8930293806794735</v>
      </c>
      <c r="DM105" s="7" t="n">
        <v>0.8527602426717453</v>
      </c>
      <c r="DN105" s="7" t="n">
        <v>0.7600357930531513</v>
      </c>
      <c r="DO105" s="7" t="n">
        <v>0.7856143144928645</v>
      </c>
      <c r="DP105" s="7" t="n">
        <v>0.9004803038646972</v>
      </c>
      <c r="DQ105" s="7" t="n">
        <v>0.9323726255098947</v>
      </c>
      <c r="DR105" s="7" t="n">
        <v>0.7999465050715221</v>
      </c>
      <c r="DS105" s="7" t="n">
        <v>0.6237073122091584</v>
      </c>
      <c r="DT105" s="7" t="n">
        <v>0.7305386913196436</v>
      </c>
      <c r="DU105" s="7" t="n">
        <v>0.7966768698485259</v>
      </c>
      <c r="DV105" s="7" t="n">
        <v>0.8475653225754401</v>
      </c>
      <c r="DW105" s="7" t="n">
        <v>0.4909474127438851</v>
      </c>
      <c r="DX105" s="7" t="n">
        <v>0.8642416475049676</v>
      </c>
      <c r="DY105" s="7" t="n">
        <v>0.806152470629472</v>
      </c>
      <c r="DZ105" s="7" t="n">
        <v>0.6817676255910113</v>
      </c>
      <c r="EA105" s="7" t="n">
        <v>0.8338405776257579</v>
      </c>
      <c r="EB105" s="7" t="n">
        <v>0.9836379111659258</v>
      </c>
      <c r="EC105" s="7" t="n">
        <v>0.6072998022545952</v>
      </c>
      <c r="ED105" s="7" t="n">
        <v>0.8869645623184712</v>
      </c>
      <c r="EE105" s="7" t="n">
        <v>0.7189767209529401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0.8370351546977685</v>
      </c>
      <c r="D106" s="7" t="n">
        <v>0.8147210258435706</v>
      </c>
      <c r="E106" s="7" t="n">
        <v>0.4465086877687299</v>
      </c>
      <c r="F106" s="7" t="n">
        <v>0.7524183351387205</v>
      </c>
      <c r="G106" s="7" t="n">
        <v>0.6528803070133651</v>
      </c>
      <c r="H106" s="7" t="n">
        <v>0.7075652406486579</v>
      </c>
      <c r="I106" s="7" t="n">
        <v>0.7942668651831519</v>
      </c>
      <c r="J106" s="7" t="n">
        <v>0.8700349018923725</v>
      </c>
      <c r="K106" s="7" t="n">
        <v>0.953397952506306</v>
      </c>
      <c r="L106" s="7" t="n">
        <v>0.9388364192827808</v>
      </c>
      <c r="M106" s="7" t="n">
        <v>0.9641374609704436</v>
      </c>
      <c r="N106" s="7" t="n">
        <v>0.9449985281116476</v>
      </c>
      <c r="O106" s="7" t="n">
        <v>0.9621520887194586</v>
      </c>
      <c r="P106" s="7" t="n">
        <v>0.9525149648934604</v>
      </c>
      <c r="Q106" s="7" t="n">
        <v>0.7068407247614221</v>
      </c>
      <c r="R106" s="7" t="n">
        <v>0.8117777892231068</v>
      </c>
      <c r="S106" s="7" t="n">
        <v>0.6840918964162999</v>
      </c>
      <c r="T106" s="7" t="n">
        <v>0.7009536275356713</v>
      </c>
      <c r="U106" s="7" t="n">
        <v>0.5715766097996714</v>
      </c>
      <c r="V106" s="7" t="n">
        <v>0.9319996145684855</v>
      </c>
      <c r="W106" s="7" t="n">
        <v>0.8162695493075788</v>
      </c>
      <c r="X106" s="7" t="n">
        <v>0.7779724601539625</v>
      </c>
      <c r="Y106" s="7" t="n">
        <v>0.8702547536214909</v>
      </c>
      <c r="Z106" s="7" t="n">
        <v>0.9263240869992301</v>
      </c>
      <c r="AA106" s="7" t="n">
        <v>0.89264135454801</v>
      </c>
      <c r="AB106" s="7" t="n">
        <v>0.874002809464799</v>
      </c>
      <c r="AC106" s="7" t="n">
        <v>0.9102969588688072</v>
      </c>
      <c r="AD106" s="7" t="n">
        <v>0.5434524620946868</v>
      </c>
      <c r="AE106" s="7" t="n">
        <v>0.4629620234987502</v>
      </c>
      <c r="AF106" s="7" t="n">
        <v>0.7066794868824211</v>
      </c>
      <c r="AG106" s="7" t="n">
        <v>0.8686666377699421</v>
      </c>
      <c r="AH106" s="7" t="n">
        <v>0.6214410033894012</v>
      </c>
      <c r="AI106" s="7" t="n">
        <v>0.7495267822186342</v>
      </c>
      <c r="AJ106" s="7" t="n">
        <v>0.8647704423296287</v>
      </c>
      <c r="AK106" s="7" t="n">
        <v>0.8696501614677504</v>
      </c>
      <c r="AL106" s="7" t="n">
        <v>0.7514620193720318</v>
      </c>
      <c r="AM106" s="7" t="n">
        <v>0.9895161444863698</v>
      </c>
      <c r="AN106" s="7" t="n">
        <v>0.9358643891988775</v>
      </c>
      <c r="AO106" s="7" t="n">
        <v>0.9398861785023163</v>
      </c>
      <c r="AP106" s="7" t="n">
        <v>0.9429073581947136</v>
      </c>
      <c r="AQ106" s="7" t="n">
        <v>0.9518592477393626</v>
      </c>
      <c r="AR106" s="7" t="n">
        <v>0.9416243866881107</v>
      </c>
      <c r="AS106" s="7" t="n">
        <v>0.9438673416671054</v>
      </c>
      <c r="AT106" s="7" t="n">
        <v>0.9167393012758558</v>
      </c>
      <c r="AU106" s="7" t="n">
        <v>0.7610617350437929</v>
      </c>
      <c r="AV106" s="7" t="n">
        <v>0.918609277373943</v>
      </c>
      <c r="AW106" s="7" t="n">
        <v>0.686913402166646</v>
      </c>
      <c r="AX106" s="7" t="n">
        <v>0.8433429854203504</v>
      </c>
      <c r="AY106" s="7" t="n">
        <v>0.8963086647032259</v>
      </c>
      <c r="AZ106" s="7" t="n">
        <v>0.9378701792772416</v>
      </c>
      <c r="BA106" s="7" t="n">
        <v>0.8679455205700446</v>
      </c>
      <c r="BB106" s="7" t="n">
        <v>0.6214409974962496</v>
      </c>
      <c r="BC106" s="7" t="n">
        <v>0.8390860094682296</v>
      </c>
      <c r="BD106" s="7" t="n">
        <v>0.8856465162637096</v>
      </c>
      <c r="BE106" s="7" t="n">
        <v>0.8280249945419655</v>
      </c>
      <c r="BF106" s="7" t="n">
        <v>0.8866814232777177</v>
      </c>
      <c r="BG106" s="7" t="n">
        <v>0.8368492646492262</v>
      </c>
      <c r="BH106" s="7" t="n">
        <v>0.8911381670270435</v>
      </c>
      <c r="BI106" s="7" t="n">
        <v>0.3813410257235272</v>
      </c>
      <c r="BJ106" s="7" t="n">
        <v>0.6824588631392544</v>
      </c>
      <c r="BK106" s="7" t="n">
        <v>0.8845795741227784</v>
      </c>
      <c r="BL106" s="7" t="n">
        <v>0.643604802194458</v>
      </c>
      <c r="BM106" s="7" t="n">
        <v>0.487313866401635</v>
      </c>
      <c r="BN106" s="7" t="n">
        <v>0.8289760981546778</v>
      </c>
      <c r="BO106" s="7" t="n">
        <v>0.7689651208806761</v>
      </c>
      <c r="BP106" s="7" t="n">
        <v>0.9125343213376214</v>
      </c>
      <c r="BQ106" s="7" t="n">
        <v>0.6377396366491118</v>
      </c>
      <c r="BR106" s="7" t="n">
        <v>0.6276170513909564</v>
      </c>
      <c r="BS106" s="7" t="n">
        <v>0.7890540213279715</v>
      </c>
      <c r="BT106" s="7" t="n">
        <v>0.6815100716984289</v>
      </c>
      <c r="BU106" s="7" t="n">
        <v>0.7887938089244109</v>
      </c>
      <c r="BV106" s="7" t="n">
        <v>0.9417027853531279</v>
      </c>
      <c r="BW106" s="7" t="n">
        <v>0.993646150520308</v>
      </c>
      <c r="BX106" s="7" t="n">
        <v>0.7021574616049158</v>
      </c>
      <c r="BY106" s="7" t="n">
        <v>0.8128074359190347</v>
      </c>
      <c r="BZ106" s="7" t="n">
        <v>0.7191058643585094</v>
      </c>
      <c r="CA106" s="7" t="n">
        <v>0.9735326806324242</v>
      </c>
      <c r="CB106" s="7" t="n">
        <v>0.9673932318715324</v>
      </c>
      <c r="CC106" s="7" t="n">
        <v>0.8909071321346725</v>
      </c>
      <c r="CD106" s="7" t="n">
        <v>0.5617680779311455</v>
      </c>
      <c r="CE106" s="7" t="n">
        <v>0.8969264848634089</v>
      </c>
      <c r="CF106" s="7" t="n">
        <v>0.9466195349706494</v>
      </c>
      <c r="CG106" s="7" t="n">
        <v>0.8347725317833589</v>
      </c>
      <c r="CH106" s="7" t="n">
        <v>0.9366086175781861</v>
      </c>
      <c r="CI106" s="7" t="n">
        <v>0.912600128372183</v>
      </c>
      <c r="CJ106" s="7" t="n">
        <v>0.6134166545776167</v>
      </c>
      <c r="CK106" s="7" t="n">
        <v>0.860972939260426</v>
      </c>
      <c r="CL106" s="7" t="n">
        <v>0.8904429931640054</v>
      </c>
      <c r="CM106" s="7" t="n">
        <v>0.7638810421298583</v>
      </c>
      <c r="CN106" s="7" t="n">
        <v>0.6574107227513533</v>
      </c>
      <c r="CO106" s="7" t="n">
        <v>0.7307828958387252</v>
      </c>
      <c r="CP106" s="7" t="n">
        <v>0.8741209692443169</v>
      </c>
      <c r="CQ106" s="7" t="n">
        <v>0.967066772631118</v>
      </c>
      <c r="CR106" s="7" t="n">
        <v>0.9697937559450381</v>
      </c>
      <c r="CS106" s="7" t="n">
        <v>0.9797913835760493</v>
      </c>
      <c r="CT106" s="7" t="n">
        <v>0.7217225587901194</v>
      </c>
      <c r="CU106" s="7" t="n">
        <v>0.8613452352848445</v>
      </c>
      <c r="CV106" s="7" t="n">
        <v>0.8379964755391263</v>
      </c>
      <c r="CW106" s="7" t="n">
        <v>0.8788050543691056</v>
      </c>
      <c r="CX106" s="7" t="n">
        <v>0.9454868916520752</v>
      </c>
      <c r="CY106" s="7" t="n">
        <v>0.4585193146951578</v>
      </c>
      <c r="CZ106" s="7" t="n">
        <v>0.9789080815135109</v>
      </c>
      <c r="DA106" s="7" t="n">
        <v>0.8336698055889734</v>
      </c>
      <c r="DB106" s="7" t="n">
        <v>0.8806238746940195</v>
      </c>
      <c r="DC106" s="7" t="n">
        <v>1</v>
      </c>
      <c r="DD106" s="7" t="n">
        <v>0.888190381861626</v>
      </c>
      <c r="DE106" s="7" t="n">
        <v>0.9575884347622465</v>
      </c>
      <c r="DF106" s="7" t="n">
        <v>0.9644032541475105</v>
      </c>
      <c r="DG106" s="7" t="n">
        <v>0.8909203008324764</v>
      </c>
      <c r="DH106" s="7" t="n">
        <v>0.9320671094786761</v>
      </c>
      <c r="DI106" s="7" t="n">
        <v>0.6018419468877152</v>
      </c>
      <c r="DJ106" s="7" t="n">
        <v>0.9378771527464209</v>
      </c>
      <c r="DK106" s="7" t="n">
        <v>0.914942690674126</v>
      </c>
      <c r="DL106" s="7" t="n">
        <v>0.8764324422617743</v>
      </c>
      <c r="DM106" s="7" t="n">
        <v>0.9341894426951539</v>
      </c>
      <c r="DN106" s="7" t="n">
        <v>0.6425953364422072</v>
      </c>
      <c r="DO106" s="7" t="n">
        <v>0.9477938102170161</v>
      </c>
      <c r="DP106" s="7" t="n">
        <v>0.9813738977952617</v>
      </c>
      <c r="DQ106" s="7" t="n">
        <v>0.8887332718121307</v>
      </c>
      <c r="DR106" s="7" t="n">
        <v>0.9523010428424108</v>
      </c>
      <c r="DS106" s="7" t="n">
        <v>0.5145448074798373</v>
      </c>
      <c r="DT106" s="7" t="n">
        <v>0.649281505519071</v>
      </c>
      <c r="DU106" s="7" t="n">
        <v>0.9511682252403652</v>
      </c>
      <c r="DV106" s="7" t="n">
        <v>0.7960567033650691</v>
      </c>
      <c r="DW106" s="7" t="n">
        <v>0.3738244242385418</v>
      </c>
      <c r="DX106" s="7" t="n">
        <v>0.8266903602218841</v>
      </c>
      <c r="DY106" s="7" t="n">
        <v>0.9559402955528031</v>
      </c>
      <c r="DZ106" s="7" t="n">
        <v>0.5858104334547242</v>
      </c>
      <c r="EA106" s="7" t="n">
        <v>0.9234309756195932</v>
      </c>
      <c r="EB106" s="7" t="n">
        <v>0.8718104912843557</v>
      </c>
      <c r="EC106" s="7" t="n">
        <v>0.4799419788838583</v>
      </c>
      <c r="ED106" s="7" t="n">
        <v>0.9129521566538671</v>
      </c>
      <c r="EE106" s="7" t="n">
        <v>0.5661009122008399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0.8364421431899796</v>
      </c>
      <c r="D107" s="7" t="n">
        <v>0.8011878871443594</v>
      </c>
      <c r="E107" s="7" t="n">
        <v>0.5127253831118633</v>
      </c>
      <c r="F107" s="7" t="n">
        <v>0.7392464818100707</v>
      </c>
      <c r="G107" s="7" t="n">
        <v>0.6513008598059836</v>
      </c>
      <c r="H107" s="7" t="n">
        <v>0.6687750012339646</v>
      </c>
      <c r="I107" s="7" t="n">
        <v>0.7642311673931342</v>
      </c>
      <c r="J107" s="7" t="n">
        <v>0.8395144024918705</v>
      </c>
      <c r="K107" s="7" t="n">
        <v>0.819397697720654</v>
      </c>
      <c r="L107" s="7" t="n">
        <v>0.7867785314337181</v>
      </c>
      <c r="M107" s="7" t="n">
        <v>0.8433671374924769</v>
      </c>
      <c r="N107" s="7" t="n">
        <v>0.902797167657423</v>
      </c>
      <c r="O107" s="7" t="n">
        <v>0.8750611819544977</v>
      </c>
      <c r="P107" s="7" t="n">
        <v>0.9002669598987884</v>
      </c>
      <c r="Q107" s="7" t="n">
        <v>0.7568987830911657</v>
      </c>
      <c r="R107" s="7" t="n">
        <v>0.8197207830276362</v>
      </c>
      <c r="S107" s="7" t="n">
        <v>0.6485807931491467</v>
      </c>
      <c r="T107" s="7" t="n">
        <v>0.7497775674549281</v>
      </c>
      <c r="U107" s="7" t="n">
        <v>0.6066820772896652</v>
      </c>
      <c r="V107" s="7" t="n">
        <v>0.9193047405560878</v>
      </c>
      <c r="W107" s="7" t="n">
        <v>0.8211397581728619</v>
      </c>
      <c r="X107" s="7" t="n">
        <v>0.8104088267890768</v>
      </c>
      <c r="Y107" s="7" t="n">
        <v>0.8467706331461613</v>
      </c>
      <c r="Z107" s="7" t="n">
        <v>0.9016001125114428</v>
      </c>
      <c r="AA107" s="7" t="n">
        <v>0.8637228354031372</v>
      </c>
      <c r="AB107" s="7" t="n">
        <v>0.8346309152182786</v>
      </c>
      <c r="AC107" s="7" t="n">
        <v>0.874266485404152</v>
      </c>
      <c r="AD107" s="7" t="n">
        <v>0.6005510635643655</v>
      </c>
      <c r="AE107" s="7" t="n">
        <v>0.507743501534678</v>
      </c>
      <c r="AF107" s="7" t="n">
        <v>0.6774347353600612</v>
      </c>
      <c r="AG107" s="7" t="n">
        <v>0.8330149257987418</v>
      </c>
      <c r="AH107" s="7" t="n">
        <v>0.6150562007091999</v>
      </c>
      <c r="AI107" s="7" t="n">
        <v>0.7569728969175495</v>
      </c>
      <c r="AJ107" s="7" t="n">
        <v>0.8561705571640756</v>
      </c>
      <c r="AK107" s="7" t="n">
        <v>0.8359501983287767</v>
      </c>
      <c r="AL107" s="7" t="n">
        <v>0.7180453133388022</v>
      </c>
      <c r="AM107" s="7" t="n">
        <v>0.886862954245474</v>
      </c>
      <c r="AN107" s="7" t="n">
        <v>0.8921012005527833</v>
      </c>
      <c r="AO107" s="7" t="n">
        <v>0.8616119910457685</v>
      </c>
      <c r="AP107" s="7" t="n">
        <v>0.9036146764067181</v>
      </c>
      <c r="AQ107" s="7" t="n">
        <v>0.8783094669339878</v>
      </c>
      <c r="AR107" s="7" t="n">
        <v>0.8471874380995283</v>
      </c>
      <c r="AS107" s="7" t="n">
        <v>0.864220464743663</v>
      </c>
      <c r="AT107" s="7" t="n">
        <v>0.9120978629937264</v>
      </c>
      <c r="AU107" s="7" t="n">
        <v>0.7563721573129994</v>
      </c>
      <c r="AV107" s="7" t="n">
        <v>0.8602769226399408</v>
      </c>
      <c r="AW107" s="7" t="n">
        <v>0.6504595687418137</v>
      </c>
      <c r="AX107" s="7" t="n">
        <v>0.7001400243549555</v>
      </c>
      <c r="AY107" s="7" t="n">
        <v>0.8438645069723059</v>
      </c>
      <c r="AZ107" s="7" t="n">
        <v>0.8455651747892653</v>
      </c>
      <c r="BA107" s="7" t="n">
        <v>0.8614878238228906</v>
      </c>
      <c r="BB107" s="7" t="n">
        <v>0.6150561418140428</v>
      </c>
      <c r="BC107" s="7" t="n">
        <v>0.7326400718516644</v>
      </c>
      <c r="BD107" s="7" t="n">
        <v>0.9928811189898377</v>
      </c>
      <c r="BE107" s="7" t="n">
        <v>0.8348895088153149</v>
      </c>
      <c r="BF107" s="7" t="n">
        <v>0.9957114648018669</v>
      </c>
      <c r="BG107" s="7" t="n">
        <v>0.7015975044438395</v>
      </c>
      <c r="BH107" s="7" t="n">
        <v>0.8582106974761532</v>
      </c>
      <c r="BI107" s="7" t="n">
        <v>0.4514663040750979</v>
      </c>
      <c r="BJ107" s="7" t="n">
        <v>0.6448470297158789</v>
      </c>
      <c r="BK107" s="7" t="n">
        <v>0.8405594336456924</v>
      </c>
      <c r="BL107" s="7" t="n">
        <v>0.714812408948134</v>
      </c>
      <c r="BM107" s="7" t="n">
        <v>0.5588589110125594</v>
      </c>
      <c r="BN107" s="7" t="n">
        <v>0.7942509589210122</v>
      </c>
      <c r="BO107" s="7" t="n">
        <v>0.7960626580543352</v>
      </c>
      <c r="BP107" s="7" t="n">
        <v>0.8489037329067304</v>
      </c>
      <c r="BQ107" s="7" t="n">
        <v>0.685500118137697</v>
      </c>
      <c r="BR107" s="7" t="n">
        <v>0.6855327265903149</v>
      </c>
      <c r="BS107" s="7" t="n">
        <v>0.7999266644572685</v>
      </c>
      <c r="BT107" s="7" t="n">
        <v>0.689521324750473</v>
      </c>
      <c r="BU107" s="7" t="n">
        <v>0.7754802144755103</v>
      </c>
      <c r="BV107" s="7" t="n">
        <v>0.8914567244352802</v>
      </c>
      <c r="BW107" s="7" t="n">
        <v>0.8810036385423294</v>
      </c>
      <c r="BX107" s="7" t="n">
        <v>0.6660508263663882</v>
      </c>
      <c r="BY107" s="7" t="n">
        <v>0.7913940254158399</v>
      </c>
      <c r="BZ107" s="7" t="n">
        <v>0.7177447359820643</v>
      </c>
      <c r="CA107" s="7" t="n">
        <v>0.8844362301892945</v>
      </c>
      <c r="CB107" s="7" t="n">
        <v>0.9011096641269127</v>
      </c>
      <c r="CC107" s="7" t="n">
        <v>0.839794948180736</v>
      </c>
      <c r="CD107" s="7" t="n">
        <v>0.595050119769286</v>
      </c>
      <c r="CE107" s="7" t="n">
        <v>0.8502374288083712</v>
      </c>
      <c r="CF107" s="7" t="n">
        <v>0.8983994370646149</v>
      </c>
      <c r="CG107" s="7" t="n">
        <v>0.8434816973288592</v>
      </c>
      <c r="CH107" s="7" t="n">
        <v>0.906874254561408</v>
      </c>
      <c r="CI107" s="7" t="n">
        <v>0.8953686302475823</v>
      </c>
      <c r="CJ107" s="7" t="n">
        <v>0.6577067990442802</v>
      </c>
      <c r="CK107" s="7" t="n">
        <v>0.7434485202819843</v>
      </c>
      <c r="CL107" s="7" t="n">
        <v>0.8571491097516714</v>
      </c>
      <c r="CM107" s="7" t="n">
        <v>0.7494906275868598</v>
      </c>
      <c r="CN107" s="7" t="n">
        <v>0.6802502970972628</v>
      </c>
      <c r="CO107" s="7" t="n">
        <v>0.7460332240299988</v>
      </c>
      <c r="CP107" s="7" t="n">
        <v>0.9952034789397151</v>
      </c>
      <c r="CQ107" s="7" t="n">
        <v>0.881637643856371</v>
      </c>
      <c r="CR107" s="7" t="n">
        <v>0.8817457844614688</v>
      </c>
      <c r="CS107" s="7" t="n">
        <v>0.8823254484998262</v>
      </c>
      <c r="CT107" s="7" t="n">
        <v>0.6981188962164261</v>
      </c>
      <c r="CU107" s="7" t="n">
        <v>0.8251871342360163</v>
      </c>
      <c r="CV107" s="7" t="n">
        <v>0.85226697559656</v>
      </c>
      <c r="CW107" s="7" t="n">
        <v>0.8441950036555083</v>
      </c>
      <c r="CX107" s="7" t="n">
        <v>0.8791408667584404</v>
      </c>
      <c r="CY107" s="7" t="n">
        <v>0.5420116376971387</v>
      </c>
      <c r="CZ107" s="7" t="n">
        <v>0.8938088641514897</v>
      </c>
      <c r="DA107" s="7" t="n">
        <v>0.6903341915860194</v>
      </c>
      <c r="DB107" s="7" t="n">
        <v>0.8238577279621361</v>
      </c>
      <c r="DC107" s="7" t="n">
        <v>0.888190381861626</v>
      </c>
      <c r="DD107" s="7" t="n">
        <v>1</v>
      </c>
      <c r="DE107" s="7" t="n">
        <v>0.8210204120771194</v>
      </c>
      <c r="DF107" s="7" t="n">
        <v>0.8635886349338542</v>
      </c>
      <c r="DG107" s="7" t="n">
        <v>0.8639232786970857</v>
      </c>
      <c r="DH107" s="7" t="n">
        <v>0.819412052294501</v>
      </c>
      <c r="DI107" s="7" t="n">
        <v>0.6024910410669749</v>
      </c>
      <c r="DJ107" s="7" t="n">
        <v>0.7973173827467239</v>
      </c>
      <c r="DK107" s="7" t="n">
        <v>0.9086663511297386</v>
      </c>
      <c r="DL107" s="7" t="n">
        <v>0.8883420193548089</v>
      </c>
      <c r="DM107" s="7" t="n">
        <v>0.9862871894933181</v>
      </c>
      <c r="DN107" s="7" t="n">
        <v>0.6676784028363082</v>
      </c>
      <c r="DO107" s="7" t="n">
        <v>0.7951355254765796</v>
      </c>
      <c r="DP107" s="7" t="n">
        <v>0.9006722258176089</v>
      </c>
      <c r="DQ107" s="7" t="n">
        <v>0.856360748146891</v>
      </c>
      <c r="DR107" s="7" t="n">
        <v>0.805507331563548</v>
      </c>
      <c r="DS107" s="7" t="n">
        <v>0.554661971327983</v>
      </c>
      <c r="DT107" s="7" t="n">
        <v>0.7062209032537169</v>
      </c>
      <c r="DU107" s="7" t="n">
        <v>0.8037321591427089</v>
      </c>
      <c r="DV107" s="7" t="n">
        <v>0.7558216374412583</v>
      </c>
      <c r="DW107" s="7" t="n">
        <v>0.4446395558156062</v>
      </c>
      <c r="DX107" s="7" t="n">
        <v>0.7285533532882874</v>
      </c>
      <c r="DY107" s="7" t="n">
        <v>0.8162252787830158</v>
      </c>
      <c r="DZ107" s="7" t="n">
        <v>0.5995651121690839</v>
      </c>
      <c r="EA107" s="7" t="n">
        <v>0.8619161589106982</v>
      </c>
      <c r="EB107" s="7" t="n">
        <v>0.8344705072393374</v>
      </c>
      <c r="EC107" s="7" t="n">
        <v>0.5570847615296367</v>
      </c>
      <c r="ED107" s="7" t="n">
        <v>0.8981691593098609</v>
      </c>
      <c r="EE107" s="7" t="n">
        <v>0.6171341230013003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0.7871773218750672</v>
      </c>
      <c r="D108" s="7" t="n">
        <v>0.7743412806773304</v>
      </c>
      <c r="E108" s="7" t="n">
        <v>0.3649073427970912</v>
      </c>
      <c r="F108" s="7" t="n">
        <v>0.7146364836516701</v>
      </c>
      <c r="G108" s="7" t="n">
        <v>0.6429081878654218</v>
      </c>
      <c r="H108" s="7" t="n">
        <v>0.6853777676916766</v>
      </c>
      <c r="I108" s="7" t="n">
        <v>0.7565373589968163</v>
      </c>
      <c r="J108" s="7" t="n">
        <v>0.8308156148898713</v>
      </c>
      <c r="K108" s="7" t="n">
        <v>0.9755329628939318</v>
      </c>
      <c r="L108" s="7" t="n">
        <v>0.9684637882385184</v>
      </c>
      <c r="M108" s="7" t="n">
        <v>0.9726889466346922</v>
      </c>
      <c r="N108" s="7" t="n">
        <v>0.9254565372190354</v>
      </c>
      <c r="O108" s="7" t="n">
        <v>0.9597394576174991</v>
      </c>
      <c r="P108" s="7" t="n">
        <v>0.9473375335635489</v>
      </c>
      <c r="Q108" s="7" t="n">
        <v>0.6345841059660503</v>
      </c>
      <c r="R108" s="7" t="n">
        <v>0.7577387587410805</v>
      </c>
      <c r="S108" s="7" t="n">
        <v>0.6625663305266776</v>
      </c>
      <c r="T108" s="7" t="n">
        <v>0.6301934527999332</v>
      </c>
      <c r="U108" s="7" t="n">
        <v>0.5118895956882157</v>
      </c>
      <c r="V108" s="7" t="n">
        <v>0.8842360139263366</v>
      </c>
      <c r="W108" s="7" t="n">
        <v>0.7478210569637017</v>
      </c>
      <c r="X108" s="7" t="n">
        <v>0.6987232894106303</v>
      </c>
      <c r="Y108" s="7" t="n">
        <v>0.818988189255924</v>
      </c>
      <c r="Z108" s="7" t="n">
        <v>0.8864029761302552</v>
      </c>
      <c r="AA108" s="7" t="n">
        <v>0.8528348485173466</v>
      </c>
      <c r="AB108" s="7" t="n">
        <v>0.8411181644054112</v>
      </c>
      <c r="AC108" s="7" t="n">
        <v>0.8604440760862455</v>
      </c>
      <c r="AD108" s="7" t="n">
        <v>0.4681977357959637</v>
      </c>
      <c r="AE108" s="7" t="n">
        <v>0.3720900640495324</v>
      </c>
      <c r="AF108" s="7" t="n">
        <v>0.6710866679659909</v>
      </c>
      <c r="AG108" s="7" t="n">
        <v>0.8351037720916423</v>
      </c>
      <c r="AH108" s="7" t="n">
        <v>0.6054107382347319</v>
      </c>
      <c r="AI108" s="7" t="n">
        <v>0.6741655122238497</v>
      </c>
      <c r="AJ108" s="7" t="n">
        <v>0.8030234748580186</v>
      </c>
      <c r="AK108" s="7" t="n">
        <v>0.8362667321250863</v>
      </c>
      <c r="AL108" s="7" t="n">
        <v>0.7602233737479184</v>
      </c>
      <c r="AM108" s="7" t="n">
        <v>0.9768768530126433</v>
      </c>
      <c r="AN108" s="7" t="n">
        <v>0.8966351503240132</v>
      </c>
      <c r="AO108" s="7" t="n">
        <v>0.9247562370402774</v>
      </c>
      <c r="AP108" s="7" t="n">
        <v>0.9024235601853814</v>
      </c>
      <c r="AQ108" s="7" t="n">
        <v>0.9268103294312012</v>
      </c>
      <c r="AR108" s="7" t="n">
        <v>0.9359996089646646</v>
      </c>
      <c r="AS108" s="7" t="n">
        <v>0.9005228308435034</v>
      </c>
      <c r="AT108" s="7" t="n">
        <v>0.8606931873866824</v>
      </c>
      <c r="AU108" s="7" t="n">
        <v>0.7088294722857131</v>
      </c>
      <c r="AV108" s="7" t="n">
        <v>0.8828570392480021</v>
      </c>
      <c r="AW108" s="7" t="n">
        <v>0.6653222471181081</v>
      </c>
      <c r="AX108" s="7" t="n">
        <v>0.9194081750008323</v>
      </c>
      <c r="AY108" s="7" t="n">
        <v>0.8781589581852369</v>
      </c>
      <c r="AZ108" s="7" t="n">
        <v>0.928585318104976</v>
      </c>
      <c r="BA108" s="7" t="n">
        <v>0.8147742030302774</v>
      </c>
      <c r="BB108" s="7" t="n">
        <v>0.6054107764668272</v>
      </c>
      <c r="BC108" s="7" t="n">
        <v>0.8900950013132557</v>
      </c>
      <c r="BD108" s="7" t="n">
        <v>0.819895083219599</v>
      </c>
      <c r="BE108" s="7" t="n">
        <v>0.7533011984515954</v>
      </c>
      <c r="BF108" s="7" t="n">
        <v>0.8230952399004006</v>
      </c>
      <c r="BG108" s="7" t="n">
        <v>0.9089577134957977</v>
      </c>
      <c r="BH108" s="7" t="n">
        <v>0.85669098664027</v>
      </c>
      <c r="BI108" s="7" t="n">
        <v>0.3329988718720279</v>
      </c>
      <c r="BJ108" s="7" t="n">
        <v>0.6671988838772629</v>
      </c>
      <c r="BK108" s="7" t="n">
        <v>0.848239660510264</v>
      </c>
      <c r="BL108" s="7" t="n">
        <v>0.5618917779292781</v>
      </c>
      <c r="BM108" s="7" t="n">
        <v>0.3990691058407373</v>
      </c>
      <c r="BN108" s="7" t="n">
        <v>0.7739463345547696</v>
      </c>
      <c r="BO108" s="7" t="n">
        <v>0.7051422644998863</v>
      </c>
      <c r="BP108" s="7" t="n">
        <v>0.9374135167789192</v>
      </c>
      <c r="BQ108" s="7" t="n">
        <v>0.586523027555077</v>
      </c>
      <c r="BR108" s="7" t="n">
        <v>0.5490142141995188</v>
      </c>
      <c r="BS108" s="7" t="n">
        <v>0.7394450448217698</v>
      </c>
      <c r="BT108" s="7" t="n">
        <v>0.6242389209168525</v>
      </c>
      <c r="BU108" s="7" t="n">
        <v>0.7387362380932108</v>
      </c>
      <c r="BV108" s="7" t="n">
        <v>0.9472060779322726</v>
      </c>
      <c r="BW108" s="7" t="n">
        <v>0.9734797873272326</v>
      </c>
      <c r="BX108" s="7" t="n">
        <v>0.6797231944185441</v>
      </c>
      <c r="BY108" s="7" t="n">
        <v>0.7406789065360222</v>
      </c>
      <c r="BZ108" s="7" t="n">
        <v>0.646868094811471</v>
      </c>
      <c r="CA108" s="7" t="n">
        <v>0.9605591399649568</v>
      </c>
      <c r="CB108" s="7" t="n">
        <v>0.9287213577653468</v>
      </c>
      <c r="CC108" s="7" t="n">
        <v>0.867425931375824</v>
      </c>
      <c r="CD108" s="7" t="n">
        <v>0.497664910548634</v>
      </c>
      <c r="CE108" s="7" t="n">
        <v>0.8763298010850864</v>
      </c>
      <c r="CF108" s="7" t="n">
        <v>0.9362376402035202</v>
      </c>
      <c r="CG108" s="7" t="n">
        <v>0.7684450763570015</v>
      </c>
      <c r="CH108" s="7" t="n">
        <v>0.9242068650688904</v>
      </c>
      <c r="CI108" s="7" t="n">
        <v>0.8650348912637695</v>
      </c>
      <c r="CJ108" s="7" t="n">
        <v>0.554909414489543</v>
      </c>
      <c r="CK108" s="7" t="n">
        <v>0.9203530814679293</v>
      </c>
      <c r="CL108" s="7" t="n">
        <v>0.8563773710558008</v>
      </c>
      <c r="CM108" s="7" t="n">
        <v>0.7070080214451941</v>
      </c>
      <c r="CN108" s="7" t="n">
        <v>0.6015764252668078</v>
      </c>
      <c r="CO108" s="7" t="n">
        <v>0.6696091123875388</v>
      </c>
      <c r="CP108" s="7" t="n">
        <v>0.8038745939231626</v>
      </c>
      <c r="CQ108" s="7" t="n">
        <v>0.9535048537468777</v>
      </c>
      <c r="CR108" s="7" t="n">
        <v>0.911921312533931</v>
      </c>
      <c r="CS108" s="7" t="n">
        <v>0.9758043491357868</v>
      </c>
      <c r="CT108" s="7" t="n">
        <v>0.676775963603537</v>
      </c>
      <c r="CU108" s="7" t="n">
        <v>0.8271629915565404</v>
      </c>
      <c r="CV108" s="7" t="n">
        <v>0.7761029210431917</v>
      </c>
      <c r="CW108" s="7" t="n">
        <v>0.8568319374716803</v>
      </c>
      <c r="CX108" s="7" t="n">
        <v>0.894763138246547</v>
      </c>
      <c r="CY108" s="7" t="n">
        <v>0.3761956582690166</v>
      </c>
      <c r="CZ108" s="7" t="n">
        <v>0.9663851958264015</v>
      </c>
      <c r="DA108" s="7" t="n">
        <v>0.911916969302255</v>
      </c>
      <c r="DB108" s="7" t="n">
        <v>0.8544980883535948</v>
      </c>
      <c r="DC108" s="7" t="n">
        <v>0.9575884347622465</v>
      </c>
      <c r="DD108" s="7" t="n">
        <v>0.8210204120771194</v>
      </c>
      <c r="DE108" s="7" t="n">
        <v>1</v>
      </c>
      <c r="DF108" s="7" t="n">
        <v>0.946079058937806</v>
      </c>
      <c r="DG108" s="7" t="n">
        <v>0.8529327544369945</v>
      </c>
      <c r="DH108" s="7" t="n">
        <v>0.960031557039053</v>
      </c>
      <c r="DI108" s="7" t="n">
        <v>0.584142259907443</v>
      </c>
      <c r="DJ108" s="7" t="n">
        <v>0.9738231750235901</v>
      </c>
      <c r="DK108" s="7" t="n">
        <v>0.8759495534091352</v>
      </c>
      <c r="DL108" s="7" t="n">
        <v>0.8092208203135369</v>
      </c>
      <c r="DM108" s="7" t="n">
        <v>0.8796177610043472</v>
      </c>
      <c r="DN108" s="7" t="n">
        <v>0.5749939236885138</v>
      </c>
      <c r="DO108" s="7" t="n">
        <v>0.976189894802064</v>
      </c>
      <c r="DP108" s="7" t="n">
        <v>0.9105273702755242</v>
      </c>
      <c r="DQ108" s="7" t="n">
        <v>0.8471997022558561</v>
      </c>
      <c r="DR108" s="7" t="n">
        <v>0.9788537141271538</v>
      </c>
      <c r="DS108" s="7" t="n">
        <v>0.4237836188159027</v>
      </c>
      <c r="DT108" s="7" t="n">
        <v>0.5775033161572356</v>
      </c>
      <c r="DU108" s="7" t="n">
        <v>0.9781232155325619</v>
      </c>
      <c r="DV108" s="7" t="n">
        <v>0.7474948018237948</v>
      </c>
      <c r="DW108" s="7" t="n">
        <v>0.3250226488573983</v>
      </c>
      <c r="DX108" s="7" t="n">
        <v>0.8714972527633499</v>
      </c>
      <c r="DY108" s="7" t="n">
        <v>0.9778543838367708</v>
      </c>
      <c r="DZ108" s="7" t="n">
        <v>0.5069124009779117</v>
      </c>
      <c r="EA108" s="7" t="n">
        <v>0.9396256223106435</v>
      </c>
      <c r="EB108" s="7" t="n">
        <v>0.8252709485682272</v>
      </c>
      <c r="EC108" s="7" t="n">
        <v>0.3976241550509245</v>
      </c>
      <c r="ED108" s="7" t="n">
        <v>0.879608071320539</v>
      </c>
      <c r="EE108" s="7" t="n">
        <v>0.4986828783998209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0.8602344276086373</v>
      </c>
      <c r="D109" s="7" t="n">
        <v>0.8361886303921893</v>
      </c>
      <c r="E109" s="7" t="n">
        <v>0.4808713884800963</v>
      </c>
      <c r="F109" s="7" t="n">
        <v>0.7798689345655873</v>
      </c>
      <c r="G109" s="7" t="n">
        <v>0.70684147323797</v>
      </c>
      <c r="H109" s="7" t="n">
        <v>0.7179956414334578</v>
      </c>
      <c r="I109" s="7" t="n">
        <v>0.8190445273470677</v>
      </c>
      <c r="J109" s="7" t="n">
        <v>0.8969330850669149</v>
      </c>
      <c r="K109" s="7" t="n">
        <v>0.9562397083614986</v>
      </c>
      <c r="L109" s="7" t="n">
        <v>0.9308563517890613</v>
      </c>
      <c r="M109" s="7" t="n">
        <v>0.9756959881735888</v>
      </c>
      <c r="N109" s="7" t="n">
        <v>0.9614957607709825</v>
      </c>
      <c r="O109" s="7" t="n">
        <v>0.9782581212743117</v>
      </c>
      <c r="P109" s="7" t="n">
        <v>0.976118146250191</v>
      </c>
      <c r="Q109" s="7" t="n">
        <v>0.7119290068539268</v>
      </c>
      <c r="R109" s="7" t="n">
        <v>0.8279573904163372</v>
      </c>
      <c r="S109" s="7" t="n">
        <v>0.6924768218400187</v>
      </c>
      <c r="T109" s="7" t="n">
        <v>0.7051974509772835</v>
      </c>
      <c r="U109" s="7" t="n">
        <v>0.6071270166808806</v>
      </c>
      <c r="V109" s="7" t="n">
        <v>0.9259419680511073</v>
      </c>
      <c r="W109" s="7" t="n">
        <v>0.8279016711530542</v>
      </c>
      <c r="X109" s="7" t="n">
        <v>0.7963732958116582</v>
      </c>
      <c r="Y109" s="7" t="n">
        <v>0.8988243832736177</v>
      </c>
      <c r="Z109" s="7" t="n">
        <v>0.9294561691659301</v>
      </c>
      <c r="AA109" s="7" t="n">
        <v>0.9128523893946215</v>
      </c>
      <c r="AB109" s="7" t="n">
        <v>0.9183678569990075</v>
      </c>
      <c r="AC109" s="7" t="n">
        <v>0.9438637952454362</v>
      </c>
      <c r="AD109" s="7" t="n">
        <v>0.576702150263144</v>
      </c>
      <c r="AE109" s="7" t="n">
        <v>0.5052859165919514</v>
      </c>
      <c r="AF109" s="7" t="n">
        <v>0.7146729415426049</v>
      </c>
      <c r="AG109" s="7" t="n">
        <v>0.9116826101791546</v>
      </c>
      <c r="AH109" s="7" t="n">
        <v>0.6078689564812527</v>
      </c>
      <c r="AI109" s="7" t="n">
        <v>0.7467958215670294</v>
      </c>
      <c r="AJ109" s="7" t="n">
        <v>0.9125128864768983</v>
      </c>
      <c r="AK109" s="7" t="n">
        <v>0.9124526076272963</v>
      </c>
      <c r="AL109" s="7" t="n">
        <v>0.7909340486245996</v>
      </c>
      <c r="AM109" s="7" t="n">
        <v>0.958468884961079</v>
      </c>
      <c r="AN109" s="7" t="n">
        <v>0.9515572333668953</v>
      </c>
      <c r="AO109" s="7" t="n">
        <v>0.9838110242795838</v>
      </c>
      <c r="AP109" s="7" t="n">
        <v>0.9687987358804601</v>
      </c>
      <c r="AQ109" s="7" t="n">
        <v>0.9868826675346674</v>
      </c>
      <c r="AR109" s="7" t="n">
        <v>0.9853888857218119</v>
      </c>
      <c r="AS109" s="7" t="n">
        <v>0.9826708791806814</v>
      </c>
      <c r="AT109" s="7" t="n">
        <v>0.9133958703546504</v>
      </c>
      <c r="AU109" s="7" t="n">
        <v>0.7852052220166397</v>
      </c>
      <c r="AV109" s="7" t="n">
        <v>0.946622809344917</v>
      </c>
      <c r="AW109" s="7" t="n">
        <v>0.6960286888604008</v>
      </c>
      <c r="AX109" s="7" t="n">
        <v>0.8649552010212317</v>
      </c>
      <c r="AY109" s="7" t="n">
        <v>0.9401742007033874</v>
      </c>
      <c r="AZ109" s="7" t="n">
        <v>0.9839130310782401</v>
      </c>
      <c r="BA109" s="7" t="n">
        <v>0.9092074149511026</v>
      </c>
      <c r="BB109" s="7" t="n">
        <v>0.6078689918419468</v>
      </c>
      <c r="BC109" s="7" t="n">
        <v>0.8657114121402926</v>
      </c>
      <c r="BD109" s="7" t="n">
        <v>0.8668891637476155</v>
      </c>
      <c r="BE109" s="7" t="n">
        <v>0.8259267251423793</v>
      </c>
      <c r="BF109" s="7" t="n">
        <v>0.8678555007933041</v>
      </c>
      <c r="BG109" s="7" t="n">
        <v>0.8570515212399193</v>
      </c>
      <c r="BH109" s="7" t="n">
        <v>0.9316931408972683</v>
      </c>
      <c r="BI109" s="7" t="n">
        <v>0.4422795961205586</v>
      </c>
      <c r="BJ109" s="7" t="n">
        <v>0.6854332169986784</v>
      </c>
      <c r="BK109" s="7" t="n">
        <v>0.929509316090058</v>
      </c>
      <c r="BL109" s="7" t="n">
        <v>0.6634670539848324</v>
      </c>
      <c r="BM109" s="7" t="n">
        <v>0.5066415300440354</v>
      </c>
      <c r="BN109" s="7" t="n">
        <v>0.8550630807299726</v>
      </c>
      <c r="BO109" s="7" t="n">
        <v>0.7927951222946339</v>
      </c>
      <c r="BP109" s="7" t="n">
        <v>0.8887537889186121</v>
      </c>
      <c r="BQ109" s="7" t="n">
        <v>0.6647312595565434</v>
      </c>
      <c r="BR109" s="7" t="n">
        <v>0.6532551528672751</v>
      </c>
      <c r="BS109" s="7" t="n">
        <v>0.8128071276381871</v>
      </c>
      <c r="BT109" s="7" t="n">
        <v>0.6808745150677662</v>
      </c>
      <c r="BU109" s="7" t="n">
        <v>0.8078321676437574</v>
      </c>
      <c r="BV109" s="7" t="n">
        <v>0.9111294258308951</v>
      </c>
      <c r="BW109" s="7" t="n">
        <v>0.9601449363574661</v>
      </c>
      <c r="BX109" s="7" t="n">
        <v>0.7122669842437012</v>
      </c>
      <c r="BY109" s="7" t="n">
        <v>0.8278786164554787</v>
      </c>
      <c r="BZ109" s="7" t="n">
        <v>0.7157732053018645</v>
      </c>
      <c r="CA109" s="7" t="n">
        <v>0.9678022024088798</v>
      </c>
      <c r="CB109" s="7" t="n">
        <v>0.9400986640721939</v>
      </c>
      <c r="CC109" s="7" t="n">
        <v>0.9305937959273554</v>
      </c>
      <c r="CD109" s="7" t="n">
        <v>0.6102670783273249</v>
      </c>
      <c r="CE109" s="7" t="n">
        <v>0.9393783914669283</v>
      </c>
      <c r="CF109" s="7" t="n">
        <v>0.9290157282029213</v>
      </c>
      <c r="CG109" s="7" t="n">
        <v>0.8295460635131379</v>
      </c>
      <c r="CH109" s="7" t="n">
        <v>0.8996154081000594</v>
      </c>
      <c r="CI109" s="7" t="n">
        <v>0.9232373134119432</v>
      </c>
      <c r="CJ109" s="7" t="n">
        <v>0.6522477798330756</v>
      </c>
      <c r="CK109" s="7" t="n">
        <v>0.8229360760556438</v>
      </c>
      <c r="CL109" s="7" t="n">
        <v>0.9302903689947002</v>
      </c>
      <c r="CM109" s="7" t="n">
        <v>0.7631393690387998</v>
      </c>
      <c r="CN109" s="7" t="n">
        <v>0.6570241311483703</v>
      </c>
      <c r="CO109" s="7" t="n">
        <v>0.7587675649442324</v>
      </c>
      <c r="CP109" s="7" t="n">
        <v>0.8492838288513395</v>
      </c>
      <c r="CQ109" s="7" t="n">
        <v>0.967391503271451</v>
      </c>
      <c r="CR109" s="7" t="n">
        <v>0.9580559295396737</v>
      </c>
      <c r="CS109" s="7" t="n">
        <v>0.9759867758919155</v>
      </c>
      <c r="CT109" s="7" t="n">
        <v>0.7556877002565612</v>
      </c>
      <c r="CU109" s="7" t="n">
        <v>0.9064283414548334</v>
      </c>
      <c r="CV109" s="7" t="n">
        <v>0.8702054868385719</v>
      </c>
      <c r="CW109" s="7" t="n">
        <v>0.9228939801089928</v>
      </c>
      <c r="CX109" s="7" t="n">
        <v>0.9587510987046891</v>
      </c>
      <c r="CY109" s="7" t="n">
        <v>0.4514959355556588</v>
      </c>
      <c r="CZ109" s="7" t="n">
        <v>0.9832951980252436</v>
      </c>
      <c r="DA109" s="7" t="n">
        <v>0.8512296674719977</v>
      </c>
      <c r="DB109" s="7" t="n">
        <v>0.9293239555851168</v>
      </c>
      <c r="DC109" s="7" t="n">
        <v>0.9644032541475105</v>
      </c>
      <c r="DD109" s="7" t="n">
        <v>0.8635886349338542</v>
      </c>
      <c r="DE109" s="7" t="n">
        <v>0.946079058937806</v>
      </c>
      <c r="DF109" s="7" t="n">
        <v>1</v>
      </c>
      <c r="DG109" s="7" t="n">
        <v>0.9367354436165549</v>
      </c>
      <c r="DH109" s="7" t="n">
        <v>0.9312872910004774</v>
      </c>
      <c r="DI109" s="7" t="n">
        <v>0.5912462245532896</v>
      </c>
      <c r="DJ109" s="7" t="n">
        <v>0.9294018538121427</v>
      </c>
      <c r="DK109" s="7" t="n">
        <v>0.9152844215210449</v>
      </c>
      <c r="DL109" s="7" t="n">
        <v>0.8750317634177767</v>
      </c>
      <c r="DM109" s="7" t="n">
        <v>0.9083288920287848</v>
      </c>
      <c r="DN109" s="7" t="n">
        <v>0.6686848545150526</v>
      </c>
      <c r="DO109" s="7" t="n">
        <v>0.9175896091593606</v>
      </c>
      <c r="DP109" s="7" t="n">
        <v>0.9483360070516437</v>
      </c>
      <c r="DQ109" s="7" t="n">
        <v>0.9284343233950121</v>
      </c>
      <c r="DR109" s="7" t="n">
        <v>0.9271965210570675</v>
      </c>
      <c r="DS109" s="7" t="n">
        <v>0.5595863950896185</v>
      </c>
      <c r="DT109" s="7" t="n">
        <v>0.6514556403896735</v>
      </c>
      <c r="DU109" s="7" t="n">
        <v>0.9253932527544347</v>
      </c>
      <c r="DV109" s="7" t="n">
        <v>0.8123512528363918</v>
      </c>
      <c r="DW109" s="7" t="n">
        <v>0.435154497458393</v>
      </c>
      <c r="DX109" s="7" t="n">
        <v>0.8567181891570932</v>
      </c>
      <c r="DY109" s="7" t="n">
        <v>0.932212963125308</v>
      </c>
      <c r="DZ109" s="7" t="n">
        <v>0.5983095671092218</v>
      </c>
      <c r="EA109" s="7" t="n">
        <v>0.9018803656419999</v>
      </c>
      <c r="EB109" s="7" t="n">
        <v>0.9186730444242023</v>
      </c>
      <c r="EC109" s="7" t="n">
        <v>0.5168968251681556</v>
      </c>
      <c r="ED109" s="7" t="n">
        <v>0.9241541816201885</v>
      </c>
      <c r="EE109" s="7" t="n">
        <v>0.6065114227156131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0.8586609120371652</v>
      </c>
      <c r="D110" s="7" t="n">
        <v>0.8247708662272163</v>
      </c>
      <c r="E110" s="7" t="n">
        <v>0.5199231009139708</v>
      </c>
      <c r="F110" s="7" t="n">
        <v>0.7670348358729111</v>
      </c>
      <c r="G110" s="7" t="n">
        <v>0.6687537812612949</v>
      </c>
      <c r="H110" s="7" t="n">
        <v>0.7535511348753776</v>
      </c>
      <c r="I110" s="7" t="n">
        <v>0.8518016628089659</v>
      </c>
      <c r="J110" s="7" t="n">
        <v>0.8915993149876023</v>
      </c>
      <c r="K110" s="7" t="n">
        <v>0.8389725481402328</v>
      </c>
      <c r="L110" s="7" t="n">
        <v>0.8020083487138641</v>
      </c>
      <c r="M110" s="7" t="n">
        <v>0.8772120905151078</v>
      </c>
      <c r="N110" s="7" t="n">
        <v>0.9494043202363908</v>
      </c>
      <c r="O110" s="7" t="n">
        <v>0.9039851839546955</v>
      </c>
      <c r="P110" s="7" t="n">
        <v>0.9401083387981448</v>
      </c>
      <c r="Q110" s="7" t="n">
        <v>0.7655165354858718</v>
      </c>
      <c r="R110" s="7" t="n">
        <v>0.9026349446537463</v>
      </c>
      <c r="S110" s="7" t="n">
        <v>0.7306462545020574</v>
      </c>
      <c r="T110" s="7" t="n">
        <v>0.7670043312044716</v>
      </c>
      <c r="U110" s="7" t="n">
        <v>0.6059113067372327</v>
      </c>
      <c r="V110" s="7" t="n">
        <v>0.9281461781868268</v>
      </c>
      <c r="W110" s="7" t="n">
        <v>0.8138740244728813</v>
      </c>
      <c r="X110" s="7" t="n">
        <v>0.7959066149189657</v>
      </c>
      <c r="Y110" s="7" t="n">
        <v>0.9003077734724622</v>
      </c>
      <c r="Z110" s="7" t="n">
        <v>0.9318438992195175</v>
      </c>
      <c r="AA110" s="7" t="n">
        <v>0.9097781864527101</v>
      </c>
      <c r="AB110" s="7" t="n">
        <v>0.9207644487211778</v>
      </c>
      <c r="AC110" s="7" t="n">
        <v>0.9580145137997822</v>
      </c>
      <c r="AD110" s="7" t="n">
        <v>0.6188395533829549</v>
      </c>
      <c r="AE110" s="7" t="n">
        <v>0.5270244645379636</v>
      </c>
      <c r="AF110" s="7" t="n">
        <v>0.7533143587593339</v>
      </c>
      <c r="AG110" s="7" t="n">
        <v>0.9176323023775285</v>
      </c>
      <c r="AH110" s="7" t="n">
        <v>0.6381057726953657</v>
      </c>
      <c r="AI110" s="7" t="n">
        <v>0.808602747617862</v>
      </c>
      <c r="AJ110" s="7" t="n">
        <v>0.9714103591700154</v>
      </c>
      <c r="AK110" s="7" t="n">
        <v>0.9169068288680625</v>
      </c>
      <c r="AL110" s="7" t="n">
        <v>0.7527915227685228</v>
      </c>
      <c r="AM110" s="7" t="n">
        <v>0.8789183133787837</v>
      </c>
      <c r="AN110" s="7" t="n">
        <v>0.951239011199692</v>
      </c>
      <c r="AO110" s="7" t="n">
        <v>0.9584813665339746</v>
      </c>
      <c r="AP110" s="7" t="n">
        <v>0.953842058915677</v>
      </c>
      <c r="AQ110" s="7" t="n">
        <v>0.9554634118087857</v>
      </c>
      <c r="AR110" s="7" t="n">
        <v>0.9487096313909354</v>
      </c>
      <c r="AS110" s="7" t="n">
        <v>0.9229276356719703</v>
      </c>
      <c r="AT110" s="7" t="n">
        <v>0.9218398200824168</v>
      </c>
      <c r="AU110" s="7" t="n">
        <v>0.8110166813077178</v>
      </c>
      <c r="AV110" s="7" t="n">
        <v>0.9464508754168042</v>
      </c>
      <c r="AW110" s="7" t="n">
        <v>0.7335437895536177</v>
      </c>
      <c r="AX110" s="7" t="n">
        <v>0.7910411898895032</v>
      </c>
      <c r="AY110" s="7" t="n">
        <v>0.9409702776800082</v>
      </c>
      <c r="AZ110" s="7" t="n">
        <v>0.9517308211133345</v>
      </c>
      <c r="BA110" s="7" t="n">
        <v>0.9833297096770269</v>
      </c>
      <c r="BB110" s="7" t="n">
        <v>0.6381058286562621</v>
      </c>
      <c r="BC110" s="7" t="n">
        <v>0.8052105100291665</v>
      </c>
      <c r="BD110" s="7" t="n">
        <v>0.8745662927574984</v>
      </c>
      <c r="BE110" s="7" t="n">
        <v>0.8525276288936421</v>
      </c>
      <c r="BF110" s="7" t="n">
        <v>0.870278252577101</v>
      </c>
      <c r="BG110" s="7" t="n">
        <v>0.7896791393353396</v>
      </c>
      <c r="BH110" s="7" t="n">
        <v>0.9902060335903657</v>
      </c>
      <c r="BI110" s="7" t="n">
        <v>0.4320872197730755</v>
      </c>
      <c r="BJ110" s="7" t="n">
        <v>0.7200607168334198</v>
      </c>
      <c r="BK110" s="7" t="n">
        <v>0.9414271407640055</v>
      </c>
      <c r="BL110" s="7" t="n">
        <v>0.6944827126905231</v>
      </c>
      <c r="BM110" s="7" t="n">
        <v>0.5583057033279042</v>
      </c>
      <c r="BN110" s="7" t="n">
        <v>0.8374524614925221</v>
      </c>
      <c r="BO110" s="7" t="n">
        <v>0.8559016849300838</v>
      </c>
      <c r="BP110" s="7" t="n">
        <v>0.8239033530473843</v>
      </c>
      <c r="BQ110" s="7" t="n">
        <v>0.7055820748753271</v>
      </c>
      <c r="BR110" s="7" t="n">
        <v>0.691581041209512</v>
      </c>
      <c r="BS110" s="7" t="n">
        <v>0.9012476666084021</v>
      </c>
      <c r="BT110" s="7" t="n">
        <v>0.7285425251334356</v>
      </c>
      <c r="BU110" s="7" t="n">
        <v>0.8255132593859561</v>
      </c>
      <c r="BV110" s="7" t="n">
        <v>0.8634532794382405</v>
      </c>
      <c r="BW110" s="7" t="n">
        <v>0.8782939451764036</v>
      </c>
      <c r="BX110" s="7" t="n">
        <v>0.747202318601045</v>
      </c>
      <c r="BY110" s="7" t="n">
        <v>0.8323551236971259</v>
      </c>
      <c r="BZ110" s="7" t="n">
        <v>0.7688660559237689</v>
      </c>
      <c r="CA110" s="7" t="n">
        <v>0.8930885761329441</v>
      </c>
      <c r="CB110" s="7" t="n">
        <v>0.9017160786235935</v>
      </c>
      <c r="CC110" s="7" t="n">
        <v>0.9263460329724673</v>
      </c>
      <c r="CD110" s="7" t="n">
        <v>0.6255994146583348</v>
      </c>
      <c r="CE110" s="7" t="n">
        <v>0.9350268906822909</v>
      </c>
      <c r="CF110" s="7" t="n">
        <v>0.8717309969891841</v>
      </c>
      <c r="CG110" s="7" t="n">
        <v>0.8505302087483335</v>
      </c>
      <c r="CH110" s="7" t="n">
        <v>0.8669868061633821</v>
      </c>
      <c r="CI110" s="7" t="n">
        <v>0.925607026748304</v>
      </c>
      <c r="CJ110" s="7" t="n">
        <v>0.6852242785957057</v>
      </c>
      <c r="CK110" s="7" t="n">
        <v>0.7257487748648516</v>
      </c>
      <c r="CL110" s="7" t="n">
        <v>0.9899023313888988</v>
      </c>
      <c r="CM110" s="7" t="n">
        <v>0.8180787080765688</v>
      </c>
      <c r="CN110" s="7" t="n">
        <v>0.7264092857571175</v>
      </c>
      <c r="CO110" s="7" t="n">
        <v>0.8077980332440718</v>
      </c>
      <c r="CP110" s="7" t="n">
        <v>0.8542431531205732</v>
      </c>
      <c r="CQ110" s="7" t="n">
        <v>0.8961264215945914</v>
      </c>
      <c r="CR110" s="7" t="n">
        <v>0.8810218763504786</v>
      </c>
      <c r="CS110" s="7" t="n">
        <v>0.9082409773212295</v>
      </c>
      <c r="CT110" s="7" t="n">
        <v>0.7765277444061218</v>
      </c>
      <c r="CU110" s="7" t="n">
        <v>0.9128657491464773</v>
      </c>
      <c r="CV110" s="7" t="n">
        <v>0.9461288743587214</v>
      </c>
      <c r="CW110" s="7" t="n">
        <v>0.9197580577798046</v>
      </c>
      <c r="CX110" s="7" t="n">
        <v>0.8856654898845689</v>
      </c>
      <c r="CY110" s="7" t="n">
        <v>0.4766458481002624</v>
      </c>
      <c r="CZ110" s="7" t="n">
        <v>0.9316540745600704</v>
      </c>
      <c r="DA110" s="7" t="n">
        <v>0.7759652658382451</v>
      </c>
      <c r="DB110" s="7" t="n">
        <v>0.928540320724468</v>
      </c>
      <c r="DC110" s="7" t="n">
        <v>0.8909203008324764</v>
      </c>
      <c r="DD110" s="7" t="n">
        <v>0.8639232786970857</v>
      </c>
      <c r="DE110" s="7" t="n">
        <v>0.8529327544369945</v>
      </c>
      <c r="DF110" s="7" t="n">
        <v>0.9367354436165549</v>
      </c>
      <c r="DG110" s="7" t="n">
        <v>1</v>
      </c>
      <c r="DH110" s="7" t="n">
        <v>0.8532977041027315</v>
      </c>
      <c r="DI110" s="7" t="n">
        <v>0.6273215763909945</v>
      </c>
      <c r="DJ110" s="7" t="n">
        <v>0.8207402234018658</v>
      </c>
      <c r="DK110" s="7" t="n">
        <v>0.9302867306848176</v>
      </c>
      <c r="DL110" s="7" t="n">
        <v>0.8962014055576327</v>
      </c>
      <c r="DM110" s="7" t="n">
        <v>0.8880188201123663</v>
      </c>
      <c r="DN110" s="7" t="n">
        <v>0.6780044608314338</v>
      </c>
      <c r="DO110" s="7" t="n">
        <v>0.7994984807342764</v>
      </c>
      <c r="DP110" s="7" t="n">
        <v>0.9016083358742696</v>
      </c>
      <c r="DQ110" s="7" t="n">
        <v>0.9920618043088922</v>
      </c>
      <c r="DR110" s="7" t="n">
        <v>0.8133173910670508</v>
      </c>
      <c r="DS110" s="7" t="n">
        <v>0.5605036984691556</v>
      </c>
      <c r="DT110" s="7" t="n">
        <v>0.6854369853605174</v>
      </c>
      <c r="DU110" s="7" t="n">
        <v>0.8107752036861962</v>
      </c>
      <c r="DV110" s="7" t="n">
        <v>0.854982891791027</v>
      </c>
      <c r="DW110" s="7" t="n">
        <v>0.4242102351779892</v>
      </c>
      <c r="DX110" s="7" t="n">
        <v>0.7938962358844786</v>
      </c>
      <c r="DY110" s="7" t="n">
        <v>0.8206527530195147</v>
      </c>
      <c r="DZ110" s="7" t="n">
        <v>0.6115830178242844</v>
      </c>
      <c r="EA110" s="7" t="n">
        <v>0.8436272963455791</v>
      </c>
      <c r="EB110" s="7" t="n">
        <v>0.9252689852978077</v>
      </c>
      <c r="EC110" s="7" t="n">
        <v>0.5456317784288317</v>
      </c>
      <c r="ED110" s="7" t="n">
        <v>0.9235204927160309</v>
      </c>
      <c r="EE110" s="7" t="n">
        <v>0.64264268753993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0.7398179177682924</v>
      </c>
      <c r="D111" s="7" t="n">
        <v>0.706120994745931</v>
      </c>
      <c r="E111" s="7" t="n">
        <v>0.3094842258995076</v>
      </c>
      <c r="F111" s="7" t="n">
        <v>0.6398070307649257</v>
      </c>
      <c r="G111" s="7" t="n">
        <v>0.5584241132249249</v>
      </c>
      <c r="H111" s="7" t="n">
        <v>0.5987754200883622</v>
      </c>
      <c r="I111" s="7" t="n">
        <v>0.6920851918639769</v>
      </c>
      <c r="J111" s="7" t="n">
        <v>0.771458219092211</v>
      </c>
      <c r="K111" s="7" t="n">
        <v>0.962784637254641</v>
      </c>
      <c r="L111" s="7" t="n">
        <v>0.9629556748037233</v>
      </c>
      <c r="M111" s="7" t="n">
        <v>0.961276676017794</v>
      </c>
      <c r="N111" s="7" t="n">
        <v>0.9442147624300866</v>
      </c>
      <c r="O111" s="7" t="n">
        <v>0.958325244129495</v>
      </c>
      <c r="P111" s="7" t="n">
        <v>0.951598714899744</v>
      </c>
      <c r="Q111" s="7" t="n">
        <v>0.5711074019129211</v>
      </c>
      <c r="R111" s="7" t="n">
        <v>0.7243082967810677</v>
      </c>
      <c r="S111" s="7" t="n">
        <v>0.5685310943601435</v>
      </c>
      <c r="T111" s="7" t="n">
        <v>0.5661641295904536</v>
      </c>
      <c r="U111" s="7" t="n">
        <v>0.448918490363151</v>
      </c>
      <c r="V111" s="7" t="n">
        <v>0.8667012984677014</v>
      </c>
      <c r="W111" s="7" t="n">
        <v>0.6958175525762372</v>
      </c>
      <c r="X111" s="7" t="n">
        <v>0.6540544932843619</v>
      </c>
      <c r="Y111" s="7" t="n">
        <v>0.7671289170185877</v>
      </c>
      <c r="Z111" s="7" t="n">
        <v>0.8572625633461874</v>
      </c>
      <c r="AA111" s="7" t="n">
        <v>0.8017027981627723</v>
      </c>
      <c r="AB111" s="7" t="n">
        <v>0.7971288671134777</v>
      </c>
      <c r="AC111" s="7" t="n">
        <v>0.8276459700128809</v>
      </c>
      <c r="AD111" s="7" t="n">
        <v>0.4116593746152065</v>
      </c>
      <c r="AE111" s="7" t="n">
        <v>0.3235415202751008</v>
      </c>
      <c r="AF111" s="7" t="n">
        <v>0.5813298090160441</v>
      </c>
      <c r="AG111" s="7" t="n">
        <v>0.795296675237909</v>
      </c>
      <c r="AH111" s="7" t="n">
        <v>0.5369985003388827</v>
      </c>
      <c r="AI111" s="7" t="n">
        <v>0.6161556730542438</v>
      </c>
      <c r="AJ111" s="7" t="n">
        <v>0.7997313643904284</v>
      </c>
      <c r="AK111" s="7" t="n">
        <v>0.7984013513440446</v>
      </c>
      <c r="AL111" s="7" t="n">
        <v>0.6745932692007405</v>
      </c>
      <c r="AM111" s="7" t="n">
        <v>0.9577276633954541</v>
      </c>
      <c r="AN111" s="7" t="n">
        <v>0.8595327302958462</v>
      </c>
      <c r="AO111" s="7" t="n">
        <v>0.8952719770613239</v>
      </c>
      <c r="AP111" s="7" t="n">
        <v>0.8839408725014029</v>
      </c>
      <c r="AQ111" s="7" t="n">
        <v>0.9069379679165128</v>
      </c>
      <c r="AR111" s="7" t="n">
        <v>0.9018216811345259</v>
      </c>
      <c r="AS111" s="7" t="n">
        <v>0.8856020434786771</v>
      </c>
      <c r="AT111" s="7" t="n">
        <v>0.846171751273064</v>
      </c>
      <c r="AU111" s="7" t="n">
        <v>0.6348720575459751</v>
      </c>
      <c r="AV111" s="7" t="n">
        <v>0.8365774394977381</v>
      </c>
      <c r="AW111" s="7" t="n">
        <v>0.5709968447226987</v>
      </c>
      <c r="AX111" s="7" t="n">
        <v>0.8253840779884072</v>
      </c>
      <c r="AY111" s="7" t="n">
        <v>0.8454953168580059</v>
      </c>
      <c r="AZ111" s="7" t="n">
        <v>0.895722957203462</v>
      </c>
      <c r="BA111" s="7" t="n">
        <v>0.8186664498809261</v>
      </c>
      <c r="BB111" s="7" t="n">
        <v>0.5369985373954227</v>
      </c>
      <c r="BC111" s="7" t="n">
        <v>0.795920543606138</v>
      </c>
      <c r="BD111" s="7" t="n">
        <v>0.8209385956776962</v>
      </c>
      <c r="BE111" s="7" t="n">
        <v>0.723435219339435</v>
      </c>
      <c r="BF111" s="7" t="n">
        <v>0.8241729517123907</v>
      </c>
      <c r="BG111" s="7" t="n">
        <v>0.8181828179300576</v>
      </c>
      <c r="BH111" s="7" t="n">
        <v>0.8529932565512417</v>
      </c>
      <c r="BI111" s="7" t="n">
        <v>0.2824771966792283</v>
      </c>
      <c r="BJ111" s="7" t="n">
        <v>0.5680544867894484</v>
      </c>
      <c r="BK111" s="7" t="n">
        <v>0.8192862176600452</v>
      </c>
      <c r="BL111" s="7" t="n">
        <v>0.5182576939113315</v>
      </c>
      <c r="BM111" s="7" t="n">
        <v>0.3477620838545144</v>
      </c>
      <c r="BN111" s="7" t="n">
        <v>0.7067143296890461</v>
      </c>
      <c r="BO111" s="7" t="n">
        <v>0.6854255217800835</v>
      </c>
      <c r="BP111" s="7" t="n">
        <v>0.8914998370607956</v>
      </c>
      <c r="BQ111" s="7" t="n">
        <v>0.5363814817236233</v>
      </c>
      <c r="BR111" s="7" t="n">
        <v>0.4987553644845157</v>
      </c>
      <c r="BS111" s="7" t="n">
        <v>0.7179457710887359</v>
      </c>
      <c r="BT111" s="7" t="n">
        <v>0.5524262453893034</v>
      </c>
      <c r="BU111" s="7" t="n">
        <v>0.6856093320022688</v>
      </c>
      <c r="BV111" s="7" t="n">
        <v>0.9146058649283352</v>
      </c>
      <c r="BW111" s="7" t="n">
        <v>0.9593663138100758</v>
      </c>
      <c r="BX111" s="7" t="n">
        <v>0.5883515156490564</v>
      </c>
      <c r="BY111" s="7" t="n">
        <v>0.7066737383072345</v>
      </c>
      <c r="BZ111" s="7" t="n">
        <v>0.5883266509056881</v>
      </c>
      <c r="CA111" s="7" t="n">
        <v>0.9386178846527439</v>
      </c>
      <c r="CB111" s="7" t="n">
        <v>0.920659767999467</v>
      </c>
      <c r="CC111" s="7" t="n">
        <v>0.8321900785753038</v>
      </c>
      <c r="CD111" s="7" t="n">
        <v>0.4329911415509587</v>
      </c>
      <c r="CE111" s="7" t="n">
        <v>0.8461890296927219</v>
      </c>
      <c r="CF111" s="7" t="n">
        <v>0.9176543395830222</v>
      </c>
      <c r="CG111" s="7" t="n">
        <v>0.7441628822788887</v>
      </c>
      <c r="CH111" s="7" t="n">
        <v>0.9106493302188562</v>
      </c>
      <c r="CI111" s="7" t="n">
        <v>0.8268627498264218</v>
      </c>
      <c r="CJ111" s="7" t="n">
        <v>0.4976346814941247</v>
      </c>
      <c r="CK111" s="7" t="n">
        <v>0.8477701745031136</v>
      </c>
      <c r="CL111" s="7" t="n">
        <v>0.8528812256535407</v>
      </c>
      <c r="CM111" s="7" t="n">
        <v>0.6888036960194318</v>
      </c>
      <c r="CN111" s="7" t="n">
        <v>0.5432596169470002</v>
      </c>
      <c r="CO111" s="7" t="n">
        <v>0.6170854959342933</v>
      </c>
      <c r="CP111" s="7" t="n">
        <v>0.8030534577627068</v>
      </c>
      <c r="CQ111" s="7" t="n">
        <v>0.9323044912593339</v>
      </c>
      <c r="CR111" s="7" t="n">
        <v>0.8937317126911001</v>
      </c>
      <c r="CS111" s="7" t="n">
        <v>0.9499122422354285</v>
      </c>
      <c r="CT111" s="7" t="n">
        <v>0.5980017616119219</v>
      </c>
      <c r="CU111" s="7" t="n">
        <v>0.7849543817476806</v>
      </c>
      <c r="CV111" s="7" t="n">
        <v>0.7916653618500153</v>
      </c>
      <c r="CW111" s="7" t="n">
        <v>0.8236602289655852</v>
      </c>
      <c r="CX111" s="7" t="n">
        <v>0.8917821125279088</v>
      </c>
      <c r="CY111" s="7" t="n">
        <v>0.2956636063155785</v>
      </c>
      <c r="CZ111" s="7" t="n">
        <v>0.9387319006508194</v>
      </c>
      <c r="DA111" s="7" t="n">
        <v>0.8193046491974916</v>
      </c>
      <c r="DB111" s="7" t="n">
        <v>0.8208135655429691</v>
      </c>
      <c r="DC111" s="7" t="n">
        <v>0.9320671094786761</v>
      </c>
      <c r="DD111" s="7" t="n">
        <v>0.819412052294501</v>
      </c>
      <c r="DE111" s="7" t="n">
        <v>0.960031557039053</v>
      </c>
      <c r="DF111" s="7" t="n">
        <v>0.9312872910004774</v>
      </c>
      <c r="DG111" s="7" t="n">
        <v>0.8532977041027315</v>
      </c>
      <c r="DH111" s="7" t="n">
        <v>1</v>
      </c>
      <c r="DI111" s="7" t="n">
        <v>0.5189890827762983</v>
      </c>
      <c r="DJ111" s="7" t="n">
        <v>0.9890458099631577</v>
      </c>
      <c r="DK111" s="7" t="n">
        <v>0.8796467507714729</v>
      </c>
      <c r="DL111" s="7" t="n">
        <v>0.7981977413155358</v>
      </c>
      <c r="DM111" s="7" t="n">
        <v>0.878512928306865</v>
      </c>
      <c r="DN111" s="7" t="n">
        <v>0.5088319107759766</v>
      </c>
      <c r="DO111" s="7" t="n">
        <v>0.9630252591349784</v>
      </c>
      <c r="DP111" s="7" t="n">
        <v>0.890427172676715</v>
      </c>
      <c r="DQ111" s="7" t="n">
        <v>0.8449067277834876</v>
      </c>
      <c r="DR111" s="7" t="n">
        <v>0.9708447731483851</v>
      </c>
      <c r="DS111" s="7" t="n">
        <v>0.374643772651466</v>
      </c>
      <c r="DT111" s="7" t="n">
        <v>0.5012248827354522</v>
      </c>
      <c r="DU111" s="7" t="n">
        <v>0.970055070571092</v>
      </c>
      <c r="DV111" s="7" t="n">
        <v>0.7373416444439261</v>
      </c>
      <c r="DW111" s="7" t="n">
        <v>0.2751808226430627</v>
      </c>
      <c r="DX111" s="7" t="n">
        <v>0.7730356163964079</v>
      </c>
      <c r="DY111" s="7" t="n">
        <v>0.9743657514264624</v>
      </c>
      <c r="DZ111" s="7" t="n">
        <v>0.4640066450465055</v>
      </c>
      <c r="EA111" s="7" t="n">
        <v>0.8943788949631583</v>
      </c>
      <c r="EB111" s="7" t="n">
        <v>0.8090712864339932</v>
      </c>
      <c r="EC111" s="7" t="n">
        <v>0.3504681530521372</v>
      </c>
      <c r="ED111" s="7" t="n">
        <v>0.8698997266360287</v>
      </c>
      <c r="EE111" s="7" t="n">
        <v>0.4425979703190194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0.7793208066026349</v>
      </c>
      <c r="D112" s="7" t="n">
        <v>0.7746834937762574</v>
      </c>
      <c r="E112" s="7" t="n">
        <v>0.6702978126172161</v>
      </c>
      <c r="F112" s="7" t="n">
        <v>0.762218317129825</v>
      </c>
      <c r="G112" s="7" t="n">
        <v>0.696431150913958</v>
      </c>
      <c r="H112" s="7" t="n">
        <v>0.7905302671389347</v>
      </c>
      <c r="I112" s="7" t="n">
        <v>0.774658149564004</v>
      </c>
      <c r="J112" s="7" t="n">
        <v>0.7706839065592521</v>
      </c>
      <c r="K112" s="7" t="n">
        <v>0.5024158026301215</v>
      </c>
      <c r="L112" s="7" t="n">
        <v>0.4669695653432936</v>
      </c>
      <c r="M112" s="7" t="n">
        <v>0.5416472761923701</v>
      </c>
      <c r="N112" s="7" t="n">
        <v>0.6122152139428638</v>
      </c>
      <c r="O112" s="7" t="n">
        <v>0.5740502353334356</v>
      </c>
      <c r="P112" s="7" t="n">
        <v>0.610116070040477</v>
      </c>
      <c r="Q112" s="7" t="n">
        <v>0.7615847803356552</v>
      </c>
      <c r="R112" s="7" t="n">
        <v>0.7819659034820829</v>
      </c>
      <c r="S112" s="7" t="n">
        <v>0.7868589006347034</v>
      </c>
      <c r="T112" s="7" t="n">
        <v>0.757841931649802</v>
      </c>
      <c r="U112" s="7" t="n">
        <v>0.7119514458540537</v>
      </c>
      <c r="V112" s="7" t="n">
        <v>0.7460808991629202</v>
      </c>
      <c r="W112" s="7" t="n">
        <v>0.7371362538117202</v>
      </c>
      <c r="X112" s="7" t="n">
        <v>0.7178794575834226</v>
      </c>
      <c r="Y112" s="7" t="n">
        <v>0.7617446234640824</v>
      </c>
      <c r="Z112" s="7" t="n">
        <v>0.7747079501596764</v>
      </c>
      <c r="AA112" s="7" t="n">
        <v>0.7776515862862694</v>
      </c>
      <c r="AB112" s="7" t="n">
        <v>0.7208653214173295</v>
      </c>
      <c r="AC112" s="7" t="n">
        <v>0.7201152477645515</v>
      </c>
      <c r="AD112" s="7" t="n">
        <v>0.7448058670507071</v>
      </c>
      <c r="AE112" s="7" t="n">
        <v>0.6026295318857666</v>
      </c>
      <c r="AF112" s="7" t="n">
        <v>0.7951855697039349</v>
      </c>
      <c r="AG112" s="7" t="n">
        <v>0.7345461489466717</v>
      </c>
      <c r="AH112" s="7" t="n">
        <v>0.9842493141168239</v>
      </c>
      <c r="AI112" s="7" t="n">
        <v>0.8059982981680662</v>
      </c>
      <c r="AJ112" s="7" t="n">
        <v>0.6627203196995864</v>
      </c>
      <c r="AK112" s="7" t="n">
        <v>0.7337653826042834</v>
      </c>
      <c r="AL112" s="7" t="n">
        <v>0.7933975048118205</v>
      </c>
      <c r="AM112" s="7" t="n">
        <v>0.588642273594666</v>
      </c>
      <c r="AN112" s="7" t="n">
        <v>0.7473054066707292</v>
      </c>
      <c r="AO112" s="7" t="n">
        <v>0.6638251216050731</v>
      </c>
      <c r="AP112" s="7" t="n">
        <v>0.676371916403568</v>
      </c>
      <c r="AQ112" s="7" t="n">
        <v>0.6363258745025062</v>
      </c>
      <c r="AR112" s="7" t="n">
        <v>0.6547537340800239</v>
      </c>
      <c r="AS112" s="7" t="n">
        <v>0.6210432303377142</v>
      </c>
      <c r="AT112" s="7" t="n">
        <v>0.7333839397724856</v>
      </c>
      <c r="AU112" s="7" t="n">
        <v>0.8152415389933734</v>
      </c>
      <c r="AV112" s="7" t="n">
        <v>0.7391278828075382</v>
      </c>
      <c r="AW112" s="7" t="n">
        <v>0.788840966381898</v>
      </c>
      <c r="AX112" s="7" t="n">
        <v>0.6964645129306819</v>
      </c>
      <c r="AY112" s="7" t="n">
        <v>0.7089823150006328</v>
      </c>
      <c r="AZ112" s="7" t="n">
        <v>0.6490937330344656</v>
      </c>
      <c r="BA112" s="7" t="n">
        <v>0.6594772119339187</v>
      </c>
      <c r="BB112" s="7" t="n">
        <v>0.9842493350265091</v>
      </c>
      <c r="BC112" s="7" t="n">
        <v>0.7469613828757622</v>
      </c>
      <c r="BD112" s="7" t="n">
        <v>0.6128536157039869</v>
      </c>
      <c r="BE112" s="7" t="n">
        <v>0.685392801295005</v>
      </c>
      <c r="BF112" s="7" t="n">
        <v>0.6078062151017135</v>
      </c>
      <c r="BG112" s="7" t="n">
        <v>0.716819170746243</v>
      </c>
      <c r="BH112" s="7" t="n">
        <v>0.6441155701196508</v>
      </c>
      <c r="BI112" s="7" t="n">
        <v>0.5368717267285832</v>
      </c>
      <c r="BJ112" s="7" t="n">
        <v>0.7893561514987795</v>
      </c>
      <c r="BK112" s="7" t="n">
        <v>0.7296876257683249</v>
      </c>
      <c r="BL112" s="7" t="n">
        <v>0.7691477967764583</v>
      </c>
      <c r="BM112" s="7" t="n">
        <v>0.6617275487649962</v>
      </c>
      <c r="BN112" s="7" t="n">
        <v>0.7512855245880944</v>
      </c>
      <c r="BO112" s="7" t="n">
        <v>0.703846273945388</v>
      </c>
      <c r="BP112" s="7" t="n">
        <v>0.6058695723153283</v>
      </c>
      <c r="BQ112" s="7" t="n">
        <v>0.8251262742537994</v>
      </c>
      <c r="BR112" s="7" t="n">
        <v>0.7674452672814488</v>
      </c>
      <c r="BS112" s="7" t="n">
        <v>0.7231642854642711</v>
      </c>
      <c r="BT112" s="7" t="n">
        <v>0.8134464058683658</v>
      </c>
      <c r="BU112" s="7" t="n">
        <v>0.7873033298882056</v>
      </c>
      <c r="BV112" s="7" t="n">
        <v>0.6151767400473664</v>
      </c>
      <c r="BW112" s="7" t="n">
        <v>0.5755555243321984</v>
      </c>
      <c r="BX112" s="7" t="n">
        <v>0.7988864817586541</v>
      </c>
      <c r="BY112" s="7" t="n">
        <v>0.691869781910885</v>
      </c>
      <c r="BZ112" s="7" t="n">
        <v>0.7941723830027813</v>
      </c>
      <c r="CA112" s="7" t="n">
        <v>0.5715886914059092</v>
      </c>
      <c r="CB112" s="7" t="n">
        <v>0.6114155377450642</v>
      </c>
      <c r="CC112" s="7" t="n">
        <v>0.7039801259948509</v>
      </c>
      <c r="CD112" s="7" t="n">
        <v>0.6901048364684758</v>
      </c>
      <c r="CE112" s="7" t="n">
        <v>0.6981894812829903</v>
      </c>
      <c r="CF112" s="7" t="n">
        <v>0.5909117592048463</v>
      </c>
      <c r="CG112" s="7" t="n">
        <v>0.6514187578981376</v>
      </c>
      <c r="CH112" s="7" t="n">
        <v>0.5814957320654617</v>
      </c>
      <c r="CI112" s="7" t="n">
        <v>0.7775274099980135</v>
      </c>
      <c r="CJ112" s="7" t="n">
        <v>0.7948522953997671</v>
      </c>
      <c r="CK112" s="7" t="n">
        <v>0.6068659947800236</v>
      </c>
      <c r="CL112" s="7" t="n">
        <v>0.6436542806171555</v>
      </c>
      <c r="CM112" s="7" t="n">
        <v>0.6667702161569761</v>
      </c>
      <c r="CN112" s="7" t="n">
        <v>0.9258154676631308</v>
      </c>
      <c r="CO112" s="7" t="n">
        <v>0.8169574738212649</v>
      </c>
      <c r="CP112" s="7" t="n">
        <v>0.6003471140129217</v>
      </c>
      <c r="CQ112" s="7" t="n">
        <v>0.5696661605809141</v>
      </c>
      <c r="CR112" s="7" t="n">
        <v>0.5935945528818153</v>
      </c>
      <c r="CS112" s="7" t="n">
        <v>0.6112268687059015</v>
      </c>
      <c r="CT112" s="7" t="n">
        <v>0.7681364259461885</v>
      </c>
      <c r="CU112" s="7" t="n">
        <v>0.7310438682410574</v>
      </c>
      <c r="CV112" s="7" t="n">
        <v>0.6506678239676343</v>
      </c>
      <c r="CW112" s="7" t="n">
        <v>0.6877221257144213</v>
      </c>
      <c r="CX112" s="7" t="n">
        <v>0.5949875650674353</v>
      </c>
      <c r="CY112" s="7" t="n">
        <v>0.6096641318683914</v>
      </c>
      <c r="CZ112" s="7" t="n">
        <v>0.6387001997690298</v>
      </c>
      <c r="DA112" s="7" t="n">
        <v>0.6970517424720319</v>
      </c>
      <c r="DB112" s="7" t="n">
        <v>0.7137093639655677</v>
      </c>
      <c r="DC112" s="7" t="n">
        <v>0.6018419468877152</v>
      </c>
      <c r="DD112" s="7" t="n">
        <v>0.6024910410669749</v>
      </c>
      <c r="DE112" s="7" t="n">
        <v>0.584142259907443</v>
      </c>
      <c r="DF112" s="7" t="n">
        <v>0.5912462245532896</v>
      </c>
      <c r="DG112" s="7" t="n">
        <v>0.6273215763909945</v>
      </c>
      <c r="DH112" s="7" t="n">
        <v>0.5189890827762983</v>
      </c>
      <c r="DI112" s="7" t="n">
        <v>1</v>
      </c>
      <c r="DJ112" s="7" t="n">
        <v>0.4930532891282466</v>
      </c>
      <c r="DK112" s="7" t="n">
        <v>0.6398988791061451</v>
      </c>
      <c r="DL112" s="7" t="n">
        <v>0.7323410110297469</v>
      </c>
      <c r="DM112" s="7" t="n">
        <v>0.6041530901742748</v>
      </c>
      <c r="DN112" s="7" t="n">
        <v>0.7691397406662803</v>
      </c>
      <c r="DO112" s="7" t="n">
        <v>0.488035000930482</v>
      </c>
      <c r="DP112" s="7" t="n">
        <v>0.6396707702963212</v>
      </c>
      <c r="DQ112" s="7" t="n">
        <v>0.6372093873256196</v>
      </c>
      <c r="DR112" s="7" t="n">
        <v>0.4972158041494564</v>
      </c>
      <c r="DS112" s="7" t="n">
        <v>0.6313940575752824</v>
      </c>
      <c r="DT112" s="7" t="n">
        <v>0.7704941031998214</v>
      </c>
      <c r="DU112" s="7" t="n">
        <v>0.4949785538961545</v>
      </c>
      <c r="DV112" s="7" t="n">
        <v>0.6361074411439672</v>
      </c>
      <c r="DW112" s="7" t="n">
        <v>0.529338525350831</v>
      </c>
      <c r="DX112" s="7" t="n">
        <v>0.7407785281426263</v>
      </c>
      <c r="DY112" s="7" t="n">
        <v>0.5105986960735388</v>
      </c>
      <c r="DZ112" s="7" t="n">
        <v>0.6709195816245761</v>
      </c>
      <c r="EA112" s="7" t="n">
        <v>0.6142261046921235</v>
      </c>
      <c r="EB112" s="7" t="n">
        <v>0.726304248479466</v>
      </c>
      <c r="EC112" s="7" t="n">
        <v>0.6546408402291949</v>
      </c>
      <c r="ED112" s="7" t="n">
        <v>0.6118719440491265</v>
      </c>
      <c r="EE112" s="7" t="n">
        <v>0.7412222094452116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0.7210310859893695</v>
      </c>
      <c r="D113" s="7" t="n">
        <v>0.699237321243841</v>
      </c>
      <c r="E113" s="7" t="n">
        <v>0.2833621309766396</v>
      </c>
      <c r="F113" s="7" t="n">
        <v>0.6353838245939598</v>
      </c>
      <c r="G113" s="7" t="n">
        <v>0.5598282740511406</v>
      </c>
      <c r="H113" s="7" t="n">
        <v>0.586702756364722</v>
      </c>
      <c r="I113" s="7" t="n">
        <v>0.6750709238893743</v>
      </c>
      <c r="J113" s="7" t="n">
        <v>0.7593678603635416</v>
      </c>
      <c r="K113" s="7" t="n">
        <v>0.9815861384441401</v>
      </c>
      <c r="L113" s="7" t="n">
        <v>0.9856554995990955</v>
      </c>
      <c r="M113" s="7" t="n">
        <v>0.9732785065117023</v>
      </c>
      <c r="N113" s="7" t="n">
        <v>0.9176582542610749</v>
      </c>
      <c r="O113" s="7" t="n">
        <v>0.9573688220116287</v>
      </c>
      <c r="P113" s="7" t="n">
        <v>0.9351360153818749</v>
      </c>
      <c r="Q113" s="7" t="n">
        <v>0.5471204536467552</v>
      </c>
      <c r="R113" s="7" t="n">
        <v>0.6878141218450726</v>
      </c>
      <c r="S113" s="7" t="n">
        <v>0.5576036940093636</v>
      </c>
      <c r="T113" s="7" t="n">
        <v>0.5409957787578039</v>
      </c>
      <c r="U113" s="7" t="n">
        <v>0.4367433559641116</v>
      </c>
      <c r="V113" s="7" t="n">
        <v>0.8382527335147184</v>
      </c>
      <c r="W113" s="7" t="n">
        <v>0.6875817165509415</v>
      </c>
      <c r="X113" s="7" t="n">
        <v>0.6427916499058248</v>
      </c>
      <c r="Y113" s="7" t="n">
        <v>0.7524547174069829</v>
      </c>
      <c r="Z113" s="7" t="n">
        <v>0.8344499766516499</v>
      </c>
      <c r="AA113" s="7" t="n">
        <v>0.7863860041349345</v>
      </c>
      <c r="AB113" s="7" t="n">
        <v>0.7835354034217527</v>
      </c>
      <c r="AC113" s="7" t="n">
        <v>0.8070860518722571</v>
      </c>
      <c r="AD113" s="7" t="n">
        <v>0.3835656709777689</v>
      </c>
      <c r="AE113" s="7" t="n">
        <v>0.3054227550638647</v>
      </c>
      <c r="AF113" s="7" t="n">
        <v>0.5697152926330388</v>
      </c>
      <c r="AG113" s="7" t="n">
        <v>0.7782001351522922</v>
      </c>
      <c r="AH113" s="7" t="n">
        <v>0.5165080964121569</v>
      </c>
      <c r="AI113" s="7" t="n">
        <v>0.592012642813498</v>
      </c>
      <c r="AJ113" s="7" t="n">
        <v>0.7634178344215062</v>
      </c>
      <c r="AK113" s="7" t="n">
        <v>0.780630705297541</v>
      </c>
      <c r="AL113" s="7" t="n">
        <v>0.6719473833414636</v>
      </c>
      <c r="AM113" s="7" t="n">
        <v>0.9594240325824789</v>
      </c>
      <c r="AN113" s="7" t="n">
        <v>0.8391398685631873</v>
      </c>
      <c r="AO113" s="7" t="n">
        <v>0.8818845391574238</v>
      </c>
      <c r="AP113" s="7" t="n">
        <v>0.8627970322808215</v>
      </c>
      <c r="AQ113" s="7" t="n">
        <v>0.8924893088575584</v>
      </c>
      <c r="AR113" s="7" t="n">
        <v>0.8929249476276786</v>
      </c>
      <c r="AS113" s="7" t="n">
        <v>0.8748446164257228</v>
      </c>
      <c r="AT113" s="7" t="n">
        <v>0.8147800829037652</v>
      </c>
      <c r="AU113" s="7" t="n">
        <v>0.6158756254913875</v>
      </c>
      <c r="AV113" s="7" t="n">
        <v>0.8195747127425724</v>
      </c>
      <c r="AW113" s="7" t="n">
        <v>0.5603407998204317</v>
      </c>
      <c r="AX113" s="7" t="n">
        <v>0.8416196326885113</v>
      </c>
      <c r="AY113" s="7" t="n">
        <v>0.8287043085802361</v>
      </c>
      <c r="AZ113" s="7" t="n">
        <v>0.8853663283338357</v>
      </c>
      <c r="BA113" s="7" t="n">
        <v>0.778234948925883</v>
      </c>
      <c r="BB113" s="7" t="n">
        <v>0.5165081241013537</v>
      </c>
      <c r="BC113" s="7" t="n">
        <v>0.8070986482138924</v>
      </c>
      <c r="BD113" s="7" t="n">
        <v>0.7969493006062054</v>
      </c>
      <c r="BE113" s="7" t="n">
        <v>0.6888629160966517</v>
      </c>
      <c r="BF113" s="7" t="n">
        <v>0.8008689218659291</v>
      </c>
      <c r="BG113" s="7" t="n">
        <v>0.830001957831135</v>
      </c>
      <c r="BH113" s="7" t="n">
        <v>0.8196813083264025</v>
      </c>
      <c r="BI113" s="7" t="n">
        <v>0.2678040265346364</v>
      </c>
      <c r="BJ113" s="7" t="n">
        <v>0.5593787103120739</v>
      </c>
      <c r="BK113" s="7" t="n">
        <v>0.7968870957534361</v>
      </c>
      <c r="BL113" s="7" t="n">
        <v>0.504239585992589</v>
      </c>
      <c r="BM113" s="7" t="n">
        <v>0.3255983451448222</v>
      </c>
      <c r="BN113" s="7" t="n">
        <v>0.7012272596608141</v>
      </c>
      <c r="BO113" s="7" t="n">
        <v>0.6554619788030659</v>
      </c>
      <c r="BP113" s="7" t="n">
        <v>0.8875078166756915</v>
      </c>
      <c r="BQ113" s="7" t="n">
        <v>0.5072268540288236</v>
      </c>
      <c r="BR113" s="7" t="n">
        <v>0.4827982471482662</v>
      </c>
      <c r="BS113" s="7" t="n">
        <v>0.680628181336607</v>
      </c>
      <c r="BT113" s="7" t="n">
        <v>0.5338546105759211</v>
      </c>
      <c r="BU113" s="7" t="n">
        <v>0.6660890021395081</v>
      </c>
      <c r="BV113" s="7" t="n">
        <v>0.9033540899207081</v>
      </c>
      <c r="BW113" s="7" t="n">
        <v>0.9637054696849698</v>
      </c>
      <c r="BX113" s="7" t="n">
        <v>0.5761384679510959</v>
      </c>
      <c r="BY113" s="7" t="n">
        <v>0.6847930647980383</v>
      </c>
      <c r="BZ113" s="7" t="n">
        <v>0.5645257740332231</v>
      </c>
      <c r="CA113" s="7" t="n">
        <v>0.9338576976633326</v>
      </c>
      <c r="CB113" s="7" t="n">
        <v>0.9051761522429218</v>
      </c>
      <c r="CC113" s="7" t="n">
        <v>0.8190588203322137</v>
      </c>
      <c r="CD113" s="7" t="n">
        <v>0.416260393048527</v>
      </c>
      <c r="CE113" s="7" t="n">
        <v>0.8304388013912462</v>
      </c>
      <c r="CF113" s="7" t="n">
        <v>0.903343072978556</v>
      </c>
      <c r="CG113" s="7" t="n">
        <v>0.7123323788357725</v>
      </c>
      <c r="CH113" s="7" t="n">
        <v>0.8934500905039017</v>
      </c>
      <c r="CI113" s="7" t="n">
        <v>0.8045833608706231</v>
      </c>
      <c r="CJ113" s="7" t="n">
        <v>0.4710136399545628</v>
      </c>
      <c r="CK113" s="7" t="n">
        <v>0.8624170985594438</v>
      </c>
      <c r="CL113" s="7" t="n">
        <v>0.8191786443323242</v>
      </c>
      <c r="CM113" s="7" t="n">
        <v>0.6578554689739644</v>
      </c>
      <c r="CN113" s="7" t="n">
        <v>0.5094405120642581</v>
      </c>
      <c r="CO113" s="7" t="n">
        <v>0.5866251897644021</v>
      </c>
      <c r="CP113" s="7" t="n">
        <v>0.7809608679689696</v>
      </c>
      <c r="CQ113" s="7" t="n">
        <v>0.9250138692463884</v>
      </c>
      <c r="CR113" s="7" t="n">
        <v>0.8856687525406218</v>
      </c>
      <c r="CS113" s="7" t="n">
        <v>0.9495724155609219</v>
      </c>
      <c r="CT113" s="7" t="n">
        <v>0.584847788502221</v>
      </c>
      <c r="CU113" s="7" t="n">
        <v>0.7692818647012725</v>
      </c>
      <c r="CV113" s="7" t="n">
        <v>0.7459503016123331</v>
      </c>
      <c r="CW113" s="7" t="n">
        <v>0.8089454259622559</v>
      </c>
      <c r="CX113" s="7" t="n">
        <v>0.8762648810994819</v>
      </c>
      <c r="CY113" s="7" t="n">
        <v>0.2830160897806939</v>
      </c>
      <c r="CZ113" s="7" t="n">
        <v>0.9359100865213764</v>
      </c>
      <c r="DA113" s="7" t="n">
        <v>0.8353530702924162</v>
      </c>
      <c r="DB113" s="7" t="n">
        <v>0.8047104933348248</v>
      </c>
      <c r="DC113" s="7" t="n">
        <v>0.9378771527464209</v>
      </c>
      <c r="DD113" s="7" t="n">
        <v>0.7973173827467239</v>
      </c>
      <c r="DE113" s="7" t="n">
        <v>0.9738231750235901</v>
      </c>
      <c r="DF113" s="7" t="n">
        <v>0.9294018538121427</v>
      </c>
      <c r="DG113" s="7" t="n">
        <v>0.8207402234018658</v>
      </c>
      <c r="DH113" s="7" t="n">
        <v>0.9890458099631577</v>
      </c>
      <c r="DI113" s="7" t="n">
        <v>0.4930532891282466</v>
      </c>
      <c r="DJ113" s="7" t="n">
        <v>1</v>
      </c>
      <c r="DK113" s="7" t="n">
        <v>0.8458104700862344</v>
      </c>
      <c r="DL113" s="7" t="n">
        <v>0.7602775015315567</v>
      </c>
      <c r="DM113" s="7" t="n">
        <v>0.8605427706072977</v>
      </c>
      <c r="DN113" s="7" t="n">
        <v>0.4968633445887913</v>
      </c>
      <c r="DO113" s="7" t="n">
        <v>0.9869139154535305</v>
      </c>
      <c r="DP113" s="7" t="n">
        <v>0.8817392938830221</v>
      </c>
      <c r="DQ113" s="7" t="n">
        <v>0.8125267260502579</v>
      </c>
      <c r="DR113" s="7" t="n">
        <v>0.9907482453411367</v>
      </c>
      <c r="DS113" s="7" t="n">
        <v>0.3672224889241542</v>
      </c>
      <c r="DT113" s="7" t="n">
        <v>0.4875088619537794</v>
      </c>
      <c r="DU113" s="7" t="n">
        <v>0.9903870217634044</v>
      </c>
      <c r="DV113" s="7" t="n">
        <v>0.7147703941425093</v>
      </c>
      <c r="DW113" s="7" t="n">
        <v>0.2606416769546179</v>
      </c>
      <c r="DX113" s="7" t="n">
        <v>0.787558437850127</v>
      </c>
      <c r="DY113" s="7" t="n">
        <v>0.9900097955078653</v>
      </c>
      <c r="DZ113" s="7" t="n">
        <v>0.4433696955848552</v>
      </c>
      <c r="EA113" s="7" t="n">
        <v>0.8881647045429899</v>
      </c>
      <c r="EB113" s="7" t="n">
        <v>0.7809313356658887</v>
      </c>
      <c r="EC113" s="7" t="n">
        <v>0.3256605390262549</v>
      </c>
      <c r="ED113" s="7" t="n">
        <v>0.8424825174280165</v>
      </c>
      <c r="EE113" s="7" t="n">
        <v>0.4151606693531097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0.871361787955009</v>
      </c>
      <c r="D114" s="7" t="n">
        <v>0.8255967246656511</v>
      </c>
      <c r="E114" s="7" t="n">
        <v>0.5233909936526363</v>
      </c>
      <c r="F114" s="7" t="n">
        <v>0.7593473403708714</v>
      </c>
      <c r="G114" s="7" t="n">
        <v>0.6671814948645154</v>
      </c>
      <c r="H114" s="7" t="n">
        <v>0.7375958348911893</v>
      </c>
      <c r="I114" s="7" t="n">
        <v>0.8302511530761354</v>
      </c>
      <c r="J114" s="7" t="n">
        <v>0.8786210674113877</v>
      </c>
      <c r="K114" s="7" t="n">
        <v>0.8548633309471118</v>
      </c>
      <c r="L114" s="7" t="n">
        <v>0.8223745889214528</v>
      </c>
      <c r="M114" s="7" t="n">
        <v>0.8807299379238869</v>
      </c>
      <c r="N114" s="7" t="n">
        <v>0.9590575645992111</v>
      </c>
      <c r="O114" s="7" t="n">
        <v>0.9182730557312033</v>
      </c>
      <c r="P114" s="7" t="n">
        <v>0.9504473250674295</v>
      </c>
      <c r="Q114" s="7" t="n">
        <v>0.7828382327073564</v>
      </c>
      <c r="R114" s="7" t="n">
        <v>0.8861717578786125</v>
      </c>
      <c r="S114" s="7" t="n">
        <v>0.7129978014225994</v>
      </c>
      <c r="T114" s="7" t="n">
        <v>0.7814019570956259</v>
      </c>
      <c r="U114" s="7" t="n">
        <v>0.6106177918782143</v>
      </c>
      <c r="V114" s="7" t="n">
        <v>0.9665328677452746</v>
      </c>
      <c r="W114" s="7" t="n">
        <v>0.8235015046277261</v>
      </c>
      <c r="X114" s="7" t="n">
        <v>0.7980170543253631</v>
      </c>
      <c r="Y114" s="7" t="n">
        <v>0.8801945649626627</v>
      </c>
      <c r="Z114" s="7" t="n">
        <v>0.9545854797411099</v>
      </c>
      <c r="AA114" s="7" t="n">
        <v>0.907080609472054</v>
      </c>
      <c r="AB114" s="7" t="n">
        <v>0.8858366573806193</v>
      </c>
      <c r="AC114" s="7" t="n">
        <v>0.9212121777406724</v>
      </c>
      <c r="AD114" s="7" t="n">
        <v>0.6237403633088147</v>
      </c>
      <c r="AE114" s="7" t="n">
        <v>0.5197015110751151</v>
      </c>
      <c r="AF114" s="7" t="n">
        <v>0.7381977346780113</v>
      </c>
      <c r="AG114" s="7" t="n">
        <v>0.8899922349723592</v>
      </c>
      <c r="AH114" s="7" t="n">
        <v>0.6489290161432786</v>
      </c>
      <c r="AI114" s="7" t="n">
        <v>0.816728809296268</v>
      </c>
      <c r="AJ114" s="7" t="n">
        <v>0.9040537700929666</v>
      </c>
      <c r="AK114" s="7" t="n">
        <v>0.8937184948940321</v>
      </c>
      <c r="AL114" s="7" t="n">
        <v>0.7572579697061338</v>
      </c>
      <c r="AM114" s="7" t="n">
        <v>0.9187025724120828</v>
      </c>
      <c r="AN114" s="7" t="n">
        <v>0.9467470685567817</v>
      </c>
      <c r="AO114" s="7" t="n">
        <v>0.9255396665846604</v>
      </c>
      <c r="AP114" s="7" t="n">
        <v>0.950068790401111</v>
      </c>
      <c r="AQ114" s="7" t="n">
        <v>0.9328431172858278</v>
      </c>
      <c r="AR114" s="7" t="n">
        <v>0.9159532070222332</v>
      </c>
      <c r="AS114" s="7" t="n">
        <v>0.9165712701206885</v>
      </c>
      <c r="AT114" s="7" t="n">
        <v>0.9611973332347404</v>
      </c>
      <c r="AU114" s="7" t="n">
        <v>0.7975339990894702</v>
      </c>
      <c r="AV114" s="7" t="n">
        <v>0.9194844876558899</v>
      </c>
      <c r="AW114" s="7" t="n">
        <v>0.716929066292826</v>
      </c>
      <c r="AX114" s="7" t="n">
        <v>0.7932263532102374</v>
      </c>
      <c r="AY114" s="7" t="n">
        <v>0.9120726693314568</v>
      </c>
      <c r="AZ114" s="7" t="n">
        <v>0.913973610040744</v>
      </c>
      <c r="BA114" s="7" t="n">
        <v>0.9136093235231451</v>
      </c>
      <c r="BB114" s="7" t="n">
        <v>0.6489290426845151</v>
      </c>
      <c r="BC114" s="7" t="n">
        <v>0.8082822034304361</v>
      </c>
      <c r="BD114" s="7" t="n">
        <v>0.9141226288130768</v>
      </c>
      <c r="BE114" s="7" t="n">
        <v>0.8952642174135822</v>
      </c>
      <c r="BF114" s="7" t="n">
        <v>0.9097088908762467</v>
      </c>
      <c r="BG114" s="7" t="n">
        <v>0.799539741850371</v>
      </c>
      <c r="BH114" s="7" t="n">
        <v>0.936944724262547</v>
      </c>
      <c r="BI114" s="7" t="n">
        <v>0.4289786895413934</v>
      </c>
      <c r="BJ114" s="7" t="n">
        <v>0.7051325894834598</v>
      </c>
      <c r="BK114" s="7" t="n">
        <v>0.9086270162146184</v>
      </c>
      <c r="BL114" s="7" t="n">
        <v>0.6756831872044785</v>
      </c>
      <c r="BM114" s="7" t="n">
        <v>0.5644075875787868</v>
      </c>
      <c r="BN114" s="7" t="n">
        <v>0.8240229734498955</v>
      </c>
      <c r="BO114" s="7" t="n">
        <v>0.8330481273998082</v>
      </c>
      <c r="BP114" s="7" t="n">
        <v>0.8726112931870423</v>
      </c>
      <c r="BQ114" s="7" t="n">
        <v>0.7151958671675742</v>
      </c>
      <c r="BR114" s="7" t="n">
        <v>0.6682272852950831</v>
      </c>
      <c r="BS114" s="7" t="n">
        <v>0.861691361491202</v>
      </c>
      <c r="BT114" s="7" t="n">
        <v>0.7315491861524149</v>
      </c>
      <c r="BU114" s="7" t="n">
        <v>0.8261798024551804</v>
      </c>
      <c r="BV114" s="7" t="n">
        <v>0.9154892260181979</v>
      </c>
      <c r="BW114" s="7" t="n">
        <v>0.9127967451832932</v>
      </c>
      <c r="BX114" s="7" t="n">
        <v>0.7371683571465849</v>
      </c>
      <c r="BY114" s="7" t="n">
        <v>0.8549159827418996</v>
      </c>
      <c r="BZ114" s="7" t="n">
        <v>0.7882571392882777</v>
      </c>
      <c r="CA114" s="7" t="n">
        <v>0.9248027969342667</v>
      </c>
      <c r="CB114" s="7" t="n">
        <v>0.9495980518675918</v>
      </c>
      <c r="CC114" s="7" t="n">
        <v>0.8961449548382272</v>
      </c>
      <c r="CD114" s="7" t="n">
        <v>0.6154220217782852</v>
      </c>
      <c r="CE114" s="7" t="n">
        <v>0.9106584702252885</v>
      </c>
      <c r="CF114" s="7" t="n">
        <v>0.9243716165404192</v>
      </c>
      <c r="CG114" s="7" t="n">
        <v>0.8837507558552468</v>
      </c>
      <c r="CH114" s="7" t="n">
        <v>0.9219245337652497</v>
      </c>
      <c r="CI114" s="7" t="n">
        <v>0.9407989337881614</v>
      </c>
      <c r="CJ114" s="7" t="n">
        <v>0.6856794944418602</v>
      </c>
      <c r="CK114" s="7" t="n">
        <v>0.7830834320880559</v>
      </c>
      <c r="CL114" s="7" t="n">
        <v>0.937054377626917</v>
      </c>
      <c r="CM114" s="7" t="n">
        <v>0.8350839642593115</v>
      </c>
      <c r="CN114" s="7" t="n">
        <v>0.7260775084476966</v>
      </c>
      <c r="CO114" s="7" t="n">
        <v>0.8151421597074042</v>
      </c>
      <c r="CP114" s="7" t="n">
        <v>0.899895189164627</v>
      </c>
      <c r="CQ114" s="7" t="n">
        <v>0.9259519838119136</v>
      </c>
      <c r="CR114" s="7" t="n">
        <v>0.9175631591796412</v>
      </c>
      <c r="CS114" s="7" t="n">
        <v>0.9274961449995952</v>
      </c>
      <c r="CT114" s="7" t="n">
        <v>0.7493808103773667</v>
      </c>
      <c r="CU114" s="7" t="n">
        <v>0.8795126642681962</v>
      </c>
      <c r="CV114" s="7" t="n">
        <v>0.8874719770567721</v>
      </c>
      <c r="CW114" s="7" t="n">
        <v>0.8996351913625685</v>
      </c>
      <c r="CX114" s="7" t="n">
        <v>0.9231115891843268</v>
      </c>
      <c r="CY114" s="7" t="n">
        <v>0.5323633363163146</v>
      </c>
      <c r="CZ114" s="7" t="n">
        <v>0.9315398955261835</v>
      </c>
      <c r="DA114" s="7" t="n">
        <v>0.7855661653243975</v>
      </c>
      <c r="DB114" s="7" t="n">
        <v>0.8870129937385548</v>
      </c>
      <c r="DC114" s="7" t="n">
        <v>0.914942690674126</v>
      </c>
      <c r="DD114" s="7" t="n">
        <v>0.9086663511297386</v>
      </c>
      <c r="DE114" s="7" t="n">
        <v>0.8759495534091352</v>
      </c>
      <c r="DF114" s="7" t="n">
        <v>0.9152844215210449</v>
      </c>
      <c r="DG114" s="7" t="n">
        <v>0.9302867306848176</v>
      </c>
      <c r="DH114" s="7" t="n">
        <v>0.8796467507714729</v>
      </c>
      <c r="DI114" s="7" t="n">
        <v>0.6398988791061451</v>
      </c>
      <c r="DJ114" s="7" t="n">
        <v>0.8458104700862344</v>
      </c>
      <c r="DK114" s="7" t="n">
        <v>1</v>
      </c>
      <c r="DL114" s="7" t="n">
        <v>0.9396352262968748</v>
      </c>
      <c r="DM114" s="7" t="n">
        <v>0.9346011062505741</v>
      </c>
      <c r="DN114" s="7" t="n">
        <v>0.6773540194455255</v>
      </c>
      <c r="DO114" s="7" t="n">
        <v>0.827186492974849</v>
      </c>
      <c r="DP114" s="7" t="n">
        <v>0.9289357687722318</v>
      </c>
      <c r="DQ114" s="7" t="n">
        <v>0.9262249082655811</v>
      </c>
      <c r="DR114" s="7" t="n">
        <v>0.8408098713828863</v>
      </c>
      <c r="DS114" s="7" t="n">
        <v>0.5287461023816885</v>
      </c>
      <c r="DT114" s="7" t="n">
        <v>0.7198220291123321</v>
      </c>
      <c r="DU114" s="7" t="n">
        <v>0.8383420009818683</v>
      </c>
      <c r="DV114" s="7" t="n">
        <v>0.8468394664289826</v>
      </c>
      <c r="DW114" s="7" t="n">
        <v>0.4218014152265279</v>
      </c>
      <c r="DX114" s="7" t="n">
        <v>0.790963211627291</v>
      </c>
      <c r="DY114" s="7" t="n">
        <v>0.8531181547920348</v>
      </c>
      <c r="DZ114" s="7" t="n">
        <v>0.6366967716167606</v>
      </c>
      <c r="EA114" s="7" t="n">
        <v>0.8926684010149868</v>
      </c>
      <c r="EB114" s="7" t="n">
        <v>0.9085865486104086</v>
      </c>
      <c r="EC114" s="7" t="n">
        <v>0.5579211413148981</v>
      </c>
      <c r="ED114" s="7" t="n">
        <v>0.9843293096761725</v>
      </c>
      <c r="EE114" s="7" t="n">
        <v>0.6400732777768029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0.8977669167328355</v>
      </c>
      <c r="D115" s="7" t="n">
        <v>0.8417725011488512</v>
      </c>
      <c r="E115" s="7" t="n">
        <v>0.6139924138078164</v>
      </c>
      <c r="F115" s="7" t="n">
        <v>0.7837155460367052</v>
      </c>
      <c r="G115" s="7" t="n">
        <v>0.7058798839380945</v>
      </c>
      <c r="H115" s="7" t="n">
        <v>0.7678786120935481</v>
      </c>
      <c r="I115" s="7" t="n">
        <v>0.8430100688739074</v>
      </c>
      <c r="J115" s="7" t="n">
        <v>0.8862183150889796</v>
      </c>
      <c r="K115" s="7" t="n">
        <v>0.7910289076056027</v>
      </c>
      <c r="L115" s="7" t="n">
        <v>0.7517605281937916</v>
      </c>
      <c r="M115" s="7" t="n">
        <v>0.8263839084251343</v>
      </c>
      <c r="N115" s="7" t="n">
        <v>0.9159137560923295</v>
      </c>
      <c r="O115" s="7" t="n">
        <v>0.8629642831945533</v>
      </c>
      <c r="P115" s="7" t="n">
        <v>0.9069906818289967</v>
      </c>
      <c r="Q115" s="7" t="n">
        <v>0.7920450676867671</v>
      </c>
      <c r="R115" s="7" t="n">
        <v>0.8770152626827105</v>
      </c>
      <c r="S115" s="7" t="n">
        <v>0.7484968841905519</v>
      </c>
      <c r="T115" s="7" t="n">
        <v>0.7879826587135806</v>
      </c>
      <c r="U115" s="7" t="n">
        <v>0.6835408835438386</v>
      </c>
      <c r="V115" s="7" t="n">
        <v>0.9805602787868761</v>
      </c>
      <c r="W115" s="7" t="n">
        <v>0.8481105989379832</v>
      </c>
      <c r="X115" s="7" t="n">
        <v>0.8281584715549568</v>
      </c>
      <c r="Y115" s="7" t="n">
        <v>0.8838517811436619</v>
      </c>
      <c r="Z115" s="7" t="n">
        <v>0.948243723628617</v>
      </c>
      <c r="AA115" s="7" t="n">
        <v>0.910719359880136</v>
      </c>
      <c r="AB115" s="7" t="n">
        <v>0.8889994197664149</v>
      </c>
      <c r="AC115" s="7" t="n">
        <v>0.9114393557606653</v>
      </c>
      <c r="AD115" s="7" t="n">
        <v>0.7043729847176288</v>
      </c>
      <c r="AE115" s="7" t="n">
        <v>0.5926532580649356</v>
      </c>
      <c r="AF115" s="7" t="n">
        <v>0.7759418067355673</v>
      </c>
      <c r="AG115" s="7" t="n">
        <v>0.8977574653344804</v>
      </c>
      <c r="AH115" s="7" t="n">
        <v>0.7144700552738106</v>
      </c>
      <c r="AI115" s="7" t="n">
        <v>0.863564274542983</v>
      </c>
      <c r="AJ115" s="7" t="n">
        <v>0.8972994905912478</v>
      </c>
      <c r="AK115" s="7" t="n">
        <v>0.901349400280183</v>
      </c>
      <c r="AL115" s="7" t="n">
        <v>0.7880898079278961</v>
      </c>
      <c r="AM115" s="7" t="n">
        <v>0.8722103519178296</v>
      </c>
      <c r="AN115" s="7" t="n">
        <v>0.9395247433125818</v>
      </c>
      <c r="AO115" s="7" t="n">
        <v>0.9026056196303444</v>
      </c>
      <c r="AP115" s="7" t="n">
        <v>0.9581198018733504</v>
      </c>
      <c r="AQ115" s="7" t="n">
        <v>0.9141544455151805</v>
      </c>
      <c r="AR115" s="7" t="n">
        <v>0.8847960772282842</v>
      </c>
      <c r="AS115" s="7" t="n">
        <v>0.8981226612100283</v>
      </c>
      <c r="AT115" s="7" t="n">
        <v>0.9931826894401434</v>
      </c>
      <c r="AU115" s="7" t="n">
        <v>0.8363493921307572</v>
      </c>
      <c r="AV115" s="7" t="n">
        <v>0.9099520751779746</v>
      </c>
      <c r="AW115" s="7" t="n">
        <v>0.7523644090363345</v>
      </c>
      <c r="AX115" s="7" t="n">
        <v>0.7539184804957596</v>
      </c>
      <c r="AY115" s="7" t="n">
        <v>0.9071146998816028</v>
      </c>
      <c r="AZ115" s="7" t="n">
        <v>0.8856982535440865</v>
      </c>
      <c r="BA115" s="7" t="n">
        <v>0.8973576816064615</v>
      </c>
      <c r="BB115" s="7" t="n">
        <v>0.7144700505122099</v>
      </c>
      <c r="BC115" s="7" t="n">
        <v>0.7894474504590757</v>
      </c>
      <c r="BD115" s="7" t="n">
        <v>0.8985995585675703</v>
      </c>
      <c r="BE115" s="7" t="n">
        <v>0.9286227823402851</v>
      </c>
      <c r="BF115" s="7" t="n">
        <v>0.8881942084096132</v>
      </c>
      <c r="BG115" s="7" t="n">
        <v>0.7630706273819851</v>
      </c>
      <c r="BH115" s="7" t="n">
        <v>0.8956230451763718</v>
      </c>
      <c r="BI115" s="7" t="n">
        <v>0.5037122263995707</v>
      </c>
      <c r="BJ115" s="7" t="n">
        <v>0.7459550409411819</v>
      </c>
      <c r="BK115" s="7" t="n">
        <v>0.9182737793381871</v>
      </c>
      <c r="BL115" s="7" t="n">
        <v>0.7595262091314453</v>
      </c>
      <c r="BM115" s="7" t="n">
        <v>0.6399176790027293</v>
      </c>
      <c r="BN115" s="7" t="n">
        <v>0.8350297898875157</v>
      </c>
      <c r="BO115" s="7" t="n">
        <v>0.8155457476938839</v>
      </c>
      <c r="BP115" s="7" t="n">
        <v>0.8482678091286592</v>
      </c>
      <c r="BQ115" s="7" t="n">
        <v>0.7969094365478883</v>
      </c>
      <c r="BR115" s="7" t="n">
        <v>0.73926239861698</v>
      </c>
      <c r="BS115" s="7" t="n">
        <v>0.8363289947263014</v>
      </c>
      <c r="BT115" s="7" t="n">
        <v>0.8011439096294616</v>
      </c>
      <c r="BU115" s="7" t="n">
        <v>0.879226071950148</v>
      </c>
      <c r="BV115" s="7" t="n">
        <v>0.8850769710317191</v>
      </c>
      <c r="BW115" s="7" t="n">
        <v>0.8590176591647996</v>
      </c>
      <c r="BX115" s="7" t="n">
        <v>0.7775951348353168</v>
      </c>
      <c r="BY115" s="7" t="n">
        <v>0.8651327956617012</v>
      </c>
      <c r="BZ115" s="7" t="n">
        <v>0.8428625248926891</v>
      </c>
      <c r="CA115" s="7" t="n">
        <v>0.8815257140397801</v>
      </c>
      <c r="CB115" s="7" t="n">
        <v>0.9044575374732007</v>
      </c>
      <c r="CC115" s="7" t="n">
        <v>0.8863318714384603</v>
      </c>
      <c r="CD115" s="7" t="n">
        <v>0.6771379217746154</v>
      </c>
      <c r="CE115" s="7" t="n">
        <v>0.8996083261963752</v>
      </c>
      <c r="CF115" s="7" t="n">
        <v>0.894126333310875</v>
      </c>
      <c r="CG115" s="7" t="n">
        <v>0.9211866148322313</v>
      </c>
      <c r="CH115" s="7" t="n">
        <v>0.893363206864325</v>
      </c>
      <c r="CI115" s="7" t="n">
        <v>0.9585943539592088</v>
      </c>
      <c r="CJ115" s="7" t="n">
        <v>0.7656754522656865</v>
      </c>
      <c r="CK115" s="7" t="n">
        <v>0.7696379055299233</v>
      </c>
      <c r="CL115" s="7" t="n">
        <v>0.8945913534063522</v>
      </c>
      <c r="CM115" s="7" t="n">
        <v>0.8125753934901334</v>
      </c>
      <c r="CN115" s="7" t="n">
        <v>0.827704482360532</v>
      </c>
      <c r="CO115" s="7" t="n">
        <v>0.8604979276631537</v>
      </c>
      <c r="CP115" s="7" t="n">
        <v>0.875005372489715</v>
      </c>
      <c r="CQ115" s="7" t="n">
        <v>0.8841487677391381</v>
      </c>
      <c r="CR115" s="7" t="n">
        <v>0.8816605875100711</v>
      </c>
      <c r="CS115" s="7" t="n">
        <v>0.8736685788890171</v>
      </c>
      <c r="CT115" s="7" t="n">
        <v>0.7775100137685643</v>
      </c>
      <c r="CU115" s="7" t="n">
        <v>0.8909466931826249</v>
      </c>
      <c r="CV115" s="7" t="n">
        <v>0.8789554884920425</v>
      </c>
      <c r="CW115" s="7" t="n">
        <v>0.8936117859423305</v>
      </c>
      <c r="CX115" s="7" t="n">
        <v>0.8917453546064825</v>
      </c>
      <c r="CY115" s="7" t="n">
        <v>0.5538972594934702</v>
      </c>
      <c r="CZ115" s="7" t="n">
        <v>0.8930683875938609</v>
      </c>
      <c r="DA115" s="7" t="n">
        <v>0.744000301941472</v>
      </c>
      <c r="DB115" s="7" t="n">
        <v>0.8930293806794735</v>
      </c>
      <c r="DC115" s="7" t="n">
        <v>0.8764324422617743</v>
      </c>
      <c r="DD115" s="7" t="n">
        <v>0.8883420193548089</v>
      </c>
      <c r="DE115" s="7" t="n">
        <v>0.8092208203135369</v>
      </c>
      <c r="DF115" s="7" t="n">
        <v>0.8750317634177767</v>
      </c>
      <c r="DG115" s="7" t="n">
        <v>0.8962014055576327</v>
      </c>
      <c r="DH115" s="7" t="n">
        <v>0.7981977413155358</v>
      </c>
      <c r="DI115" s="7" t="n">
        <v>0.7323410110297469</v>
      </c>
      <c r="DJ115" s="7" t="n">
        <v>0.7602775015315567</v>
      </c>
      <c r="DK115" s="7" t="n">
        <v>0.9396352262968748</v>
      </c>
      <c r="DL115" s="7" t="n">
        <v>1</v>
      </c>
      <c r="DM115" s="7" t="n">
        <v>0.9059763344314038</v>
      </c>
      <c r="DN115" s="7" t="n">
        <v>0.7520913544901365</v>
      </c>
      <c r="DO115" s="7" t="n">
        <v>0.7520751210302914</v>
      </c>
      <c r="DP115" s="7" t="n">
        <v>0.9106275718069406</v>
      </c>
      <c r="DQ115" s="7" t="n">
        <v>0.8895809827209251</v>
      </c>
      <c r="DR115" s="7" t="n">
        <v>0.7663353250119146</v>
      </c>
      <c r="DS115" s="7" t="n">
        <v>0.6086983689105093</v>
      </c>
      <c r="DT115" s="7" t="n">
        <v>0.7447654230186628</v>
      </c>
      <c r="DU115" s="7" t="n">
        <v>0.7635548785204956</v>
      </c>
      <c r="DV115" s="7" t="n">
        <v>0.7977832411955746</v>
      </c>
      <c r="DW115" s="7" t="n">
        <v>0.4957413125022167</v>
      </c>
      <c r="DX115" s="7" t="n">
        <v>0.7806035830396281</v>
      </c>
      <c r="DY115" s="7" t="n">
        <v>0.7866841585641912</v>
      </c>
      <c r="DZ115" s="7" t="n">
        <v>0.7043730046389044</v>
      </c>
      <c r="EA115" s="7" t="n">
        <v>0.8715039576251</v>
      </c>
      <c r="EB115" s="7" t="n">
        <v>0.9263518407347739</v>
      </c>
      <c r="EC115" s="7" t="n">
        <v>0.6411114295167627</v>
      </c>
      <c r="ED115" s="7" t="n">
        <v>0.9313344481617032</v>
      </c>
      <c r="EE115" s="7" t="n">
        <v>0.7136149806738787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0.8487574725870769</v>
      </c>
      <c r="D116" s="7" t="n">
        <v>0.8127502299981421</v>
      </c>
      <c r="E116" s="7" t="n">
        <v>0.4951190559814211</v>
      </c>
      <c r="F116" s="7" t="n">
        <v>0.7480357119027214</v>
      </c>
      <c r="G116" s="7" t="n">
        <v>0.6525734664578372</v>
      </c>
      <c r="H116" s="7" t="n">
        <v>0.6860339586342218</v>
      </c>
      <c r="I116" s="7" t="n">
        <v>0.7826815908500908</v>
      </c>
      <c r="J116" s="7" t="n">
        <v>0.8581102876118766</v>
      </c>
      <c r="K116" s="7" t="n">
        <v>0.8774660778016026</v>
      </c>
      <c r="L116" s="7" t="n">
        <v>0.849516577026079</v>
      </c>
      <c r="M116" s="7" t="n">
        <v>0.8965646050874799</v>
      </c>
      <c r="N116" s="7" t="n">
        <v>0.9393358717182337</v>
      </c>
      <c r="O116" s="7" t="n">
        <v>0.9165920835321493</v>
      </c>
      <c r="P116" s="7" t="n">
        <v>0.938062583998257</v>
      </c>
      <c r="Q116" s="7" t="n">
        <v>0.7532571614728015</v>
      </c>
      <c r="R116" s="7" t="n">
        <v>0.8283983049190664</v>
      </c>
      <c r="S116" s="7" t="n">
        <v>0.6634081369062652</v>
      </c>
      <c r="T116" s="7" t="n">
        <v>0.7466581402229613</v>
      </c>
      <c r="U116" s="7" t="n">
        <v>0.5976701907448495</v>
      </c>
      <c r="V116" s="7" t="n">
        <v>0.9424117161141684</v>
      </c>
      <c r="W116" s="7" t="n">
        <v>0.8328897055118867</v>
      </c>
      <c r="X116" s="7" t="n">
        <v>0.8124848634976786</v>
      </c>
      <c r="Y116" s="7" t="n">
        <v>0.8632313868552491</v>
      </c>
      <c r="Z116" s="7" t="n">
        <v>0.9248502369855598</v>
      </c>
      <c r="AA116" s="7" t="n">
        <v>0.8837687633572421</v>
      </c>
      <c r="AB116" s="7" t="n">
        <v>0.8566301055069596</v>
      </c>
      <c r="AC116" s="7" t="n">
        <v>0.8973022967252802</v>
      </c>
      <c r="AD116" s="7" t="n">
        <v>0.5866007807137869</v>
      </c>
      <c r="AE116" s="7" t="n">
        <v>0.4959408254141724</v>
      </c>
      <c r="AF116" s="7" t="n">
        <v>0.689940796990602</v>
      </c>
      <c r="AG116" s="7" t="n">
        <v>0.8548825996452306</v>
      </c>
      <c r="AH116" s="7" t="n">
        <v>0.6185117172976895</v>
      </c>
      <c r="AI116" s="7" t="n">
        <v>0.7604127461933127</v>
      </c>
      <c r="AJ116" s="7" t="n">
        <v>0.8720794445245938</v>
      </c>
      <c r="AK116" s="7" t="n">
        <v>0.8577541168410316</v>
      </c>
      <c r="AL116" s="7" t="n">
        <v>0.732215650597413</v>
      </c>
      <c r="AM116" s="7" t="n">
        <v>0.934867823039332</v>
      </c>
      <c r="AN116" s="7" t="n">
        <v>0.9188840515446649</v>
      </c>
      <c r="AO116" s="7" t="n">
        <v>0.8982444566613983</v>
      </c>
      <c r="AP116" s="7" t="n">
        <v>0.9321237254532326</v>
      </c>
      <c r="AQ116" s="7" t="n">
        <v>0.9143293710605556</v>
      </c>
      <c r="AR116" s="7" t="n">
        <v>0.8874492821649907</v>
      </c>
      <c r="AS116" s="7" t="n">
        <v>0.899687273726091</v>
      </c>
      <c r="AT116" s="7" t="n">
        <v>0.9344136386899814</v>
      </c>
      <c r="AU116" s="7" t="n">
        <v>0.7651069932804281</v>
      </c>
      <c r="AV116" s="7" t="n">
        <v>0.8889701327917551</v>
      </c>
      <c r="AW116" s="7" t="n">
        <v>0.6654651654063455</v>
      </c>
      <c r="AX116" s="7" t="n">
        <v>0.7512034433549932</v>
      </c>
      <c r="AY116" s="7" t="n">
        <v>0.8753501280809398</v>
      </c>
      <c r="AZ116" s="7" t="n">
        <v>0.8850700166645628</v>
      </c>
      <c r="BA116" s="7" t="n">
        <v>0.8780635272995009</v>
      </c>
      <c r="BB116" s="7" t="n">
        <v>0.6185116653725732</v>
      </c>
      <c r="BC116" s="7" t="n">
        <v>0.7705797851742278</v>
      </c>
      <c r="BD116" s="7" t="n">
        <v>0.9812525768285409</v>
      </c>
      <c r="BE116" s="7" t="n">
        <v>0.8574904192888942</v>
      </c>
      <c r="BF116" s="7" t="n">
        <v>0.9822004799753844</v>
      </c>
      <c r="BG116" s="7" t="n">
        <v>0.75038317149207</v>
      </c>
      <c r="BH116" s="7" t="n">
        <v>0.8850867511506619</v>
      </c>
      <c r="BI116" s="7" t="n">
        <v>0.4279069249025979</v>
      </c>
      <c r="BJ116" s="7" t="n">
        <v>0.6609798684363237</v>
      </c>
      <c r="BK116" s="7" t="n">
        <v>0.8667950317231415</v>
      </c>
      <c r="BL116" s="7" t="n">
        <v>0.695308311352782</v>
      </c>
      <c r="BM116" s="7" t="n">
        <v>0.5445035128959473</v>
      </c>
      <c r="BN116" s="7" t="n">
        <v>0.808027578251305</v>
      </c>
      <c r="BO116" s="7" t="n">
        <v>0.7938377129256425</v>
      </c>
      <c r="BP116" s="7" t="n">
        <v>0.8897367390650422</v>
      </c>
      <c r="BQ116" s="7" t="n">
        <v>0.6731307116729041</v>
      </c>
      <c r="BR116" s="7" t="n">
        <v>0.668590688346926</v>
      </c>
      <c r="BS116" s="7" t="n">
        <v>0.8039281689221218</v>
      </c>
      <c r="BT116" s="7" t="n">
        <v>0.6962163716731162</v>
      </c>
      <c r="BU116" s="7" t="n">
        <v>0.7926338420568906</v>
      </c>
      <c r="BV116" s="7" t="n">
        <v>0.9300709139174721</v>
      </c>
      <c r="BW116" s="7" t="n">
        <v>0.9306252115458289</v>
      </c>
      <c r="BX116" s="7" t="n">
        <v>0.6822935371555011</v>
      </c>
      <c r="BY116" s="7" t="n">
        <v>0.8128335378014582</v>
      </c>
      <c r="BZ116" s="7" t="n">
        <v>0.7246697922633574</v>
      </c>
      <c r="CA116" s="7" t="n">
        <v>0.9305773736728101</v>
      </c>
      <c r="CB116" s="7" t="n">
        <v>0.9408557880291722</v>
      </c>
      <c r="CC116" s="7" t="n">
        <v>0.8671789956407719</v>
      </c>
      <c r="CD116" s="7" t="n">
        <v>0.5843441874556635</v>
      </c>
      <c r="CE116" s="7" t="n">
        <v>0.8787261838189071</v>
      </c>
      <c r="CF116" s="7" t="n">
        <v>0.9343271356747436</v>
      </c>
      <c r="CG116" s="7" t="n">
        <v>0.863842528664601</v>
      </c>
      <c r="CH116" s="7" t="n">
        <v>0.9411962040791955</v>
      </c>
      <c r="CI116" s="7" t="n">
        <v>0.9156665223165622</v>
      </c>
      <c r="CJ116" s="7" t="n">
        <v>0.6468639672951864</v>
      </c>
      <c r="CK116" s="7" t="n">
        <v>0.7955140798567394</v>
      </c>
      <c r="CL116" s="7" t="n">
        <v>0.8842167441826396</v>
      </c>
      <c r="CM116" s="7" t="n">
        <v>0.7688793220844136</v>
      </c>
      <c r="CN116" s="7" t="n">
        <v>0.6736291579582079</v>
      </c>
      <c r="CO116" s="7" t="n">
        <v>0.7516646921223431</v>
      </c>
      <c r="CP116" s="7" t="n">
        <v>0.9786333102552319</v>
      </c>
      <c r="CQ116" s="7" t="n">
        <v>0.9268612170382818</v>
      </c>
      <c r="CR116" s="7" t="n">
        <v>0.920299886832824</v>
      </c>
      <c r="CS116" s="7" t="n">
        <v>0.9297870884529589</v>
      </c>
      <c r="CT116" s="7" t="n">
        <v>0.7098471763330126</v>
      </c>
      <c r="CU116" s="7" t="n">
        <v>0.8470157550939444</v>
      </c>
      <c r="CV116" s="7" t="n">
        <v>0.8638672650589569</v>
      </c>
      <c r="CW116" s="7" t="n">
        <v>0.8694951747460641</v>
      </c>
      <c r="CX116" s="7" t="n">
        <v>0.9165877523230751</v>
      </c>
      <c r="CY116" s="7" t="n">
        <v>0.5256219700217356</v>
      </c>
      <c r="CZ116" s="7" t="n">
        <v>0.9365890296502017</v>
      </c>
      <c r="DA116" s="7" t="n">
        <v>0.7411233975919578</v>
      </c>
      <c r="DB116" s="7" t="n">
        <v>0.8527602426717453</v>
      </c>
      <c r="DC116" s="7" t="n">
        <v>0.9341894426951539</v>
      </c>
      <c r="DD116" s="7" t="n">
        <v>0.9862871894933181</v>
      </c>
      <c r="DE116" s="7" t="n">
        <v>0.8796177610043472</v>
      </c>
      <c r="DF116" s="7" t="n">
        <v>0.9083288920287848</v>
      </c>
      <c r="DG116" s="7" t="n">
        <v>0.8880188201123663</v>
      </c>
      <c r="DH116" s="7" t="n">
        <v>0.878512928306865</v>
      </c>
      <c r="DI116" s="7" t="n">
        <v>0.6041530901742748</v>
      </c>
      <c r="DJ116" s="7" t="n">
        <v>0.8605427706072977</v>
      </c>
      <c r="DK116" s="7" t="n">
        <v>0.9346011062505741</v>
      </c>
      <c r="DL116" s="7" t="n">
        <v>0.9059763344314038</v>
      </c>
      <c r="DM116" s="7" t="n">
        <v>1</v>
      </c>
      <c r="DN116" s="7" t="n">
        <v>0.664388485992815</v>
      </c>
      <c r="DO116" s="7" t="n">
        <v>0.8589782963339158</v>
      </c>
      <c r="DP116" s="7" t="n">
        <v>0.9341489902487471</v>
      </c>
      <c r="DQ116" s="7" t="n">
        <v>0.8822525964699276</v>
      </c>
      <c r="DR116" s="7" t="n">
        <v>0.8678798394317124</v>
      </c>
      <c r="DS116" s="7" t="n">
        <v>0.5417735480446159</v>
      </c>
      <c r="DT116" s="7" t="n">
        <v>0.6985640853262545</v>
      </c>
      <c r="DU116" s="7" t="n">
        <v>0.8661705370689941</v>
      </c>
      <c r="DV116" s="7" t="n">
        <v>0.7863104689842034</v>
      </c>
      <c r="DW116" s="7" t="n">
        <v>0.4208007211175319</v>
      </c>
      <c r="DX116" s="7" t="n">
        <v>0.7622871717863571</v>
      </c>
      <c r="DY116" s="7" t="n">
        <v>0.8772050963758152</v>
      </c>
      <c r="DZ116" s="7" t="n">
        <v>0.5982511953203083</v>
      </c>
      <c r="EA116" s="7" t="n">
        <v>0.9024929773175265</v>
      </c>
      <c r="EB116" s="7" t="n">
        <v>0.8595881105007771</v>
      </c>
      <c r="EC116" s="7" t="n">
        <v>0.5347827606468475</v>
      </c>
      <c r="ED116" s="7" t="n">
        <v>0.9280450120241425</v>
      </c>
      <c r="EE116" s="7" t="n">
        <v>0.602728486576568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0.936222032998273</v>
      </c>
      <c r="D117" s="7" t="n">
        <v>0.9395687358587572</v>
      </c>
      <c r="E117" s="7" t="n">
        <v>0.9412364535025493</v>
      </c>
      <c r="F117" s="7" t="n">
        <v>0.9511521581544067</v>
      </c>
      <c r="G117" s="7" t="n">
        <v>0.9078733290246462</v>
      </c>
      <c r="H117" s="7" t="n">
        <v>0.8501111794703988</v>
      </c>
      <c r="I117" s="7" t="n">
        <v>0.8559147156490643</v>
      </c>
      <c r="J117" s="7" t="n">
        <v>0.9005928764078458</v>
      </c>
      <c r="K117" s="7" t="n">
        <v>0.5508726427844767</v>
      </c>
      <c r="L117" s="7" t="n">
        <v>0.5011893771852223</v>
      </c>
      <c r="M117" s="7" t="n">
        <v>0.5980497721850023</v>
      </c>
      <c r="N117" s="7" t="n">
        <v>0.663875726016925</v>
      </c>
      <c r="O117" s="7" t="n">
        <v>0.6142436708234729</v>
      </c>
      <c r="P117" s="7" t="n">
        <v>0.6519159615076718</v>
      </c>
      <c r="Q117" s="7" t="n">
        <v>0.8409061893517358</v>
      </c>
      <c r="R117" s="7" t="n">
        <v>0.8390652554944714</v>
      </c>
      <c r="S117" s="7" t="n">
        <v>0.84825702230026</v>
      </c>
      <c r="T117" s="7" t="n">
        <v>0.8283518968001967</v>
      </c>
      <c r="U117" s="7" t="n">
        <v>0.9842523895538092</v>
      </c>
      <c r="V117" s="7" t="n">
        <v>0.7650008535714325</v>
      </c>
      <c r="W117" s="7" t="n">
        <v>0.9412726462339792</v>
      </c>
      <c r="X117" s="7" t="n">
        <v>0.9426595185929745</v>
      </c>
      <c r="Y117" s="7" t="n">
        <v>0.8926666296166808</v>
      </c>
      <c r="Z117" s="7" t="n">
        <v>0.8174278785355066</v>
      </c>
      <c r="AA117" s="7" t="n">
        <v>0.8836632567435064</v>
      </c>
      <c r="AB117" s="7" t="n">
        <v>0.797029535790174</v>
      </c>
      <c r="AC117" s="7" t="n">
        <v>0.8155807276720617</v>
      </c>
      <c r="AD117" s="7" t="n">
        <v>0.9694766965173938</v>
      </c>
      <c r="AE117" s="7" t="n">
        <v>0.9267343714356067</v>
      </c>
      <c r="AF117" s="7" t="n">
        <v>0.8684020736620969</v>
      </c>
      <c r="AG117" s="7" t="n">
        <v>0.8068694449151581</v>
      </c>
      <c r="AH117" s="7" t="n">
        <v>0.7607205676229347</v>
      </c>
      <c r="AI117" s="7" t="n">
        <v>0.8796187673807685</v>
      </c>
      <c r="AJ117" s="7" t="n">
        <v>0.776703910020267</v>
      </c>
      <c r="AK117" s="7" t="n">
        <v>0.8035149305339698</v>
      </c>
      <c r="AL117" s="7" t="n">
        <v>0.8988266885185688</v>
      </c>
      <c r="AM117" s="7" t="n">
        <v>0.5984854876514888</v>
      </c>
      <c r="AN117" s="7" t="n">
        <v>0.7965868756759614</v>
      </c>
      <c r="AO117" s="7" t="n">
        <v>0.7148024879735192</v>
      </c>
      <c r="AP117" s="7" t="n">
        <v>0.7218152633748788</v>
      </c>
      <c r="AQ117" s="7" t="n">
        <v>0.6761506160990129</v>
      </c>
      <c r="AR117" s="7" t="n">
        <v>0.6966075862555935</v>
      </c>
      <c r="AS117" s="7" t="n">
        <v>0.7013567634375236</v>
      </c>
      <c r="AT117" s="7" t="n">
        <v>0.7594113079414831</v>
      </c>
      <c r="AU117" s="7" t="n">
        <v>0.9211106487045734</v>
      </c>
      <c r="AV117" s="7" t="n">
        <v>0.8074333129363973</v>
      </c>
      <c r="AW117" s="7" t="n">
        <v>0.8494875396988908</v>
      </c>
      <c r="AX117" s="7" t="n">
        <v>0.6612838418957306</v>
      </c>
      <c r="AY117" s="7" t="n">
        <v>0.7586419678322596</v>
      </c>
      <c r="AZ117" s="7" t="n">
        <v>0.6974432115697741</v>
      </c>
      <c r="BA117" s="7" t="n">
        <v>0.7257034283559194</v>
      </c>
      <c r="BB117" s="7" t="n">
        <v>0.7607206087139855</v>
      </c>
      <c r="BC117" s="7" t="n">
        <v>0.7461033922325452</v>
      </c>
      <c r="BD117" s="7" t="n">
        <v>0.6824822923052607</v>
      </c>
      <c r="BE117" s="7" t="n">
        <v>0.708253524574632</v>
      </c>
      <c r="BF117" s="7" t="n">
        <v>0.6734088597668116</v>
      </c>
      <c r="BG117" s="7" t="n">
        <v>0.6654805078938104</v>
      </c>
      <c r="BH117" s="7" t="n">
        <v>0.7012949970301405</v>
      </c>
      <c r="BI117" s="7" t="n">
        <v>0.8487317754955052</v>
      </c>
      <c r="BJ117" s="7" t="n">
        <v>0.8399593216800414</v>
      </c>
      <c r="BK117" s="7" t="n">
        <v>0.7695328630082742</v>
      </c>
      <c r="BL117" s="7" t="n">
        <v>0.9277128414063439</v>
      </c>
      <c r="BM117" s="7" t="n">
        <v>0.9404750655156923</v>
      </c>
      <c r="BN117" s="7" t="n">
        <v>0.9202158069375931</v>
      </c>
      <c r="BO117" s="7" t="n">
        <v>0.7546690875972744</v>
      </c>
      <c r="BP117" s="7" t="n">
        <v>0.537049414697425</v>
      </c>
      <c r="BQ117" s="7" t="n">
        <v>0.9212127940837186</v>
      </c>
      <c r="BR117" s="7" t="n">
        <v>0.9448586903036293</v>
      </c>
      <c r="BS117" s="7" t="n">
        <v>0.7252983371728442</v>
      </c>
      <c r="BT117" s="7" t="n">
        <v>0.8481687117311847</v>
      </c>
      <c r="BU117" s="7" t="n">
        <v>0.8733513586886601</v>
      </c>
      <c r="BV117" s="7" t="n">
        <v>0.5750517390510156</v>
      </c>
      <c r="BW117" s="7" t="n">
        <v>0.6053393115861586</v>
      </c>
      <c r="BX117" s="7" t="n">
        <v>0.8527953533248283</v>
      </c>
      <c r="BY117" s="7" t="n">
        <v>0.7673190238587541</v>
      </c>
      <c r="BZ117" s="7" t="n">
        <v>0.8762972221612867</v>
      </c>
      <c r="CA117" s="7" t="n">
        <v>0.6045421600847638</v>
      </c>
      <c r="CB117" s="7" t="n">
        <v>0.6233780360653008</v>
      </c>
      <c r="CC117" s="7" t="n">
        <v>0.7617634862523868</v>
      </c>
      <c r="CD117" s="7" t="n">
        <v>0.9599993005249258</v>
      </c>
      <c r="CE117" s="7" t="n">
        <v>0.7571391275546812</v>
      </c>
      <c r="CF117" s="7" t="n">
        <v>0.5746449567891921</v>
      </c>
      <c r="CG117" s="7" t="n">
        <v>0.6394567354334995</v>
      </c>
      <c r="CH117" s="7" t="n">
        <v>0.5470167779913666</v>
      </c>
      <c r="CI117" s="7" t="n">
        <v>0.8506012129152394</v>
      </c>
      <c r="CJ117" s="7" t="n">
        <v>0.9765026249040446</v>
      </c>
      <c r="CK117" s="7" t="n">
        <v>0.4918198778434046</v>
      </c>
      <c r="CL117" s="7" t="n">
        <v>0.6993990351627636</v>
      </c>
      <c r="CM117" s="7" t="n">
        <v>0.7263516202831303</v>
      </c>
      <c r="CN117" s="7" t="n">
        <v>0.863265562644673</v>
      </c>
      <c r="CO117" s="7" t="n">
        <v>0.9429557637140388</v>
      </c>
      <c r="CP117" s="7" t="n">
        <v>0.670903214535843</v>
      </c>
      <c r="CQ117" s="7" t="n">
        <v>0.6081802083245507</v>
      </c>
      <c r="CR117" s="7" t="n">
        <v>0.6663180034922673</v>
      </c>
      <c r="CS117" s="7" t="n">
        <v>0.6479326568165059</v>
      </c>
      <c r="CT117" s="7" t="n">
        <v>0.883785308586017</v>
      </c>
      <c r="CU117" s="7" t="n">
        <v>0.7961508032274334</v>
      </c>
      <c r="CV117" s="7" t="n">
        <v>0.6846948352186937</v>
      </c>
      <c r="CW117" s="7" t="n">
        <v>0.7538430646483797</v>
      </c>
      <c r="CX117" s="7" t="n">
        <v>0.6714138706882541</v>
      </c>
      <c r="CY117" s="7" t="n">
        <v>0.6980858462097284</v>
      </c>
      <c r="CZ117" s="7" t="n">
        <v>0.6842797460783835</v>
      </c>
      <c r="DA117" s="7" t="n">
        <v>0.6472175624226121</v>
      </c>
      <c r="DB117" s="7" t="n">
        <v>0.7600357930531513</v>
      </c>
      <c r="DC117" s="7" t="n">
        <v>0.6425953364422072</v>
      </c>
      <c r="DD117" s="7" t="n">
        <v>0.6676784028363082</v>
      </c>
      <c r="DE117" s="7" t="n">
        <v>0.5749939236885138</v>
      </c>
      <c r="DF117" s="7" t="n">
        <v>0.6686848545150526</v>
      </c>
      <c r="DG117" s="7" t="n">
        <v>0.6780044608314338</v>
      </c>
      <c r="DH117" s="7" t="n">
        <v>0.5088319107759766</v>
      </c>
      <c r="DI117" s="7" t="n">
        <v>0.7691397406662803</v>
      </c>
      <c r="DJ117" s="7" t="n">
        <v>0.4968633445887913</v>
      </c>
      <c r="DK117" s="7" t="n">
        <v>0.6773540194455255</v>
      </c>
      <c r="DL117" s="7" t="n">
        <v>0.7520913544901365</v>
      </c>
      <c r="DM117" s="7" t="n">
        <v>0.664388485992815</v>
      </c>
      <c r="DN117" s="7" t="n">
        <v>1</v>
      </c>
      <c r="DO117" s="7" t="n">
        <v>0.4891656438253639</v>
      </c>
      <c r="DP117" s="7" t="n">
        <v>0.6844537312555515</v>
      </c>
      <c r="DQ117" s="7" t="n">
        <v>0.694243921377577</v>
      </c>
      <c r="DR117" s="7" t="n">
        <v>0.4995233155608019</v>
      </c>
      <c r="DS117" s="7" t="n">
        <v>0.9385528214277696</v>
      </c>
      <c r="DT117" s="7" t="n">
        <v>0.8691061268720456</v>
      </c>
      <c r="DU117" s="7" t="n">
        <v>0.4968011888314895</v>
      </c>
      <c r="DV117" s="7" t="n">
        <v>0.7286504193154646</v>
      </c>
      <c r="DW117" s="7" t="n">
        <v>0.8445792879940669</v>
      </c>
      <c r="DX117" s="7" t="n">
        <v>0.7711339737221725</v>
      </c>
      <c r="DY117" s="7" t="n">
        <v>0.5078947944944079</v>
      </c>
      <c r="DZ117" s="7" t="n">
        <v>0.9230279669940937</v>
      </c>
      <c r="EA117" s="7" t="n">
        <v>0.5588394904221741</v>
      </c>
      <c r="EB117" s="7" t="n">
        <v>0.7904425644359765</v>
      </c>
      <c r="EC117" s="7" t="n">
        <v>0.9410007104692518</v>
      </c>
      <c r="ED117" s="7" t="n">
        <v>0.6606953735791695</v>
      </c>
      <c r="EE117" s="7" t="n">
        <v>0.9593608074381682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0.7062063862805155</v>
      </c>
      <c r="D118" s="7" t="n">
        <v>0.6891575805575186</v>
      </c>
      <c r="E118" s="7" t="n">
        <v>0.2631396231690651</v>
      </c>
      <c r="F118" s="7" t="n">
        <v>0.6243441515960101</v>
      </c>
      <c r="G118" s="7" t="n">
        <v>0.5409154126772119</v>
      </c>
      <c r="H118" s="7" t="n">
        <v>0.5794441057800822</v>
      </c>
      <c r="I118" s="7" t="n">
        <v>0.6626170144597167</v>
      </c>
      <c r="J118" s="7" t="n">
        <v>0.7470730890774573</v>
      </c>
      <c r="K118" s="7" t="n">
        <v>0.9830887042475125</v>
      </c>
      <c r="L118" s="7" t="n">
        <v>0.9916344532953223</v>
      </c>
      <c r="M118" s="7" t="n">
        <v>0.9721941697929272</v>
      </c>
      <c r="N118" s="7" t="n">
        <v>0.8994644172348323</v>
      </c>
      <c r="O118" s="7" t="n">
        <v>0.9473019173251297</v>
      </c>
      <c r="P118" s="7" t="n">
        <v>0.917618480857661</v>
      </c>
      <c r="Q118" s="7" t="n">
        <v>0.5493171997583061</v>
      </c>
      <c r="R118" s="7" t="n">
        <v>0.67228935954916</v>
      </c>
      <c r="S118" s="7" t="n">
        <v>0.5533036878113612</v>
      </c>
      <c r="T118" s="7" t="n">
        <v>0.5443037950161517</v>
      </c>
      <c r="U118" s="7" t="n">
        <v>0.4238358468447811</v>
      </c>
      <c r="V118" s="7" t="n">
        <v>0.8306741333828247</v>
      </c>
      <c r="W118" s="7" t="n">
        <v>0.6811903609433481</v>
      </c>
      <c r="X118" s="7" t="n">
        <v>0.6339339177645523</v>
      </c>
      <c r="Y118" s="7" t="n">
        <v>0.7389358844079358</v>
      </c>
      <c r="Z118" s="7" t="n">
        <v>0.8237690434320685</v>
      </c>
      <c r="AA118" s="7" t="n">
        <v>0.7744739937622498</v>
      </c>
      <c r="AB118" s="7" t="n">
        <v>0.7677627362835532</v>
      </c>
      <c r="AC118" s="7" t="n">
        <v>0.789939153276194</v>
      </c>
      <c r="AD118" s="7" t="n">
        <v>0.3636747540772389</v>
      </c>
      <c r="AE118" s="7" t="n">
        <v>0.2852813172159567</v>
      </c>
      <c r="AF118" s="7" t="n">
        <v>0.5659391341818186</v>
      </c>
      <c r="AG118" s="7" t="n">
        <v>0.7612104249476525</v>
      </c>
      <c r="AH118" s="7" t="n">
        <v>0.5164726748265882</v>
      </c>
      <c r="AI118" s="7" t="n">
        <v>0.5921576016671257</v>
      </c>
      <c r="AJ118" s="7" t="n">
        <v>0.7404472545999082</v>
      </c>
      <c r="AK118" s="7" t="n">
        <v>0.7634237306999549</v>
      </c>
      <c r="AL118" s="7" t="n">
        <v>0.656733748515208</v>
      </c>
      <c r="AM118" s="7" t="n">
        <v>0.9633285614141561</v>
      </c>
      <c r="AN118" s="7" t="n">
        <v>0.8276644063313879</v>
      </c>
      <c r="AO118" s="7" t="n">
        <v>0.8642231609819243</v>
      </c>
      <c r="AP118" s="7" t="n">
        <v>0.8502749029223106</v>
      </c>
      <c r="AQ118" s="7" t="n">
        <v>0.8781793020220537</v>
      </c>
      <c r="AR118" s="7" t="n">
        <v>0.876328466581962</v>
      </c>
      <c r="AS118" s="7" t="n">
        <v>0.8568891188632765</v>
      </c>
      <c r="AT118" s="7" t="n">
        <v>0.8075401811311039</v>
      </c>
      <c r="AU118" s="7" t="n">
        <v>0.6058536477196925</v>
      </c>
      <c r="AV118" s="7" t="n">
        <v>0.8054970979959973</v>
      </c>
      <c r="AW118" s="7" t="n">
        <v>0.5560112407310739</v>
      </c>
      <c r="AX118" s="7" t="n">
        <v>0.8358804812498823</v>
      </c>
      <c r="AY118" s="7" t="n">
        <v>0.8138215015962195</v>
      </c>
      <c r="AZ118" s="7" t="n">
        <v>0.868721107704842</v>
      </c>
      <c r="BA118" s="7" t="n">
        <v>0.7567632767084294</v>
      </c>
      <c r="BB118" s="7" t="n">
        <v>0.5164726794674277</v>
      </c>
      <c r="BC118" s="7" t="n">
        <v>0.7975134034982244</v>
      </c>
      <c r="BD118" s="7" t="n">
        <v>0.7929424031362868</v>
      </c>
      <c r="BE118" s="7" t="n">
        <v>0.6947555975783702</v>
      </c>
      <c r="BF118" s="7" t="n">
        <v>0.795781398471802</v>
      </c>
      <c r="BG118" s="7" t="n">
        <v>0.8225010400588313</v>
      </c>
      <c r="BH118" s="7" t="n">
        <v>0.7973731732484296</v>
      </c>
      <c r="BI118" s="7" t="n">
        <v>0.2449998436222155</v>
      </c>
      <c r="BJ118" s="7" t="n">
        <v>0.5592045628601171</v>
      </c>
      <c r="BK118" s="7" t="n">
        <v>0.7763572854189026</v>
      </c>
      <c r="BL118" s="7" t="n">
        <v>0.4975206709749252</v>
      </c>
      <c r="BM118" s="7" t="n">
        <v>0.3108407630712767</v>
      </c>
      <c r="BN118" s="7" t="n">
        <v>0.6895186792398175</v>
      </c>
      <c r="BO118" s="7" t="n">
        <v>0.6440637685267041</v>
      </c>
      <c r="BP118" s="7" t="n">
        <v>0.8975252809914518</v>
      </c>
      <c r="BQ118" s="7" t="n">
        <v>0.4965966196881744</v>
      </c>
      <c r="BR118" s="7" t="n">
        <v>0.4706432123159149</v>
      </c>
      <c r="BS118" s="7" t="n">
        <v>0.6700033427088332</v>
      </c>
      <c r="BT118" s="7" t="n">
        <v>0.5283744791936668</v>
      </c>
      <c r="BU118" s="7" t="n">
        <v>0.6551102639337993</v>
      </c>
      <c r="BV118" s="7" t="n">
        <v>0.9073022659977709</v>
      </c>
      <c r="BW118" s="7" t="n">
        <v>0.9663675330167619</v>
      </c>
      <c r="BX118" s="7" t="n">
        <v>0.5703404928400367</v>
      </c>
      <c r="BY118" s="7" t="n">
        <v>0.6672811470559419</v>
      </c>
      <c r="BZ118" s="7" t="n">
        <v>0.5629214040947538</v>
      </c>
      <c r="CA118" s="7" t="n">
        <v>0.9346805507446666</v>
      </c>
      <c r="CB118" s="7" t="n">
        <v>0.8985389323101647</v>
      </c>
      <c r="CC118" s="7" t="n">
        <v>0.8039213828097534</v>
      </c>
      <c r="CD118" s="7" t="n">
        <v>0.3949391320411668</v>
      </c>
      <c r="CE118" s="7" t="n">
        <v>0.8146233672605969</v>
      </c>
      <c r="CF118" s="7" t="n">
        <v>0.9023021703124265</v>
      </c>
      <c r="CG118" s="7" t="n">
        <v>0.7217507948157973</v>
      </c>
      <c r="CH118" s="7" t="n">
        <v>0.8949147534908061</v>
      </c>
      <c r="CI118" s="7" t="n">
        <v>0.7944075674716385</v>
      </c>
      <c r="CJ118" s="7" t="n">
        <v>0.4495067948631061</v>
      </c>
      <c r="CK118" s="7" t="n">
        <v>0.8829875447540915</v>
      </c>
      <c r="CL118" s="7" t="n">
        <v>0.7968666837783753</v>
      </c>
      <c r="CM118" s="7" t="n">
        <v>0.6365048023751766</v>
      </c>
      <c r="CN118" s="7" t="n">
        <v>0.5059537474266925</v>
      </c>
      <c r="CO118" s="7" t="n">
        <v>0.5682308853255604</v>
      </c>
      <c r="CP118" s="7" t="n">
        <v>0.7788250101761309</v>
      </c>
      <c r="CQ118" s="7" t="n">
        <v>0.9231078777109815</v>
      </c>
      <c r="CR118" s="7" t="n">
        <v>0.8796091758717904</v>
      </c>
      <c r="CS118" s="7" t="n">
        <v>0.9434118859578644</v>
      </c>
      <c r="CT118" s="7" t="n">
        <v>0.5718721786464559</v>
      </c>
      <c r="CU118" s="7" t="n">
        <v>0.752926810277181</v>
      </c>
      <c r="CV118" s="7" t="n">
        <v>0.7240202510577821</v>
      </c>
      <c r="CW118" s="7" t="n">
        <v>0.7965002421453623</v>
      </c>
      <c r="CX118" s="7" t="n">
        <v>0.8579179604118232</v>
      </c>
      <c r="CY118" s="7" t="n">
        <v>0.2930053739058467</v>
      </c>
      <c r="CZ118" s="7" t="n">
        <v>0.9344537744485698</v>
      </c>
      <c r="DA118" s="7" t="n">
        <v>0.8287827492491265</v>
      </c>
      <c r="DB118" s="7" t="n">
        <v>0.7856143144928645</v>
      </c>
      <c r="DC118" s="7" t="n">
        <v>0.9477938102170161</v>
      </c>
      <c r="DD118" s="7" t="n">
        <v>0.7951355254765796</v>
      </c>
      <c r="DE118" s="7" t="n">
        <v>0.976189894802064</v>
      </c>
      <c r="DF118" s="7" t="n">
        <v>0.9175896091593606</v>
      </c>
      <c r="DG118" s="7" t="n">
        <v>0.7994984807342764</v>
      </c>
      <c r="DH118" s="7" t="n">
        <v>0.9630252591349784</v>
      </c>
      <c r="DI118" s="7" t="n">
        <v>0.488035000930482</v>
      </c>
      <c r="DJ118" s="7" t="n">
        <v>0.9869139154535305</v>
      </c>
      <c r="DK118" s="7" t="n">
        <v>0.827186492974849</v>
      </c>
      <c r="DL118" s="7" t="n">
        <v>0.7520751210302914</v>
      </c>
      <c r="DM118" s="7" t="n">
        <v>0.8589782963339158</v>
      </c>
      <c r="DN118" s="7" t="n">
        <v>0.4891656438253639</v>
      </c>
      <c r="DO118" s="7" t="n">
        <v>1</v>
      </c>
      <c r="DP118" s="7" t="n">
        <v>0.8807306108211495</v>
      </c>
      <c r="DQ118" s="7" t="n">
        <v>0.7919795220164635</v>
      </c>
      <c r="DR118" s="7" t="n">
        <v>0.999079262984587</v>
      </c>
      <c r="DS118" s="7" t="n">
        <v>0.3517028813982307</v>
      </c>
      <c r="DT118" s="7" t="n">
        <v>0.4915480965057719</v>
      </c>
      <c r="DU118" s="7" t="n">
        <v>0.9992585319134039</v>
      </c>
      <c r="DV118" s="7" t="n">
        <v>0.6875276512543979</v>
      </c>
      <c r="DW118" s="7" t="n">
        <v>0.2375368594141894</v>
      </c>
      <c r="DX118" s="7" t="n">
        <v>0.777715935309961</v>
      </c>
      <c r="DY118" s="7" t="n">
        <v>0.9963231708560248</v>
      </c>
      <c r="DZ118" s="7" t="n">
        <v>0.4252608878646922</v>
      </c>
      <c r="EA118" s="7" t="n">
        <v>0.8972067730810643</v>
      </c>
      <c r="EB118" s="7" t="n">
        <v>0.755098245065012</v>
      </c>
      <c r="EC118" s="7" t="n">
        <v>0.3061714179149371</v>
      </c>
      <c r="ED118" s="7" t="n">
        <v>0.8269434154962683</v>
      </c>
      <c r="EE118" s="7" t="n">
        <v>0.3929226319084521</v>
      </c>
    </row>
    <row r="119">
      <c r="A119" s="6" t="inlineStr">
        <is>
          <t>980030.SZ</t>
        </is>
      </c>
      <c r="B119" s="6" t="inlineStr">
        <is>
          <t>国证消费电子主题指数</t>
        </is>
      </c>
      <c r="C119" s="7" t="n">
        <v>0.867030410803166</v>
      </c>
      <c r="D119" s="7" t="n">
        <v>0.841591882403391</v>
      </c>
      <c r="E119" s="7" t="n">
        <v>0.5120390076589184</v>
      </c>
      <c r="F119" s="7" t="n">
        <v>0.7819187280594855</v>
      </c>
      <c r="G119" s="7" t="n">
        <v>0.6826173586710279</v>
      </c>
      <c r="H119" s="7" t="n">
        <v>0.745613053104885</v>
      </c>
      <c r="I119" s="7" t="n">
        <v>0.833411782322057</v>
      </c>
      <c r="J119" s="7" t="n">
        <v>0.8947947255172373</v>
      </c>
      <c r="K119" s="7" t="n">
        <v>0.899180877820669</v>
      </c>
      <c r="L119" s="7" t="n">
        <v>0.8727724419422311</v>
      </c>
      <c r="M119" s="7" t="n">
        <v>0.9201157600732311</v>
      </c>
      <c r="N119" s="7" t="n">
        <v>0.9330306566255291</v>
      </c>
      <c r="O119" s="7" t="n">
        <v>0.9356342132822478</v>
      </c>
      <c r="P119" s="7" t="n">
        <v>0.9381605021569698</v>
      </c>
      <c r="Q119" s="7" t="n">
        <v>0.7425435808041665</v>
      </c>
      <c r="R119" s="7" t="n">
        <v>0.8437239555065351</v>
      </c>
      <c r="S119" s="7" t="n">
        <v>0.7226875538090924</v>
      </c>
      <c r="T119" s="7" t="n">
        <v>0.7352059436612909</v>
      </c>
      <c r="U119" s="7" t="n">
        <v>0.6138595413679975</v>
      </c>
      <c r="V119" s="7" t="n">
        <v>0.9509574833438237</v>
      </c>
      <c r="W119" s="7" t="n">
        <v>0.8427024045249468</v>
      </c>
      <c r="X119" s="7" t="n">
        <v>0.8126867524352008</v>
      </c>
      <c r="Y119" s="7" t="n">
        <v>0.8983762821883908</v>
      </c>
      <c r="Z119" s="7" t="n">
        <v>0.9440964867328799</v>
      </c>
      <c r="AA119" s="7" t="n">
        <v>0.9156675558181465</v>
      </c>
      <c r="AB119" s="7" t="n">
        <v>0.8971086716619449</v>
      </c>
      <c r="AC119" s="7" t="n">
        <v>0.9328286971626677</v>
      </c>
      <c r="AD119" s="7" t="n">
        <v>0.6065276659226438</v>
      </c>
      <c r="AE119" s="7" t="n">
        <v>0.520861743788435</v>
      </c>
      <c r="AF119" s="7" t="n">
        <v>0.7485195124552335</v>
      </c>
      <c r="AG119" s="7" t="n">
        <v>0.8947345576797509</v>
      </c>
      <c r="AH119" s="7" t="n">
        <v>0.6497372490149239</v>
      </c>
      <c r="AI119" s="7" t="n">
        <v>0.7922694411764029</v>
      </c>
      <c r="AJ119" s="7" t="n">
        <v>0.8890952009995939</v>
      </c>
      <c r="AK119" s="7" t="n">
        <v>0.8953626352221948</v>
      </c>
      <c r="AL119" s="7" t="n">
        <v>0.7709072395532899</v>
      </c>
      <c r="AM119" s="7" t="n">
        <v>0.9654405875210849</v>
      </c>
      <c r="AN119" s="7" t="n">
        <v>0.9548632519846054</v>
      </c>
      <c r="AO119" s="7" t="n">
        <v>0.9426180646903165</v>
      </c>
      <c r="AP119" s="7" t="n">
        <v>0.9566878989350951</v>
      </c>
      <c r="AQ119" s="7" t="n">
        <v>0.9544175894672766</v>
      </c>
      <c r="AR119" s="7" t="n">
        <v>0.9387546152310438</v>
      </c>
      <c r="AS119" s="7" t="n">
        <v>0.9519066264361224</v>
      </c>
      <c r="AT119" s="7" t="n">
        <v>0.9402227449539375</v>
      </c>
      <c r="AU119" s="7" t="n">
        <v>0.810923687599314</v>
      </c>
      <c r="AV119" s="7" t="n">
        <v>0.9389276420323051</v>
      </c>
      <c r="AW119" s="7" t="n">
        <v>0.7256261328800577</v>
      </c>
      <c r="AX119" s="7" t="n">
        <v>0.8154285754764414</v>
      </c>
      <c r="AY119" s="7" t="n">
        <v>0.9070328083123842</v>
      </c>
      <c r="AZ119" s="7" t="n">
        <v>0.9362205595108528</v>
      </c>
      <c r="BA119" s="7" t="n">
        <v>0.8873186072865487</v>
      </c>
      <c r="BB119" s="7" t="n">
        <v>0.6497372326282422</v>
      </c>
      <c r="BC119" s="7" t="n">
        <v>0.8294701412351947</v>
      </c>
      <c r="BD119" s="7" t="n">
        <v>0.8990241661662757</v>
      </c>
      <c r="BE119" s="7" t="n">
        <v>0.8578889625949825</v>
      </c>
      <c r="BF119" s="7" t="n">
        <v>0.8990636120913642</v>
      </c>
      <c r="BG119" s="7" t="n">
        <v>0.8143012135446224</v>
      </c>
      <c r="BH119" s="7" t="n">
        <v>0.9008413138437015</v>
      </c>
      <c r="BI119" s="7" t="n">
        <v>0.4321841536960555</v>
      </c>
      <c r="BJ119" s="7" t="n">
        <v>0.7144959699961431</v>
      </c>
      <c r="BK119" s="7" t="n">
        <v>0.9106642119235271</v>
      </c>
      <c r="BL119" s="7" t="n">
        <v>0.690615102904985</v>
      </c>
      <c r="BM119" s="7" t="n">
        <v>0.5460019511187774</v>
      </c>
      <c r="BN119" s="7" t="n">
        <v>0.8590279261812258</v>
      </c>
      <c r="BO119" s="7" t="n">
        <v>0.7900394619426557</v>
      </c>
      <c r="BP119" s="7" t="n">
        <v>0.8896955285200101</v>
      </c>
      <c r="BQ119" s="7" t="n">
        <v>0.6815499695757503</v>
      </c>
      <c r="BR119" s="7" t="n">
        <v>0.6806617923536067</v>
      </c>
      <c r="BS119" s="7" t="n">
        <v>0.8079549642860567</v>
      </c>
      <c r="BT119" s="7" t="n">
        <v>0.7315332099174284</v>
      </c>
      <c r="BU119" s="7" t="n">
        <v>0.8288472589746999</v>
      </c>
      <c r="BV119" s="7" t="n">
        <v>0.9283250551365601</v>
      </c>
      <c r="BW119" s="7" t="n">
        <v>0.9684095850166695</v>
      </c>
      <c r="BX119" s="7" t="n">
        <v>0.7415456279438075</v>
      </c>
      <c r="BY119" s="7" t="n">
        <v>0.8624701486048123</v>
      </c>
      <c r="BZ119" s="7" t="n">
        <v>0.7657997987422297</v>
      </c>
      <c r="CA119" s="7" t="n">
        <v>0.9551668971013576</v>
      </c>
      <c r="CB119" s="7" t="n">
        <v>0.9746104355729812</v>
      </c>
      <c r="CC119" s="7" t="n">
        <v>0.9040167351639018</v>
      </c>
      <c r="CD119" s="7" t="n">
        <v>0.6213683446749004</v>
      </c>
      <c r="CE119" s="7" t="n">
        <v>0.90804502554866</v>
      </c>
      <c r="CF119" s="7" t="n">
        <v>0.9379843380801105</v>
      </c>
      <c r="CG119" s="7" t="n">
        <v>0.8547719444531523</v>
      </c>
      <c r="CH119" s="7" t="n">
        <v>0.9279831462347992</v>
      </c>
      <c r="CI119" s="7" t="n">
        <v>0.9374496515589579</v>
      </c>
      <c r="CJ119" s="7" t="n">
        <v>0.6715361303486492</v>
      </c>
      <c r="CK119" s="7" t="n">
        <v>0.8213654268289318</v>
      </c>
      <c r="CL119" s="7" t="n">
        <v>0.8999183182944527</v>
      </c>
      <c r="CM119" s="7" t="n">
        <v>0.8127871201482864</v>
      </c>
      <c r="CN119" s="7" t="n">
        <v>0.7110532194474507</v>
      </c>
      <c r="CO119" s="7" t="n">
        <v>0.7814954548930085</v>
      </c>
      <c r="CP119" s="7" t="n">
        <v>0.8875364492682413</v>
      </c>
      <c r="CQ119" s="7" t="n">
        <v>0.9521966214714785</v>
      </c>
      <c r="CR119" s="7" t="n">
        <v>0.9736851933918647</v>
      </c>
      <c r="CS119" s="7" t="n">
        <v>0.9610352216794287</v>
      </c>
      <c r="CT119" s="7" t="n">
        <v>0.7690306208858552</v>
      </c>
      <c r="CU119" s="7" t="n">
        <v>0.8874734524956452</v>
      </c>
      <c r="CV119" s="7" t="n">
        <v>0.8660170419756679</v>
      </c>
      <c r="CW119" s="7" t="n">
        <v>0.8902068759590326</v>
      </c>
      <c r="CX119" s="7" t="n">
        <v>0.9544196541635867</v>
      </c>
      <c r="CY119" s="7" t="n">
        <v>0.5076115865650997</v>
      </c>
      <c r="CZ119" s="7" t="n">
        <v>0.9610402224580943</v>
      </c>
      <c r="DA119" s="7" t="n">
        <v>0.806208453703814</v>
      </c>
      <c r="DB119" s="7" t="n">
        <v>0.9004803038646972</v>
      </c>
      <c r="DC119" s="7" t="n">
        <v>0.9813738977952617</v>
      </c>
      <c r="DD119" s="7" t="n">
        <v>0.9006722258176089</v>
      </c>
      <c r="DE119" s="7" t="n">
        <v>0.9105273702755242</v>
      </c>
      <c r="DF119" s="7" t="n">
        <v>0.9483360070516437</v>
      </c>
      <c r="DG119" s="7" t="n">
        <v>0.9016083358742696</v>
      </c>
      <c r="DH119" s="7" t="n">
        <v>0.890427172676715</v>
      </c>
      <c r="DI119" s="7" t="n">
        <v>0.6396707702963212</v>
      </c>
      <c r="DJ119" s="7" t="n">
        <v>0.8817392938830221</v>
      </c>
      <c r="DK119" s="7" t="n">
        <v>0.9289357687722318</v>
      </c>
      <c r="DL119" s="7" t="n">
        <v>0.9106275718069406</v>
      </c>
      <c r="DM119" s="7" t="n">
        <v>0.9341489902487471</v>
      </c>
      <c r="DN119" s="7" t="n">
        <v>0.6844537312555515</v>
      </c>
      <c r="DO119" s="7" t="n">
        <v>0.8807306108211495</v>
      </c>
      <c r="DP119" s="7" t="n">
        <v>1</v>
      </c>
      <c r="DQ119" s="7" t="n">
        <v>0.8997694446282296</v>
      </c>
      <c r="DR119" s="7" t="n">
        <v>0.8893505259608377</v>
      </c>
      <c r="DS119" s="7" t="n">
        <v>0.5658665004508774</v>
      </c>
      <c r="DT119" s="7" t="n">
        <v>0.6872593508871744</v>
      </c>
      <c r="DU119" s="7" t="n">
        <v>0.8872230671985321</v>
      </c>
      <c r="DV119" s="7" t="n">
        <v>0.8323438934558669</v>
      </c>
      <c r="DW119" s="7" t="n">
        <v>0.4249355747819819</v>
      </c>
      <c r="DX119" s="7" t="n">
        <v>0.8206708559223925</v>
      </c>
      <c r="DY119" s="7" t="n">
        <v>0.8977009760353851</v>
      </c>
      <c r="DZ119" s="7" t="n">
        <v>0.6402242478494098</v>
      </c>
      <c r="EA119" s="7" t="n">
        <v>0.9050468926409815</v>
      </c>
      <c r="EB119" s="7" t="n">
        <v>0.9033638447481096</v>
      </c>
      <c r="EC119" s="7" t="n">
        <v>0.5421915313566588</v>
      </c>
      <c r="ED119" s="7" t="n">
        <v>0.9240430756026372</v>
      </c>
      <c r="EE119" s="7" t="n">
        <v>0.6305345475515884</v>
      </c>
    </row>
    <row r="120">
      <c r="A120" s="6" t="inlineStr">
        <is>
          <t>980032.SZ</t>
        </is>
      </c>
      <c r="B120" s="6" t="inlineStr">
        <is>
          <t>国证新能源车电池指数</t>
        </is>
      </c>
      <c r="C120" s="7" t="n">
        <v>0.863639574623817</v>
      </c>
      <c r="D120" s="7" t="n">
        <v>0.8358145855347653</v>
      </c>
      <c r="E120" s="7" t="n">
        <v>0.5404809148171376</v>
      </c>
      <c r="F120" s="7" t="n">
        <v>0.7810724533746521</v>
      </c>
      <c r="G120" s="7" t="n">
        <v>0.6743425021164671</v>
      </c>
      <c r="H120" s="7" t="n">
        <v>0.7724780772068705</v>
      </c>
      <c r="I120" s="7" t="n">
        <v>0.8680469954446621</v>
      </c>
      <c r="J120" s="7" t="n">
        <v>0.8998675261729013</v>
      </c>
      <c r="K120" s="7" t="n">
        <v>0.8256084846037103</v>
      </c>
      <c r="L120" s="7" t="n">
        <v>0.7884245271877984</v>
      </c>
      <c r="M120" s="7" t="n">
        <v>0.863796921918865</v>
      </c>
      <c r="N120" s="7" t="n">
        <v>0.9389022887162365</v>
      </c>
      <c r="O120" s="7" t="n">
        <v>0.8897677947425002</v>
      </c>
      <c r="P120" s="7" t="n">
        <v>0.9280328717281874</v>
      </c>
      <c r="Q120" s="7" t="n">
        <v>0.7842006979297245</v>
      </c>
      <c r="R120" s="7" t="n">
        <v>0.9135066358225136</v>
      </c>
      <c r="S120" s="7" t="n">
        <v>0.7505986159537059</v>
      </c>
      <c r="T120" s="7" t="n">
        <v>0.7869823324204576</v>
      </c>
      <c r="U120" s="7" t="n">
        <v>0.6194307576793198</v>
      </c>
      <c r="V120" s="7" t="n">
        <v>0.9246089490429089</v>
      </c>
      <c r="W120" s="7" t="n">
        <v>0.825429163802983</v>
      </c>
      <c r="X120" s="7" t="n">
        <v>0.8085004128210947</v>
      </c>
      <c r="Y120" s="7" t="n">
        <v>0.9104381746179564</v>
      </c>
      <c r="Z120" s="7" t="n">
        <v>0.9345737296296183</v>
      </c>
      <c r="AA120" s="7" t="n">
        <v>0.9165244826627985</v>
      </c>
      <c r="AB120" s="7" t="n">
        <v>0.9278354253767122</v>
      </c>
      <c r="AC120" s="7" t="n">
        <v>0.9642472168070015</v>
      </c>
      <c r="AD120" s="7" t="n">
        <v>0.6383407729434828</v>
      </c>
      <c r="AE120" s="7" t="n">
        <v>0.5415872157460839</v>
      </c>
      <c r="AF120" s="7" t="n">
        <v>0.7722161873342042</v>
      </c>
      <c r="AG120" s="7" t="n">
        <v>0.9250653476383188</v>
      </c>
      <c r="AH120" s="7" t="n">
        <v>0.6495271888462986</v>
      </c>
      <c r="AI120" s="7" t="n">
        <v>0.8221239396244496</v>
      </c>
      <c r="AJ120" s="7" t="n">
        <v>0.9651326834035842</v>
      </c>
      <c r="AK120" s="7" t="n">
        <v>0.9241382306704126</v>
      </c>
      <c r="AL120" s="7" t="n">
        <v>0.7560029762091376</v>
      </c>
      <c r="AM120" s="7" t="n">
        <v>0.8733976920790731</v>
      </c>
      <c r="AN120" s="7" t="n">
        <v>0.9543205386285893</v>
      </c>
      <c r="AO120" s="7" t="n">
        <v>0.9547016454877524</v>
      </c>
      <c r="AP120" s="7" t="n">
        <v>0.9463037389738752</v>
      </c>
      <c r="AQ120" s="7" t="n">
        <v>0.9467080065828616</v>
      </c>
      <c r="AR120" s="7" t="n">
        <v>0.9439070151687164</v>
      </c>
      <c r="AS120" s="7" t="n">
        <v>0.9174553801836967</v>
      </c>
      <c r="AT120" s="7" t="n">
        <v>0.9168355125576533</v>
      </c>
      <c r="AU120" s="7" t="n">
        <v>0.8221919764157724</v>
      </c>
      <c r="AV120" s="7" t="n">
        <v>0.9523731084869397</v>
      </c>
      <c r="AW120" s="7" t="n">
        <v>0.7528461423741727</v>
      </c>
      <c r="AX120" s="7" t="n">
        <v>0.7868056836282104</v>
      </c>
      <c r="AY120" s="7" t="n">
        <v>0.9432924282509841</v>
      </c>
      <c r="AZ120" s="7" t="n">
        <v>0.9484857974456592</v>
      </c>
      <c r="BA120" s="7" t="n">
        <v>0.9780827760453741</v>
      </c>
      <c r="BB120" s="7" t="n">
        <v>0.6495272338575783</v>
      </c>
      <c r="BC120" s="7" t="n">
        <v>0.803333421355572</v>
      </c>
      <c r="BD120" s="7" t="n">
        <v>0.8684539628163462</v>
      </c>
      <c r="BE120" s="7" t="n">
        <v>0.8517325227604305</v>
      </c>
      <c r="BF120" s="7" t="n">
        <v>0.8625353212440203</v>
      </c>
      <c r="BG120" s="7" t="n">
        <v>0.7854801871646513</v>
      </c>
      <c r="BH120" s="7" t="n">
        <v>0.9976580281261969</v>
      </c>
      <c r="BI120" s="7" t="n">
        <v>0.4417581047310845</v>
      </c>
      <c r="BJ120" s="7" t="n">
        <v>0.7409552925337144</v>
      </c>
      <c r="BK120" s="7" t="n">
        <v>0.9429682457148399</v>
      </c>
      <c r="BL120" s="7" t="n">
        <v>0.7127631058985368</v>
      </c>
      <c r="BM120" s="7" t="n">
        <v>0.5799269919324641</v>
      </c>
      <c r="BN120" s="7" t="n">
        <v>0.8529082675132527</v>
      </c>
      <c r="BO120" s="7" t="n">
        <v>0.8639581342182003</v>
      </c>
      <c r="BP120" s="7" t="n">
        <v>0.8143981562576541</v>
      </c>
      <c r="BQ120" s="7" t="n">
        <v>0.7128887684603746</v>
      </c>
      <c r="BR120" s="7" t="n">
        <v>0.7132989253969401</v>
      </c>
      <c r="BS120" s="7" t="n">
        <v>0.9166927983258399</v>
      </c>
      <c r="BT120" s="7" t="n">
        <v>0.7475279512077115</v>
      </c>
      <c r="BU120" s="7" t="n">
        <v>0.8412537519855789</v>
      </c>
      <c r="BV120" s="7" t="n">
        <v>0.8569028390166648</v>
      </c>
      <c r="BW120" s="7" t="n">
        <v>0.8748800876986343</v>
      </c>
      <c r="BX120" s="7" t="n">
        <v>0.7648254843146935</v>
      </c>
      <c r="BY120" s="7" t="n">
        <v>0.8365439222787139</v>
      </c>
      <c r="BZ120" s="7" t="n">
        <v>0.7865723037323411</v>
      </c>
      <c r="CA120" s="7" t="n">
        <v>0.8859027872473881</v>
      </c>
      <c r="CB120" s="7" t="n">
        <v>0.9031398620959651</v>
      </c>
      <c r="CC120" s="7" t="n">
        <v>0.9333434136016235</v>
      </c>
      <c r="CD120" s="7" t="n">
        <v>0.6378192858662169</v>
      </c>
      <c r="CE120" s="7" t="n">
        <v>0.9386019735218902</v>
      </c>
      <c r="CF120" s="7" t="n">
        <v>0.8625195826411667</v>
      </c>
      <c r="CG120" s="7" t="n">
        <v>0.845248618215233</v>
      </c>
      <c r="CH120" s="7" t="n">
        <v>0.8595787041598321</v>
      </c>
      <c r="CI120" s="7" t="n">
        <v>0.9277229892668704</v>
      </c>
      <c r="CJ120" s="7" t="n">
        <v>0.6996257158803031</v>
      </c>
      <c r="CK120" s="7" t="n">
        <v>0.7156324776224825</v>
      </c>
      <c r="CL120" s="7" t="n">
        <v>0.9974634601794671</v>
      </c>
      <c r="CM120" s="7" t="n">
        <v>0.8342153539213261</v>
      </c>
      <c r="CN120" s="7" t="n">
        <v>0.7353153138602933</v>
      </c>
      <c r="CO120" s="7" t="n">
        <v>0.8223344818579774</v>
      </c>
      <c r="CP120" s="7" t="n">
        <v>0.8465402103127915</v>
      </c>
      <c r="CQ120" s="7" t="n">
        <v>0.888914258029621</v>
      </c>
      <c r="CR120" s="7" t="n">
        <v>0.8820592043521726</v>
      </c>
      <c r="CS120" s="7" t="n">
        <v>0.9071980805312698</v>
      </c>
      <c r="CT120" s="7" t="n">
        <v>0.7944430606290663</v>
      </c>
      <c r="CU120" s="7" t="n">
        <v>0.9207885769576567</v>
      </c>
      <c r="CV120" s="7" t="n">
        <v>0.9301820261365227</v>
      </c>
      <c r="CW120" s="7" t="n">
        <v>0.9242077512944283</v>
      </c>
      <c r="CX120" s="7" t="n">
        <v>0.8827454209147976</v>
      </c>
      <c r="CY120" s="7" t="n">
        <v>0.4858083883217088</v>
      </c>
      <c r="CZ120" s="7" t="n">
        <v>0.9261954159507232</v>
      </c>
      <c r="DA120" s="7" t="n">
        <v>0.7715568517469797</v>
      </c>
      <c r="DB120" s="7" t="n">
        <v>0.9323726255098947</v>
      </c>
      <c r="DC120" s="7" t="n">
        <v>0.8887332718121307</v>
      </c>
      <c r="DD120" s="7" t="n">
        <v>0.856360748146891</v>
      </c>
      <c r="DE120" s="7" t="n">
        <v>0.8471997022558561</v>
      </c>
      <c r="DF120" s="7" t="n">
        <v>0.9284343233950121</v>
      </c>
      <c r="DG120" s="7" t="n">
        <v>0.9920618043088922</v>
      </c>
      <c r="DH120" s="7" t="n">
        <v>0.8449067277834876</v>
      </c>
      <c r="DI120" s="7" t="n">
        <v>0.6372093873256196</v>
      </c>
      <c r="DJ120" s="7" t="n">
        <v>0.8125267260502579</v>
      </c>
      <c r="DK120" s="7" t="n">
        <v>0.9262249082655811</v>
      </c>
      <c r="DL120" s="7" t="n">
        <v>0.8895809827209251</v>
      </c>
      <c r="DM120" s="7" t="n">
        <v>0.8822525964699276</v>
      </c>
      <c r="DN120" s="7" t="n">
        <v>0.694243921377577</v>
      </c>
      <c r="DO120" s="7" t="n">
        <v>0.7919795220164635</v>
      </c>
      <c r="DP120" s="7" t="n">
        <v>0.8997694446282296</v>
      </c>
      <c r="DQ120" s="7" t="n">
        <v>1</v>
      </c>
      <c r="DR120" s="7" t="n">
        <v>0.8057846653562114</v>
      </c>
      <c r="DS120" s="7" t="n">
        <v>0.5764822024898886</v>
      </c>
      <c r="DT120" s="7" t="n">
        <v>0.7043256148088839</v>
      </c>
      <c r="DU120" s="7" t="n">
        <v>0.8030828752668409</v>
      </c>
      <c r="DV120" s="7" t="n">
        <v>0.876939195310503</v>
      </c>
      <c r="DW120" s="7" t="n">
        <v>0.4341946402401968</v>
      </c>
      <c r="DX120" s="7" t="n">
        <v>0.7930459102431421</v>
      </c>
      <c r="DY120" s="7" t="n">
        <v>0.8116415174882492</v>
      </c>
      <c r="DZ120" s="7" t="n">
        <v>0.6106784198215152</v>
      </c>
      <c r="EA120" s="7" t="n">
        <v>0.8321558321489579</v>
      </c>
      <c r="EB120" s="7" t="n">
        <v>0.9284374539038592</v>
      </c>
      <c r="EC120" s="7" t="n">
        <v>0.5619823017882982</v>
      </c>
      <c r="ED120" s="7" t="n">
        <v>0.9178618382580107</v>
      </c>
      <c r="EE120" s="7" t="n">
        <v>0.6575742396708943</v>
      </c>
    </row>
    <row r="121">
      <c r="A121" s="6" t="inlineStr">
        <is>
          <t>990001.CSI</t>
        </is>
      </c>
      <c r="B121" s="6" t="inlineStr">
        <is>
          <t>中华交易服务半导体芯片行业指数</t>
        </is>
      </c>
      <c r="C121" s="7" t="n">
        <v>0.718898647990697</v>
      </c>
      <c r="D121" s="7" t="n">
        <v>0.6995394678628517</v>
      </c>
      <c r="E121" s="7" t="n">
        <v>0.2777357267474039</v>
      </c>
      <c r="F121" s="7" t="n">
        <v>0.6343256271591688</v>
      </c>
      <c r="G121" s="7" t="n">
        <v>0.5528933097198703</v>
      </c>
      <c r="H121" s="7" t="n">
        <v>0.5890233878453336</v>
      </c>
      <c r="I121" s="7" t="n">
        <v>0.6747648635318211</v>
      </c>
      <c r="J121" s="7" t="n">
        <v>0.758596775492953</v>
      </c>
      <c r="K121" s="7" t="n">
        <v>0.9863859118641395</v>
      </c>
      <c r="L121" s="7" t="n">
        <v>0.9928052565870699</v>
      </c>
      <c r="M121" s="7" t="n">
        <v>0.9770843117290636</v>
      </c>
      <c r="N121" s="7" t="n">
        <v>0.9115364527083181</v>
      </c>
      <c r="O121" s="7" t="n">
        <v>0.9560559575495134</v>
      </c>
      <c r="P121" s="7" t="n">
        <v>0.9295967890395421</v>
      </c>
      <c r="Q121" s="7" t="n">
        <v>0.5592904252430752</v>
      </c>
      <c r="R121" s="7" t="n">
        <v>0.6867686161821425</v>
      </c>
      <c r="S121" s="7" t="n">
        <v>0.5626848551191889</v>
      </c>
      <c r="T121" s="7" t="n">
        <v>0.5540508499451252</v>
      </c>
      <c r="U121" s="7" t="n">
        <v>0.4350106556456996</v>
      </c>
      <c r="V121" s="7" t="n">
        <v>0.8431541483359986</v>
      </c>
      <c r="W121" s="7" t="n">
        <v>0.6900623917396025</v>
      </c>
      <c r="X121" s="7" t="n">
        <v>0.6433572767089776</v>
      </c>
      <c r="Y121" s="7" t="n">
        <v>0.7509528159608559</v>
      </c>
      <c r="Z121" s="7" t="n">
        <v>0.8358664892529685</v>
      </c>
      <c r="AA121" s="7" t="n">
        <v>0.7862517371735781</v>
      </c>
      <c r="AB121" s="7" t="n">
        <v>0.7811749737775675</v>
      </c>
      <c r="AC121" s="7" t="n">
        <v>0.8030618733073026</v>
      </c>
      <c r="AD121" s="7" t="n">
        <v>0.3787231750637237</v>
      </c>
      <c r="AE121" s="7" t="n">
        <v>0.2989143918288872</v>
      </c>
      <c r="AF121" s="7" t="n">
        <v>0.5755900988713898</v>
      </c>
      <c r="AG121" s="7" t="n">
        <v>0.7751001049892611</v>
      </c>
      <c r="AH121" s="7" t="n">
        <v>0.5243057728925159</v>
      </c>
      <c r="AI121" s="7" t="n">
        <v>0.6033146905223618</v>
      </c>
      <c r="AJ121" s="7" t="n">
        <v>0.7543874802835594</v>
      </c>
      <c r="AK121" s="7" t="n">
        <v>0.7774722351748951</v>
      </c>
      <c r="AL121" s="7" t="n">
        <v>0.6673420390283935</v>
      </c>
      <c r="AM121" s="7" t="n">
        <v>0.9686444940619939</v>
      </c>
      <c r="AN121" s="7" t="n">
        <v>0.8398827162145341</v>
      </c>
      <c r="AO121" s="7" t="n">
        <v>0.8766591143986963</v>
      </c>
      <c r="AP121" s="7" t="n">
        <v>0.8635453144283948</v>
      </c>
      <c r="AQ121" s="7" t="n">
        <v>0.8906296026196703</v>
      </c>
      <c r="AR121" s="7" t="n">
        <v>0.8878920485198285</v>
      </c>
      <c r="AS121" s="7" t="n">
        <v>0.8703421204453476</v>
      </c>
      <c r="AT121" s="7" t="n">
        <v>0.8206174362776888</v>
      </c>
      <c r="AU121" s="7" t="n">
        <v>0.6182049611814159</v>
      </c>
      <c r="AV121" s="7" t="n">
        <v>0.817644417528916</v>
      </c>
      <c r="AW121" s="7" t="n">
        <v>0.5654880447358032</v>
      </c>
      <c r="AX121" s="7" t="n">
        <v>0.8406751870038756</v>
      </c>
      <c r="AY121" s="7" t="n">
        <v>0.8269457461415295</v>
      </c>
      <c r="AZ121" s="7" t="n">
        <v>0.8805233881097514</v>
      </c>
      <c r="BA121" s="7" t="n">
        <v>0.7707606723537751</v>
      </c>
      <c r="BB121" s="7" t="n">
        <v>0.5243057797605103</v>
      </c>
      <c r="BC121" s="7" t="n">
        <v>0.8045983512782803</v>
      </c>
      <c r="BD121" s="7" t="n">
        <v>0.8035034196052473</v>
      </c>
      <c r="BE121" s="7" t="n">
        <v>0.7054017763014337</v>
      </c>
      <c r="BF121" s="7" t="n">
        <v>0.8066310207727191</v>
      </c>
      <c r="BG121" s="7" t="n">
        <v>0.8279732098979198</v>
      </c>
      <c r="BH121" s="7" t="n">
        <v>0.811516631370905</v>
      </c>
      <c r="BI121" s="7" t="n">
        <v>0.2578633118697112</v>
      </c>
      <c r="BJ121" s="7" t="n">
        <v>0.5676004273176264</v>
      </c>
      <c r="BK121" s="7" t="n">
        <v>0.7915980846579707</v>
      </c>
      <c r="BL121" s="7" t="n">
        <v>0.5069013449129635</v>
      </c>
      <c r="BM121" s="7" t="n">
        <v>0.3239229307102395</v>
      </c>
      <c r="BN121" s="7" t="n">
        <v>0.7006117011005458</v>
      </c>
      <c r="BO121" s="7" t="n">
        <v>0.6546650555558482</v>
      </c>
      <c r="BP121" s="7" t="n">
        <v>0.9032749808671824</v>
      </c>
      <c r="BQ121" s="7" t="n">
        <v>0.5106391680440813</v>
      </c>
      <c r="BR121" s="7" t="n">
        <v>0.4808507054179413</v>
      </c>
      <c r="BS121" s="7" t="n">
        <v>0.6819036508469065</v>
      </c>
      <c r="BT121" s="7" t="n">
        <v>0.5411227244021979</v>
      </c>
      <c r="BU121" s="7" t="n">
        <v>0.6676003873259759</v>
      </c>
      <c r="BV121" s="7" t="n">
        <v>0.9139915167230266</v>
      </c>
      <c r="BW121" s="7" t="n">
        <v>0.9710760751072481</v>
      </c>
      <c r="BX121" s="7" t="n">
        <v>0.5805177714128914</v>
      </c>
      <c r="BY121" s="7" t="n">
        <v>0.6815749498575288</v>
      </c>
      <c r="BZ121" s="7" t="n">
        <v>0.5741814911216544</v>
      </c>
      <c r="CA121" s="7" t="n">
        <v>0.9418099797635914</v>
      </c>
      <c r="CB121" s="7" t="n">
        <v>0.908611103261466</v>
      </c>
      <c r="CC121" s="7" t="n">
        <v>0.816966563729743</v>
      </c>
      <c r="CD121" s="7" t="n">
        <v>0.4081645094115265</v>
      </c>
      <c r="CE121" s="7" t="n">
        <v>0.8277717825800119</v>
      </c>
      <c r="CF121" s="7" t="n">
        <v>0.9108646423009893</v>
      </c>
      <c r="CG121" s="7" t="n">
        <v>0.731949387974092</v>
      </c>
      <c r="CH121" s="7" t="n">
        <v>0.9023113849383804</v>
      </c>
      <c r="CI121" s="7" t="n">
        <v>0.8069071876266672</v>
      </c>
      <c r="CJ121" s="7" t="n">
        <v>0.4642515725187739</v>
      </c>
      <c r="CK121" s="7" t="n">
        <v>0.8846190940766845</v>
      </c>
      <c r="CL121" s="7" t="n">
        <v>0.8109701025067065</v>
      </c>
      <c r="CM121" s="7" t="n">
        <v>0.6479111315070406</v>
      </c>
      <c r="CN121" s="7" t="n">
        <v>0.5177165975730816</v>
      </c>
      <c r="CO121" s="7" t="n">
        <v>0.5836008679733691</v>
      </c>
      <c r="CP121" s="7" t="n">
        <v>0.788957640127687</v>
      </c>
      <c r="CQ121" s="7" t="n">
        <v>0.9309032963751349</v>
      </c>
      <c r="CR121" s="7" t="n">
        <v>0.8894121073239125</v>
      </c>
      <c r="CS121" s="7" t="n">
        <v>0.9506361808520943</v>
      </c>
      <c r="CT121" s="7" t="n">
        <v>0.5845545046399554</v>
      </c>
      <c r="CU121" s="7" t="n">
        <v>0.7667484127497348</v>
      </c>
      <c r="CV121" s="7" t="n">
        <v>0.7378519319063077</v>
      </c>
      <c r="CW121" s="7" t="n">
        <v>0.8090328039245801</v>
      </c>
      <c r="CX121" s="7" t="n">
        <v>0.8707688925675583</v>
      </c>
      <c r="CY121" s="7" t="n">
        <v>0.2996679909697342</v>
      </c>
      <c r="CZ121" s="7" t="n">
        <v>0.9412708764202538</v>
      </c>
      <c r="DA121" s="7" t="n">
        <v>0.8334282894048379</v>
      </c>
      <c r="DB121" s="7" t="n">
        <v>0.7999465050715221</v>
      </c>
      <c r="DC121" s="7" t="n">
        <v>0.9523010428424108</v>
      </c>
      <c r="DD121" s="7" t="n">
        <v>0.805507331563548</v>
      </c>
      <c r="DE121" s="7" t="n">
        <v>0.9788537141271538</v>
      </c>
      <c r="DF121" s="7" t="n">
        <v>0.9271965210570675</v>
      </c>
      <c r="DG121" s="7" t="n">
        <v>0.8133173910670508</v>
      </c>
      <c r="DH121" s="7" t="n">
        <v>0.9708447731483851</v>
      </c>
      <c r="DI121" s="7" t="n">
        <v>0.4972158041494564</v>
      </c>
      <c r="DJ121" s="7" t="n">
        <v>0.9907482453411367</v>
      </c>
      <c r="DK121" s="7" t="n">
        <v>0.8408098713828863</v>
      </c>
      <c r="DL121" s="7" t="n">
        <v>0.7663353250119146</v>
      </c>
      <c r="DM121" s="7" t="n">
        <v>0.8678798394317124</v>
      </c>
      <c r="DN121" s="7" t="n">
        <v>0.4995233155608019</v>
      </c>
      <c r="DO121" s="7" t="n">
        <v>0.999079262984587</v>
      </c>
      <c r="DP121" s="7" t="n">
        <v>0.8893505259608377</v>
      </c>
      <c r="DQ121" s="7" t="n">
        <v>0.8057846653562114</v>
      </c>
      <c r="DR121" s="7" t="n">
        <v>1</v>
      </c>
      <c r="DS121" s="7" t="n">
        <v>0.3613944207885548</v>
      </c>
      <c r="DT121" s="7" t="n">
        <v>0.4999809236606503</v>
      </c>
      <c r="DU121" s="7" t="n">
        <v>0.9999546982938377</v>
      </c>
      <c r="DV121" s="7" t="n">
        <v>0.7003844075295554</v>
      </c>
      <c r="DW121" s="7" t="n">
        <v>0.2504225802741644</v>
      </c>
      <c r="DX121" s="7" t="n">
        <v>0.7852425115097149</v>
      </c>
      <c r="DY121" s="7" t="n">
        <v>0.9984064420596732</v>
      </c>
      <c r="DZ121" s="7" t="n">
        <v>0.4344653825317957</v>
      </c>
      <c r="EA121" s="7" t="n">
        <v>0.9034686860364209</v>
      </c>
      <c r="EB121" s="7" t="n">
        <v>0.7721356538234261</v>
      </c>
      <c r="EC121" s="7" t="n">
        <v>0.3202645548434645</v>
      </c>
      <c r="ED121" s="7" t="n">
        <v>0.8400745305586659</v>
      </c>
      <c r="EE121" s="7" t="n">
        <v>0.4082264536934165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0.8409148035045227</v>
      </c>
      <c r="D122" s="7" t="n">
        <v>0.8574530914294181</v>
      </c>
      <c r="E122" s="7" t="n">
        <v>0.9159049790641706</v>
      </c>
      <c r="F122" s="7" t="n">
        <v>0.8834199700235322</v>
      </c>
      <c r="G122" s="7" t="n">
        <v>0.8647735653276669</v>
      </c>
      <c r="H122" s="7" t="n">
        <v>0.7316975933247213</v>
      </c>
      <c r="I122" s="7" t="n">
        <v>0.7301990445299149</v>
      </c>
      <c r="J122" s="7" t="n">
        <v>0.8025787865763947</v>
      </c>
      <c r="K122" s="7" t="n">
        <v>0.4307488763941325</v>
      </c>
      <c r="L122" s="7" t="n">
        <v>0.3777667568354391</v>
      </c>
      <c r="M122" s="7" t="n">
        <v>0.4776094112435526</v>
      </c>
      <c r="N122" s="7" t="n">
        <v>0.5269696625959657</v>
      </c>
      <c r="O122" s="7" t="n">
        <v>0.4896745707221949</v>
      </c>
      <c r="P122" s="7" t="n">
        <v>0.516591273874951</v>
      </c>
      <c r="Q122" s="7" t="n">
        <v>0.7672381973278869</v>
      </c>
      <c r="R122" s="7" t="n">
        <v>0.6981009760896147</v>
      </c>
      <c r="S122" s="7" t="n">
        <v>0.7308813900536517</v>
      </c>
      <c r="T122" s="7" t="n">
        <v>0.7497914337755731</v>
      </c>
      <c r="U122" s="7" t="n">
        <v>0.9494776693479626</v>
      </c>
      <c r="V122" s="7" t="n">
        <v>0.6132758765871036</v>
      </c>
      <c r="W122" s="7" t="n">
        <v>0.8810721073853096</v>
      </c>
      <c r="X122" s="7" t="n">
        <v>0.9058474077817235</v>
      </c>
      <c r="Y122" s="7" t="n">
        <v>0.8014617261261873</v>
      </c>
      <c r="Z122" s="7" t="n">
        <v>0.6683498747102983</v>
      </c>
      <c r="AA122" s="7" t="n">
        <v>0.7703564763226718</v>
      </c>
      <c r="AB122" s="7" t="n">
        <v>0.6703503076588616</v>
      </c>
      <c r="AC122" s="7" t="n">
        <v>0.7088353366256812</v>
      </c>
      <c r="AD122" s="7" t="n">
        <v>0.9201711432905081</v>
      </c>
      <c r="AE122" s="7" t="n">
        <v>0.9446921210920693</v>
      </c>
      <c r="AF122" s="7" t="n">
        <v>0.7508586086788516</v>
      </c>
      <c r="AG122" s="7" t="n">
        <v>0.6745610251898572</v>
      </c>
      <c r="AH122" s="7" t="n">
        <v>0.6292959897304008</v>
      </c>
      <c r="AI122" s="7" t="n">
        <v>0.7378077341396321</v>
      </c>
      <c r="AJ122" s="7" t="n">
        <v>0.6720899491084729</v>
      </c>
      <c r="AK122" s="7" t="n">
        <v>0.6698870426109439</v>
      </c>
      <c r="AL122" s="7" t="n">
        <v>0.8034556786279434</v>
      </c>
      <c r="AM122" s="7" t="n">
        <v>0.4583362874682838</v>
      </c>
      <c r="AN122" s="7" t="n">
        <v>0.6634826867543695</v>
      </c>
      <c r="AO122" s="7" t="n">
        <v>0.5899923857708331</v>
      </c>
      <c r="AP122" s="7" t="n">
        <v>0.5945695332685188</v>
      </c>
      <c r="AQ122" s="7" t="n">
        <v>0.5556002042553201</v>
      </c>
      <c r="AR122" s="7" t="n">
        <v>0.5685777298384872</v>
      </c>
      <c r="AS122" s="7" t="n">
        <v>0.5945017574610374</v>
      </c>
      <c r="AT122" s="7" t="n">
        <v>0.613586936774717</v>
      </c>
      <c r="AU122" s="7" t="n">
        <v>0.8307934544602174</v>
      </c>
      <c r="AV122" s="7" t="n">
        <v>0.6890796797952703</v>
      </c>
      <c r="AW122" s="7" t="n">
        <v>0.7316806845722376</v>
      </c>
      <c r="AX122" s="7" t="n">
        <v>0.4956383959206949</v>
      </c>
      <c r="AY122" s="7" t="n">
        <v>0.6148771515622641</v>
      </c>
      <c r="AZ122" s="7" t="n">
        <v>0.573794606860818</v>
      </c>
      <c r="BA122" s="7" t="n">
        <v>0.6085838829116956</v>
      </c>
      <c r="BB122" s="7" t="n">
        <v>0.6292960091701286</v>
      </c>
      <c r="BC122" s="7" t="n">
        <v>0.597795617708674</v>
      </c>
      <c r="BD122" s="7" t="n">
        <v>0.5701039248919817</v>
      </c>
      <c r="BE122" s="7" t="n">
        <v>0.5990921686554617</v>
      </c>
      <c r="BF122" s="7" t="n">
        <v>0.5573395059959272</v>
      </c>
      <c r="BG122" s="7" t="n">
        <v>0.4963132504477626</v>
      </c>
      <c r="BH122" s="7" t="n">
        <v>0.5794730792296222</v>
      </c>
      <c r="BI122" s="7" t="n">
        <v>0.8850041403813143</v>
      </c>
      <c r="BJ122" s="7" t="n">
        <v>0.7202239533970304</v>
      </c>
      <c r="BK122" s="7" t="n">
        <v>0.6318724107250097</v>
      </c>
      <c r="BL122" s="7" t="n">
        <v>0.9152226360587377</v>
      </c>
      <c r="BM122" s="7" t="n">
        <v>0.9086842358660774</v>
      </c>
      <c r="BN122" s="7" t="n">
        <v>0.8483666098087348</v>
      </c>
      <c r="BO122" s="7" t="n">
        <v>0.6683090756375412</v>
      </c>
      <c r="BP122" s="7" t="n">
        <v>0.3779715073379933</v>
      </c>
      <c r="BQ122" s="7" t="n">
        <v>0.808991510067226</v>
      </c>
      <c r="BR122" s="7" t="n">
        <v>0.9374589234999532</v>
      </c>
      <c r="BS122" s="7" t="n">
        <v>0.6095935261830793</v>
      </c>
      <c r="BT122" s="7" t="n">
        <v>0.7118543389433722</v>
      </c>
      <c r="BU122" s="7" t="n">
        <v>0.7416381224187583</v>
      </c>
      <c r="BV122" s="7" t="n">
        <v>0.4208558949156496</v>
      </c>
      <c r="BW122" s="7" t="n">
        <v>0.4726455890298605</v>
      </c>
      <c r="BX122" s="7" t="n">
        <v>0.7298856709376325</v>
      </c>
      <c r="BY122" s="7" t="n">
        <v>0.6525374514458215</v>
      </c>
      <c r="BZ122" s="7" t="n">
        <v>0.7345291652027117</v>
      </c>
      <c r="CA122" s="7" t="n">
        <v>0.4753391063635907</v>
      </c>
      <c r="CB122" s="7" t="n">
        <v>0.4784728021496381</v>
      </c>
      <c r="CC122" s="7" t="n">
        <v>0.6215997449520724</v>
      </c>
      <c r="CD122" s="7" t="n">
        <v>0.9369106089602229</v>
      </c>
      <c r="CE122" s="7" t="n">
        <v>0.6158605488976593</v>
      </c>
      <c r="CF122" s="7" t="n">
        <v>0.4348894472998258</v>
      </c>
      <c r="CG122" s="7" t="n">
        <v>0.5273257358749294</v>
      </c>
      <c r="CH122" s="7" t="n">
        <v>0.4038589397627747</v>
      </c>
      <c r="CI122" s="7" t="n">
        <v>0.7217706137140565</v>
      </c>
      <c r="CJ122" s="7" t="n">
        <v>0.9164976205659269</v>
      </c>
      <c r="CK122" s="7" t="n">
        <v>0.304226424263145</v>
      </c>
      <c r="CL122" s="7" t="n">
        <v>0.5764578975061075</v>
      </c>
      <c r="CM122" s="7" t="n">
        <v>0.6183820116127294</v>
      </c>
      <c r="CN122" s="7" t="n">
        <v>0.7344237119117304</v>
      </c>
      <c r="CO122" s="7" t="n">
        <v>0.8440993080031216</v>
      </c>
      <c r="CP122" s="7" t="n">
        <v>0.5579246252695642</v>
      </c>
      <c r="CQ122" s="7" t="n">
        <v>0.4826229406874843</v>
      </c>
      <c r="CR122" s="7" t="n">
        <v>0.5525623816185108</v>
      </c>
      <c r="CS122" s="7" t="n">
        <v>0.5154456788710141</v>
      </c>
      <c r="CT122" s="7" t="n">
        <v>0.7946516750523323</v>
      </c>
      <c r="CU122" s="7" t="n">
        <v>0.6632690039998961</v>
      </c>
      <c r="CV122" s="7" t="n">
        <v>0.5584822010259071</v>
      </c>
      <c r="CW122" s="7" t="n">
        <v>0.6131759885858916</v>
      </c>
      <c r="CX122" s="7" t="n">
        <v>0.5613606470611661</v>
      </c>
      <c r="CY122" s="7" t="n">
        <v>0.6908871395246176</v>
      </c>
      <c r="CZ122" s="7" t="n">
        <v>0.5490001320037541</v>
      </c>
      <c r="DA122" s="7" t="n">
        <v>0.4784479976547245</v>
      </c>
      <c r="DB122" s="7" t="n">
        <v>0.6237073122091584</v>
      </c>
      <c r="DC122" s="7" t="n">
        <v>0.5145448074798373</v>
      </c>
      <c r="DD122" s="7" t="n">
        <v>0.554661971327983</v>
      </c>
      <c r="DE122" s="7" t="n">
        <v>0.4237836188159027</v>
      </c>
      <c r="DF122" s="7" t="n">
        <v>0.5595863950896185</v>
      </c>
      <c r="DG122" s="7" t="n">
        <v>0.5605036984691556</v>
      </c>
      <c r="DH122" s="7" t="n">
        <v>0.374643772651466</v>
      </c>
      <c r="DI122" s="7" t="n">
        <v>0.6313940575752824</v>
      </c>
      <c r="DJ122" s="7" t="n">
        <v>0.3672224889241542</v>
      </c>
      <c r="DK122" s="7" t="n">
        <v>0.5287461023816885</v>
      </c>
      <c r="DL122" s="7" t="n">
        <v>0.6086983689105093</v>
      </c>
      <c r="DM122" s="7" t="n">
        <v>0.5417735480446159</v>
      </c>
      <c r="DN122" s="7" t="n">
        <v>0.9385528214277696</v>
      </c>
      <c r="DO122" s="7" t="n">
        <v>0.3517028813982307</v>
      </c>
      <c r="DP122" s="7" t="n">
        <v>0.5658665004508774</v>
      </c>
      <c r="DQ122" s="7" t="n">
        <v>0.5764822024898886</v>
      </c>
      <c r="DR122" s="7" t="n">
        <v>0.3613944207885548</v>
      </c>
      <c r="DS122" s="7" t="n">
        <v>1</v>
      </c>
      <c r="DT122" s="7" t="n">
        <v>0.7995664502828262</v>
      </c>
      <c r="DU122" s="7" t="n">
        <v>0.3587584015363416</v>
      </c>
      <c r="DV122" s="7" t="n">
        <v>0.6284375177410213</v>
      </c>
      <c r="DW122" s="7" t="n">
        <v>0.8826814219234659</v>
      </c>
      <c r="DX122" s="7" t="n">
        <v>0.6374173823824429</v>
      </c>
      <c r="DY122" s="7" t="n">
        <v>0.368285017042847</v>
      </c>
      <c r="DZ122" s="7" t="n">
        <v>0.8619522057937483</v>
      </c>
      <c r="EA122" s="7" t="n">
        <v>0.4029985430730762</v>
      </c>
      <c r="EB122" s="7" t="n">
        <v>0.6614565505191574</v>
      </c>
      <c r="EC122" s="7" t="n">
        <v>0.9312286556168515</v>
      </c>
      <c r="ED122" s="7" t="n">
        <v>0.5260623405792151</v>
      </c>
      <c r="EE122" s="7" t="n">
        <v>0.9211417673910998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0.867818191721447</v>
      </c>
      <c r="D123" s="7" t="n">
        <v>0.8736098033646698</v>
      </c>
      <c r="E123" s="7" t="n">
        <v>0.7837302794103397</v>
      </c>
      <c r="F123" s="7" t="n">
        <v>0.8604136915559722</v>
      </c>
      <c r="G123" s="7" t="n">
        <v>0.7731517214258007</v>
      </c>
      <c r="H123" s="7" t="n">
        <v>0.8306551163377162</v>
      </c>
      <c r="I123" s="7" t="n">
        <v>0.8329437773013558</v>
      </c>
      <c r="J123" s="7" t="n">
        <v>0.8519947244338472</v>
      </c>
      <c r="K123" s="7" t="n">
        <v>0.5343998668818929</v>
      </c>
      <c r="L123" s="7" t="n">
        <v>0.4805410540718341</v>
      </c>
      <c r="M123" s="7" t="n">
        <v>0.5829681757801055</v>
      </c>
      <c r="N123" s="7" t="n">
        <v>0.6635142404204375</v>
      </c>
      <c r="O123" s="7" t="n">
        <v>0.6088598167849819</v>
      </c>
      <c r="P123" s="7" t="n">
        <v>0.6465100183687081</v>
      </c>
      <c r="Q123" s="7" t="n">
        <v>0.9719719411570711</v>
      </c>
      <c r="R123" s="7" t="n">
        <v>0.8597474865640579</v>
      </c>
      <c r="S123" s="7" t="n">
        <v>0.8190108307861386</v>
      </c>
      <c r="T123" s="7" t="n">
        <v>0.9706525327741486</v>
      </c>
      <c r="U123" s="7" t="n">
        <v>0.8324495371992624</v>
      </c>
      <c r="V123" s="7" t="n">
        <v>0.7678664206528512</v>
      </c>
      <c r="W123" s="7" t="n">
        <v>0.8821034812701822</v>
      </c>
      <c r="X123" s="7" t="n">
        <v>0.8747971968632557</v>
      </c>
      <c r="Y123" s="7" t="n">
        <v>0.8562694410292209</v>
      </c>
      <c r="Z123" s="7" t="n">
        <v>0.8126499493235695</v>
      </c>
      <c r="AA123" s="7" t="n">
        <v>0.8472042554291878</v>
      </c>
      <c r="AB123" s="7" t="n">
        <v>0.7696377481155225</v>
      </c>
      <c r="AC123" s="7" t="n">
        <v>0.8015923370272311</v>
      </c>
      <c r="AD123" s="7" t="n">
        <v>0.8375130484202639</v>
      </c>
      <c r="AE123" s="7" t="n">
        <v>0.7977932827725106</v>
      </c>
      <c r="AF123" s="7" t="n">
        <v>0.8410905707379691</v>
      </c>
      <c r="AG123" s="7" t="n">
        <v>0.7773974170018073</v>
      </c>
      <c r="AH123" s="7" t="n">
        <v>0.8003011481866833</v>
      </c>
      <c r="AI123" s="7" t="n">
        <v>0.8698596868220528</v>
      </c>
      <c r="AJ123" s="7" t="n">
        <v>0.739867129691108</v>
      </c>
      <c r="AK123" s="7" t="n">
        <v>0.7766002722679692</v>
      </c>
      <c r="AL123" s="7" t="n">
        <v>0.7919327322304031</v>
      </c>
      <c r="AM123" s="7" t="n">
        <v>0.6146353786778103</v>
      </c>
      <c r="AN123" s="7" t="n">
        <v>0.7925535693325955</v>
      </c>
      <c r="AO123" s="7" t="n">
        <v>0.6979372215725766</v>
      </c>
      <c r="AP123" s="7" t="n">
        <v>0.7125865131340198</v>
      </c>
      <c r="AQ123" s="7" t="n">
        <v>0.6722335808957707</v>
      </c>
      <c r="AR123" s="7" t="n">
        <v>0.6803015509480682</v>
      </c>
      <c r="AS123" s="7" t="n">
        <v>0.6848752006285942</v>
      </c>
      <c r="AT123" s="7" t="n">
        <v>0.7577533989445697</v>
      </c>
      <c r="AU123" s="7" t="n">
        <v>0.8768444203191348</v>
      </c>
      <c r="AV123" s="7" t="n">
        <v>0.7906170227645273</v>
      </c>
      <c r="AW123" s="7" t="n">
        <v>0.8212569759470267</v>
      </c>
      <c r="AX123" s="7" t="n">
        <v>0.6204344018030629</v>
      </c>
      <c r="AY123" s="7" t="n">
        <v>0.7395514123281069</v>
      </c>
      <c r="AZ123" s="7" t="n">
        <v>0.67823987262442</v>
      </c>
      <c r="BA123" s="7" t="n">
        <v>0.7208653619700928</v>
      </c>
      <c r="BB123" s="7" t="n">
        <v>0.8003010932665898</v>
      </c>
      <c r="BC123" s="7" t="n">
        <v>0.6894956607851678</v>
      </c>
      <c r="BD123" s="7" t="n">
        <v>0.7101458132572623</v>
      </c>
      <c r="BE123" s="7" t="n">
        <v>0.7476534224387024</v>
      </c>
      <c r="BF123" s="7" t="n">
        <v>0.6983491798890894</v>
      </c>
      <c r="BG123" s="7" t="n">
        <v>0.627694553825354</v>
      </c>
      <c r="BH123" s="7" t="n">
        <v>0.7192211574469354</v>
      </c>
      <c r="BI123" s="7" t="n">
        <v>0.6725525504863817</v>
      </c>
      <c r="BJ123" s="7" t="n">
        <v>0.8125708523362659</v>
      </c>
      <c r="BK123" s="7" t="n">
        <v>0.7456618734563855</v>
      </c>
      <c r="BL123" s="7" t="n">
        <v>0.8345738296486298</v>
      </c>
      <c r="BM123" s="7" t="n">
        <v>0.8186240446919109</v>
      </c>
      <c r="BN123" s="7" t="n">
        <v>0.8597962574915095</v>
      </c>
      <c r="BO123" s="7" t="n">
        <v>0.8684848477581627</v>
      </c>
      <c r="BP123" s="7" t="n">
        <v>0.5849666527316945</v>
      </c>
      <c r="BQ123" s="7" t="n">
        <v>0.8336220251245096</v>
      </c>
      <c r="BR123" s="7" t="n">
        <v>0.863876258577423</v>
      </c>
      <c r="BS123" s="7" t="n">
        <v>0.8396137646804124</v>
      </c>
      <c r="BT123" s="7" t="n">
        <v>0.8228212086174093</v>
      </c>
      <c r="BU123" s="7" t="n">
        <v>0.8304413246863671</v>
      </c>
      <c r="BV123" s="7" t="n">
        <v>0.6260778581101839</v>
      </c>
      <c r="BW123" s="7" t="n">
        <v>0.6134486946332135</v>
      </c>
      <c r="BX123" s="7" t="n">
        <v>0.8282994337652466</v>
      </c>
      <c r="BY123" s="7" t="n">
        <v>0.7706001201876754</v>
      </c>
      <c r="BZ123" s="7" t="n">
        <v>0.8523907058446235</v>
      </c>
      <c r="CA123" s="7" t="n">
        <v>0.624851715563205</v>
      </c>
      <c r="CB123" s="7" t="n">
        <v>0.6447841207201472</v>
      </c>
      <c r="CC123" s="7" t="n">
        <v>0.7357148182182571</v>
      </c>
      <c r="CD123" s="7" t="n">
        <v>0.8271244779031824</v>
      </c>
      <c r="CE123" s="7" t="n">
        <v>0.7355207790498269</v>
      </c>
      <c r="CF123" s="7" t="n">
        <v>0.6229166133394585</v>
      </c>
      <c r="CG123" s="7" t="n">
        <v>0.6957049921870719</v>
      </c>
      <c r="CH123" s="7" t="n">
        <v>0.6084112694540366</v>
      </c>
      <c r="CI123" s="7" t="n">
        <v>0.8260528194870099</v>
      </c>
      <c r="CJ123" s="7" t="n">
        <v>0.8496845030736041</v>
      </c>
      <c r="CK123" s="7" t="n">
        <v>0.5028512781293631</v>
      </c>
      <c r="CL123" s="7" t="n">
        <v>0.7185613291085897</v>
      </c>
      <c r="CM123" s="7" t="n">
        <v>0.6943081373916962</v>
      </c>
      <c r="CN123" s="7" t="n">
        <v>0.8109065498154401</v>
      </c>
      <c r="CO123" s="7" t="n">
        <v>0.9009314185501902</v>
      </c>
      <c r="CP123" s="7" t="n">
        <v>0.6985804539343604</v>
      </c>
      <c r="CQ123" s="7" t="n">
        <v>0.626616577955517</v>
      </c>
      <c r="CR123" s="7" t="n">
        <v>0.6749944476819726</v>
      </c>
      <c r="CS123" s="7" t="n">
        <v>0.6570938295944713</v>
      </c>
      <c r="CT123" s="7" t="n">
        <v>0.8431504306418696</v>
      </c>
      <c r="CU123" s="7" t="n">
        <v>0.7690028124706164</v>
      </c>
      <c r="CV123" s="7" t="n">
        <v>0.6822388054440648</v>
      </c>
      <c r="CW123" s="7" t="n">
        <v>0.7362559521465952</v>
      </c>
      <c r="CX123" s="7" t="n">
        <v>0.6683102996364215</v>
      </c>
      <c r="CY123" s="7" t="n">
        <v>0.8093458526170932</v>
      </c>
      <c r="CZ123" s="7" t="n">
        <v>0.6793429863742764</v>
      </c>
      <c r="DA123" s="7" t="n">
        <v>0.6107143254542986</v>
      </c>
      <c r="DB123" s="7" t="n">
        <v>0.7305386913196436</v>
      </c>
      <c r="DC123" s="7" t="n">
        <v>0.649281505519071</v>
      </c>
      <c r="DD123" s="7" t="n">
        <v>0.7062209032537169</v>
      </c>
      <c r="DE123" s="7" t="n">
        <v>0.5775033161572356</v>
      </c>
      <c r="DF123" s="7" t="n">
        <v>0.6514556403896735</v>
      </c>
      <c r="DG123" s="7" t="n">
        <v>0.6854369853605174</v>
      </c>
      <c r="DH123" s="7" t="n">
        <v>0.5012248827354522</v>
      </c>
      <c r="DI123" s="7" t="n">
        <v>0.7704941031998214</v>
      </c>
      <c r="DJ123" s="7" t="n">
        <v>0.4875088619537794</v>
      </c>
      <c r="DK123" s="7" t="n">
        <v>0.7198220291123321</v>
      </c>
      <c r="DL123" s="7" t="n">
        <v>0.7447654230186628</v>
      </c>
      <c r="DM123" s="7" t="n">
        <v>0.6985640853262545</v>
      </c>
      <c r="DN123" s="7" t="n">
        <v>0.8691061268720456</v>
      </c>
      <c r="DO123" s="7" t="n">
        <v>0.4915480965057719</v>
      </c>
      <c r="DP123" s="7" t="n">
        <v>0.6872593508871744</v>
      </c>
      <c r="DQ123" s="7" t="n">
        <v>0.7043256148088839</v>
      </c>
      <c r="DR123" s="7" t="n">
        <v>0.4999809236606503</v>
      </c>
      <c r="DS123" s="7" t="n">
        <v>0.7995664502828262</v>
      </c>
      <c r="DT123" s="7" t="n">
        <v>1</v>
      </c>
      <c r="DU123" s="7" t="n">
        <v>0.4981694680004694</v>
      </c>
      <c r="DV123" s="7" t="n">
        <v>0.7034432926921255</v>
      </c>
      <c r="DW123" s="7" t="n">
        <v>0.66709267569774</v>
      </c>
      <c r="DX123" s="7" t="n">
        <v>0.7050732286686013</v>
      </c>
      <c r="DY123" s="7" t="n">
        <v>0.5057464671011531</v>
      </c>
      <c r="DZ123" s="7" t="n">
        <v>0.775550702146737</v>
      </c>
      <c r="EA123" s="7" t="n">
        <v>0.6039308145400877</v>
      </c>
      <c r="EB123" s="7" t="n">
        <v>0.7560970227539165</v>
      </c>
      <c r="EC123" s="7" t="n">
        <v>0.7950434226848405</v>
      </c>
      <c r="ED123" s="7" t="n">
        <v>0.7053228732557982</v>
      </c>
      <c r="EE123" s="7" t="n">
        <v>0.8420280731220143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0.7160512470880491</v>
      </c>
      <c r="D124" s="7" t="n">
        <v>0.6967025968789975</v>
      </c>
      <c r="E124" s="7" t="n">
        <v>0.2743076192541736</v>
      </c>
      <c r="F124" s="7" t="n">
        <v>0.6314374190361576</v>
      </c>
      <c r="G124" s="7" t="n">
        <v>0.54948085212292</v>
      </c>
      <c r="H124" s="7" t="n">
        <v>0.5860268702510464</v>
      </c>
      <c r="I124" s="7" t="n">
        <v>0.6713960552003352</v>
      </c>
      <c r="J124" s="7" t="n">
        <v>0.7556366130534468</v>
      </c>
      <c r="K124" s="7" t="n">
        <v>0.985878625035429</v>
      </c>
      <c r="L124" s="7" t="n">
        <v>0.9928135114266482</v>
      </c>
      <c r="M124" s="7" t="n">
        <v>0.9762286148765208</v>
      </c>
      <c r="N124" s="7" t="n">
        <v>0.909692286845858</v>
      </c>
      <c r="O124" s="7" t="n">
        <v>0.9547266406913507</v>
      </c>
      <c r="P124" s="7" t="n">
        <v>0.9277010639610003</v>
      </c>
      <c r="Q124" s="7" t="n">
        <v>0.5572428952543811</v>
      </c>
      <c r="R124" s="7" t="n">
        <v>0.6840984622679338</v>
      </c>
      <c r="S124" s="7" t="n">
        <v>0.5596017806088339</v>
      </c>
      <c r="T124" s="7" t="n">
        <v>0.5521596680718763</v>
      </c>
      <c r="U124" s="7" t="n">
        <v>0.4323248875137496</v>
      </c>
      <c r="V124" s="7" t="n">
        <v>0.8406889942440193</v>
      </c>
      <c r="W124" s="7" t="n">
        <v>0.6876264444153107</v>
      </c>
      <c r="X124" s="7" t="n">
        <v>0.6407280864055055</v>
      </c>
      <c r="Y124" s="7" t="n">
        <v>0.7479788855451658</v>
      </c>
      <c r="Z124" s="7" t="n">
        <v>0.8333525688763063</v>
      </c>
      <c r="AA124" s="7" t="n">
        <v>0.7833963476970522</v>
      </c>
      <c r="AB124" s="7" t="n">
        <v>0.7780086496476322</v>
      </c>
      <c r="AC124" s="7" t="n">
        <v>0.8000822201053481</v>
      </c>
      <c r="AD124" s="7" t="n">
        <v>0.3752640177745234</v>
      </c>
      <c r="AE124" s="7" t="n">
        <v>0.2962715050781755</v>
      </c>
      <c r="AF124" s="7" t="n">
        <v>0.5724440365638289</v>
      </c>
      <c r="AG124" s="7" t="n">
        <v>0.7718497729683494</v>
      </c>
      <c r="AH124" s="7" t="n">
        <v>0.5225345681620035</v>
      </c>
      <c r="AI124" s="7" t="n">
        <v>0.6005959941537977</v>
      </c>
      <c r="AJ124" s="7" t="n">
        <v>0.7516929476420611</v>
      </c>
      <c r="AK124" s="7" t="n">
        <v>0.7742244308576262</v>
      </c>
      <c r="AL124" s="7" t="n">
        <v>0.6642990050776886</v>
      </c>
      <c r="AM124" s="7" t="n">
        <v>0.9675818062437554</v>
      </c>
      <c r="AN124" s="7" t="n">
        <v>0.8371288261453517</v>
      </c>
      <c r="AO124" s="7" t="n">
        <v>0.8740765432492641</v>
      </c>
      <c r="AP124" s="7" t="n">
        <v>0.8608165480801354</v>
      </c>
      <c r="AQ124" s="7" t="n">
        <v>0.8882372101455037</v>
      </c>
      <c r="AR124" s="7" t="n">
        <v>0.8854782253574771</v>
      </c>
      <c r="AS124" s="7" t="n">
        <v>0.8678476961021269</v>
      </c>
      <c r="AT124" s="7" t="n">
        <v>0.8180571856260347</v>
      </c>
      <c r="AU124" s="7" t="n">
        <v>0.6145703030299959</v>
      </c>
      <c r="AV124" s="7" t="n">
        <v>0.8146797035433654</v>
      </c>
      <c r="AW124" s="7" t="n">
        <v>0.5623768396572798</v>
      </c>
      <c r="AX124" s="7" t="n">
        <v>0.8388102911228305</v>
      </c>
      <c r="AY124" s="7" t="n">
        <v>0.8239608436204285</v>
      </c>
      <c r="AZ124" s="7" t="n">
        <v>0.8780686071685219</v>
      </c>
      <c r="BA124" s="7" t="n">
        <v>0.7682987235525602</v>
      </c>
      <c r="BB124" s="7" t="n">
        <v>0.5225345740134452</v>
      </c>
      <c r="BC124" s="7" t="n">
        <v>0.8021868046884221</v>
      </c>
      <c r="BD124" s="7" t="n">
        <v>0.8017446801912322</v>
      </c>
      <c r="BE124" s="7" t="n">
        <v>0.7027660300902142</v>
      </c>
      <c r="BF124" s="7" t="n">
        <v>0.8047986102932422</v>
      </c>
      <c r="BG124" s="7" t="n">
        <v>0.8260548465998666</v>
      </c>
      <c r="BH124" s="7" t="n">
        <v>0.8088642240448087</v>
      </c>
      <c r="BI124" s="7" t="n">
        <v>0.2546617229810277</v>
      </c>
      <c r="BJ124" s="7" t="n">
        <v>0.5646401461566563</v>
      </c>
      <c r="BK124" s="7" t="n">
        <v>0.7882423968173949</v>
      </c>
      <c r="BL124" s="7" t="n">
        <v>0.5041131918090578</v>
      </c>
      <c r="BM124" s="7" t="n">
        <v>0.3209972593845375</v>
      </c>
      <c r="BN124" s="7" t="n">
        <v>0.6975518619208694</v>
      </c>
      <c r="BO124" s="7" t="n">
        <v>0.6537873270473269</v>
      </c>
      <c r="BP124" s="7" t="n">
        <v>0.9020951530237089</v>
      </c>
      <c r="BQ124" s="7" t="n">
        <v>0.5082047483591478</v>
      </c>
      <c r="BR124" s="7" t="n">
        <v>0.4779838786348931</v>
      </c>
      <c r="BS124" s="7" t="n">
        <v>0.6805135719685907</v>
      </c>
      <c r="BT124" s="7" t="n">
        <v>0.5373625683840029</v>
      </c>
      <c r="BU124" s="7" t="n">
        <v>0.6639795081317965</v>
      </c>
      <c r="BV124" s="7" t="n">
        <v>0.9126554475365695</v>
      </c>
      <c r="BW124" s="7" t="n">
        <v>0.9700722375751731</v>
      </c>
      <c r="BX124" s="7" t="n">
        <v>0.57733463614012</v>
      </c>
      <c r="BY124" s="7" t="n">
        <v>0.6778712081350162</v>
      </c>
      <c r="BZ124" s="7" t="n">
        <v>0.5710769453504806</v>
      </c>
      <c r="CA124" s="7" t="n">
        <v>0.9405441905274122</v>
      </c>
      <c r="CB124" s="7" t="n">
        <v>0.9063268900261173</v>
      </c>
      <c r="CC124" s="7" t="n">
        <v>0.8139964215150628</v>
      </c>
      <c r="CD124" s="7" t="n">
        <v>0.404744853432285</v>
      </c>
      <c r="CE124" s="7" t="n">
        <v>0.8248769989138139</v>
      </c>
      <c r="CF124" s="7" t="n">
        <v>0.9094148343802929</v>
      </c>
      <c r="CG124" s="7" t="n">
        <v>0.729450844500544</v>
      </c>
      <c r="CH124" s="7" t="n">
        <v>0.9010307111108543</v>
      </c>
      <c r="CI124" s="7" t="n">
        <v>0.8041077042323738</v>
      </c>
      <c r="CJ124" s="7" t="n">
        <v>0.4607316315420329</v>
      </c>
      <c r="CK124" s="7" t="n">
        <v>0.8837435591531512</v>
      </c>
      <c r="CL124" s="7" t="n">
        <v>0.8083271898928249</v>
      </c>
      <c r="CM124" s="7" t="n">
        <v>0.644550023398753</v>
      </c>
      <c r="CN124" s="7" t="n">
        <v>0.5148899626580244</v>
      </c>
      <c r="CO124" s="7" t="n">
        <v>0.5801396331407772</v>
      </c>
      <c r="CP124" s="7" t="n">
        <v>0.7872331332092756</v>
      </c>
      <c r="CQ124" s="7" t="n">
        <v>0.9295034074690626</v>
      </c>
      <c r="CR124" s="7" t="n">
        <v>0.8875633881227513</v>
      </c>
      <c r="CS124" s="7" t="n">
        <v>0.9491677541785414</v>
      </c>
      <c r="CT124" s="7" t="n">
        <v>0.5809176613368365</v>
      </c>
      <c r="CU124" s="7" t="n">
        <v>0.763451766908934</v>
      </c>
      <c r="CV124" s="7" t="n">
        <v>0.7353135491364996</v>
      </c>
      <c r="CW124" s="7" t="n">
        <v>0.8062217458938662</v>
      </c>
      <c r="CX124" s="7" t="n">
        <v>0.8685915582198146</v>
      </c>
      <c r="CY124" s="7" t="n">
        <v>0.297239844512609</v>
      </c>
      <c r="CZ124" s="7" t="n">
        <v>0.9397282287676542</v>
      </c>
      <c r="DA124" s="7" t="n">
        <v>0.8316415019398035</v>
      </c>
      <c r="DB124" s="7" t="n">
        <v>0.7966768698485259</v>
      </c>
      <c r="DC124" s="7" t="n">
        <v>0.9511682252403652</v>
      </c>
      <c r="DD124" s="7" t="n">
        <v>0.8037321591427089</v>
      </c>
      <c r="DE124" s="7" t="n">
        <v>0.9781232155325619</v>
      </c>
      <c r="DF124" s="7" t="n">
        <v>0.9253932527544347</v>
      </c>
      <c r="DG124" s="7" t="n">
        <v>0.8107752036861962</v>
      </c>
      <c r="DH124" s="7" t="n">
        <v>0.970055070571092</v>
      </c>
      <c r="DI124" s="7" t="n">
        <v>0.4949785538961545</v>
      </c>
      <c r="DJ124" s="7" t="n">
        <v>0.9903870217634044</v>
      </c>
      <c r="DK124" s="7" t="n">
        <v>0.8383420009818683</v>
      </c>
      <c r="DL124" s="7" t="n">
        <v>0.7635548785204956</v>
      </c>
      <c r="DM124" s="7" t="n">
        <v>0.8661705370689941</v>
      </c>
      <c r="DN124" s="7" t="n">
        <v>0.4968011888314895</v>
      </c>
      <c r="DO124" s="7" t="n">
        <v>0.9992585319134039</v>
      </c>
      <c r="DP124" s="7" t="n">
        <v>0.8872230671985321</v>
      </c>
      <c r="DQ124" s="7" t="n">
        <v>0.8030828752668409</v>
      </c>
      <c r="DR124" s="7" t="n">
        <v>0.9999546982938377</v>
      </c>
      <c r="DS124" s="7" t="n">
        <v>0.3587584015363416</v>
      </c>
      <c r="DT124" s="7" t="n">
        <v>0.4981694680004694</v>
      </c>
      <c r="DU124" s="7" t="n">
        <v>1</v>
      </c>
      <c r="DV124" s="7" t="n">
        <v>0.6967182231079478</v>
      </c>
      <c r="DW124" s="7" t="n">
        <v>0.2472210077670254</v>
      </c>
      <c r="DX124" s="7" t="n">
        <v>0.7826525618385067</v>
      </c>
      <c r="DY124" s="7" t="n">
        <v>0.998261816828711</v>
      </c>
      <c r="DZ124" s="7" t="n">
        <v>0.4321790281262688</v>
      </c>
      <c r="EA124" s="7" t="n">
        <v>0.9021534407561312</v>
      </c>
      <c r="EB124" s="7" t="n">
        <v>0.7686151917263383</v>
      </c>
      <c r="EC124" s="7" t="n">
        <v>0.3171190153133113</v>
      </c>
      <c r="ED124" s="7" t="n">
        <v>0.8377685654050688</v>
      </c>
      <c r="EE124" s="7" t="n">
        <v>0.4047621552492003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0.8425192946338332</v>
      </c>
      <c r="D125" s="7" t="n">
        <v>0.8335124052479408</v>
      </c>
      <c r="E125" s="7" t="n">
        <v>0.6087559360249917</v>
      </c>
      <c r="F125" s="7" t="n">
        <v>0.7915267050478826</v>
      </c>
      <c r="G125" s="7" t="n">
        <v>0.6806747665901214</v>
      </c>
      <c r="H125" s="7" t="n">
        <v>0.7762355229688673</v>
      </c>
      <c r="I125" s="7" t="n">
        <v>0.87297313500963</v>
      </c>
      <c r="J125" s="7" t="n">
        <v>0.8647446152453125</v>
      </c>
      <c r="K125" s="7" t="n">
        <v>0.7245531410933699</v>
      </c>
      <c r="L125" s="7" t="n">
        <v>0.6823207160966009</v>
      </c>
      <c r="M125" s="7" t="n">
        <v>0.7564762312024466</v>
      </c>
      <c r="N125" s="7" t="n">
        <v>0.8161009688490467</v>
      </c>
      <c r="O125" s="7" t="n">
        <v>0.7891530036500212</v>
      </c>
      <c r="P125" s="7" t="n">
        <v>0.8175783240595997</v>
      </c>
      <c r="Q125" s="7" t="n">
        <v>0.7508351090625122</v>
      </c>
      <c r="R125" s="7" t="n">
        <v>0.8515344983087187</v>
      </c>
      <c r="S125" s="7" t="n">
        <v>0.7578589200237212</v>
      </c>
      <c r="T125" s="7" t="n">
        <v>0.7470005450702493</v>
      </c>
      <c r="U125" s="7" t="n">
        <v>0.6596173806660989</v>
      </c>
      <c r="V125" s="7" t="n">
        <v>0.8420694197270324</v>
      </c>
      <c r="W125" s="7" t="n">
        <v>0.8394328170752395</v>
      </c>
      <c r="X125" s="7" t="n">
        <v>0.8305553144093715</v>
      </c>
      <c r="Y125" s="7" t="n">
        <v>0.871248198323075</v>
      </c>
      <c r="Z125" s="7" t="n">
        <v>0.8747532202913549</v>
      </c>
      <c r="AA125" s="7" t="n">
        <v>0.8741511652565059</v>
      </c>
      <c r="AB125" s="7" t="n">
        <v>0.85945851969141</v>
      </c>
      <c r="AC125" s="7" t="n">
        <v>0.8867140267894995</v>
      </c>
      <c r="AD125" s="7" t="n">
        <v>0.6888623317756568</v>
      </c>
      <c r="AE125" s="7" t="n">
        <v>0.5953220255403812</v>
      </c>
      <c r="AF125" s="7" t="n">
        <v>0.775697175407477</v>
      </c>
      <c r="AG125" s="7" t="n">
        <v>0.8593626914944508</v>
      </c>
      <c r="AH125" s="7" t="n">
        <v>0.6500726769255853</v>
      </c>
      <c r="AI125" s="7" t="n">
        <v>0.7903475700007874</v>
      </c>
      <c r="AJ125" s="7" t="n">
        <v>0.842531003070398</v>
      </c>
      <c r="AK125" s="7" t="n">
        <v>0.859159767344468</v>
      </c>
      <c r="AL125" s="7" t="n">
        <v>0.7314842380912562</v>
      </c>
      <c r="AM125" s="7" t="n">
        <v>0.7772650928584316</v>
      </c>
      <c r="AN125" s="7" t="n">
        <v>0.8764207274042709</v>
      </c>
      <c r="AO125" s="7" t="n">
        <v>0.8346123456281231</v>
      </c>
      <c r="AP125" s="7" t="n">
        <v>0.8279183333130518</v>
      </c>
      <c r="AQ125" s="7" t="n">
        <v>0.8219154359254318</v>
      </c>
      <c r="AR125" s="7" t="n">
        <v>0.8247430476878408</v>
      </c>
      <c r="AS125" s="7" t="n">
        <v>0.8138106231494625</v>
      </c>
      <c r="AT125" s="7" t="n">
        <v>0.8278658687507678</v>
      </c>
      <c r="AU125" s="7" t="n">
        <v>0.8376063317595258</v>
      </c>
      <c r="AV125" s="7" t="n">
        <v>0.8809536774256641</v>
      </c>
      <c r="AW125" s="7" t="n">
        <v>0.7626338687839345</v>
      </c>
      <c r="AX125" s="7" t="n">
        <v>0.7109192713569616</v>
      </c>
      <c r="AY125" s="7" t="n">
        <v>0.8584332171280157</v>
      </c>
      <c r="AZ125" s="7" t="n">
        <v>0.8227406750912516</v>
      </c>
      <c r="BA125" s="7" t="n">
        <v>0.8348726150471447</v>
      </c>
      <c r="BB125" s="7" t="n">
        <v>0.6500726623719709</v>
      </c>
      <c r="BC125" s="7" t="n">
        <v>0.7480476048897572</v>
      </c>
      <c r="BD125" s="7" t="n">
        <v>0.7743834616327882</v>
      </c>
      <c r="BE125" s="7" t="n">
        <v>0.7774759216346475</v>
      </c>
      <c r="BF125" s="7" t="n">
        <v>0.7661607366801124</v>
      </c>
      <c r="BG125" s="7" t="n">
        <v>0.7110760316535724</v>
      </c>
      <c r="BH125" s="7" t="n">
        <v>0.8734948075922218</v>
      </c>
      <c r="BI125" s="7" t="n">
        <v>0.4775188823603574</v>
      </c>
      <c r="BJ125" s="7" t="n">
        <v>0.7468239725782384</v>
      </c>
      <c r="BK125" s="7" t="n">
        <v>0.8571848584535423</v>
      </c>
      <c r="BL125" s="7" t="n">
        <v>0.7313298671548651</v>
      </c>
      <c r="BM125" s="7" t="n">
        <v>0.650830896515051</v>
      </c>
      <c r="BN125" s="7" t="n">
        <v>0.8413380032234137</v>
      </c>
      <c r="BO125" s="7" t="n">
        <v>0.7474111076899004</v>
      </c>
      <c r="BP125" s="7" t="n">
        <v>0.7188889851157902</v>
      </c>
      <c r="BQ125" s="7" t="n">
        <v>0.7127041204058522</v>
      </c>
      <c r="BR125" s="7" t="n">
        <v>0.7472730611958071</v>
      </c>
      <c r="BS125" s="7" t="n">
        <v>0.7764832563326109</v>
      </c>
      <c r="BT125" s="7" t="n">
        <v>0.7571027985248473</v>
      </c>
      <c r="BU125" s="7" t="n">
        <v>0.8185734985186366</v>
      </c>
      <c r="BV125" s="7" t="n">
        <v>0.7570340135634086</v>
      </c>
      <c r="BW125" s="7" t="n">
        <v>0.7823361372570214</v>
      </c>
      <c r="BX125" s="7" t="n">
        <v>0.7706726327848153</v>
      </c>
      <c r="BY125" s="7" t="n">
        <v>0.8701495983346997</v>
      </c>
      <c r="BZ125" s="7" t="n">
        <v>0.7815213082955839</v>
      </c>
      <c r="CA125" s="7" t="n">
        <v>0.7872103278858428</v>
      </c>
      <c r="CB125" s="7" t="n">
        <v>0.8534329912486875</v>
      </c>
      <c r="CC125" s="7" t="n">
        <v>0.8615808235141441</v>
      </c>
      <c r="CD125" s="7" t="n">
        <v>0.7130193949554067</v>
      </c>
      <c r="CE125" s="7" t="n">
        <v>0.8617372004752565</v>
      </c>
      <c r="CF125" s="7" t="n">
        <v>0.758754898173676</v>
      </c>
      <c r="CG125" s="7" t="n">
        <v>0.7245215942982036</v>
      </c>
      <c r="CH125" s="7" t="n">
        <v>0.7537963732558237</v>
      </c>
      <c r="CI125" s="7" t="n">
        <v>0.868205702682614</v>
      </c>
      <c r="CJ125" s="7" t="n">
        <v>0.7369514885137652</v>
      </c>
      <c r="CK125" s="7" t="n">
        <v>0.5988202007316581</v>
      </c>
      <c r="CL125" s="7" t="n">
        <v>0.8731151100077669</v>
      </c>
      <c r="CM125" s="7" t="n">
        <v>0.9572365577634208</v>
      </c>
      <c r="CN125" s="7" t="n">
        <v>0.7195560218972717</v>
      </c>
      <c r="CO125" s="7" t="n">
        <v>0.8311114348406538</v>
      </c>
      <c r="CP125" s="7" t="n">
        <v>0.7564329953232264</v>
      </c>
      <c r="CQ125" s="7" t="n">
        <v>0.7910972681921949</v>
      </c>
      <c r="CR125" s="7" t="n">
        <v>0.7994518372770413</v>
      </c>
      <c r="CS125" s="7" t="n">
        <v>0.8158088745389159</v>
      </c>
      <c r="CT125" s="7" t="n">
        <v>0.8194617165812296</v>
      </c>
      <c r="CU125" s="7" t="n">
        <v>0.850770898927152</v>
      </c>
      <c r="CV125" s="7" t="n">
        <v>0.7866502247242594</v>
      </c>
      <c r="CW125" s="7" t="n">
        <v>0.8490804336592578</v>
      </c>
      <c r="CX125" s="7" t="n">
        <v>0.7989001517975076</v>
      </c>
      <c r="CY125" s="7" t="n">
        <v>0.54840671363017</v>
      </c>
      <c r="CZ125" s="7" t="n">
        <v>0.8201843037213962</v>
      </c>
      <c r="DA125" s="7" t="n">
        <v>0.7001192612365422</v>
      </c>
      <c r="DB125" s="7" t="n">
        <v>0.8475653225754401</v>
      </c>
      <c r="DC125" s="7" t="n">
        <v>0.7960567033650691</v>
      </c>
      <c r="DD125" s="7" t="n">
        <v>0.7558216374412583</v>
      </c>
      <c r="DE125" s="7" t="n">
        <v>0.7474948018237948</v>
      </c>
      <c r="DF125" s="7" t="n">
        <v>0.8123512528363918</v>
      </c>
      <c r="DG125" s="7" t="n">
        <v>0.854982891791027</v>
      </c>
      <c r="DH125" s="7" t="n">
        <v>0.7373416444439261</v>
      </c>
      <c r="DI125" s="7" t="n">
        <v>0.6361074411439672</v>
      </c>
      <c r="DJ125" s="7" t="n">
        <v>0.7147703941425093</v>
      </c>
      <c r="DK125" s="7" t="n">
        <v>0.8468394664289826</v>
      </c>
      <c r="DL125" s="7" t="n">
        <v>0.7977832411955746</v>
      </c>
      <c r="DM125" s="7" t="n">
        <v>0.7863104689842034</v>
      </c>
      <c r="DN125" s="7" t="n">
        <v>0.7286504193154646</v>
      </c>
      <c r="DO125" s="7" t="n">
        <v>0.6875276512543979</v>
      </c>
      <c r="DP125" s="7" t="n">
        <v>0.8323438934558669</v>
      </c>
      <c r="DQ125" s="7" t="n">
        <v>0.876939195310503</v>
      </c>
      <c r="DR125" s="7" t="n">
        <v>0.7003844075295554</v>
      </c>
      <c r="DS125" s="7" t="n">
        <v>0.6284375177410213</v>
      </c>
      <c r="DT125" s="7" t="n">
        <v>0.7034432926921255</v>
      </c>
      <c r="DU125" s="7" t="n">
        <v>0.6967182231079478</v>
      </c>
      <c r="DV125" s="7" t="n">
        <v>1</v>
      </c>
      <c r="DW125" s="7" t="n">
        <v>0.4719268082614724</v>
      </c>
      <c r="DX125" s="7" t="n">
        <v>0.7489814242519701</v>
      </c>
      <c r="DY125" s="7" t="n">
        <v>0.706583831994132</v>
      </c>
      <c r="DZ125" s="7" t="n">
        <v>0.672177940152222</v>
      </c>
      <c r="EA125" s="7" t="n">
        <v>0.7280049706195989</v>
      </c>
      <c r="EB125" s="7" t="n">
        <v>0.8528564346023825</v>
      </c>
      <c r="EC125" s="7" t="n">
        <v>0.6091820735874052</v>
      </c>
      <c r="ED125" s="7" t="n">
        <v>0.8348124196446622</v>
      </c>
      <c r="EE125" s="7" t="n">
        <v>0.7108232852264603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0.7473785866205759</v>
      </c>
      <c r="D126" s="7" t="n">
        <v>0.7619041336495062</v>
      </c>
      <c r="E126" s="7" t="n">
        <v>0.9070694460928442</v>
      </c>
      <c r="F126" s="7" t="n">
        <v>0.8015196447100604</v>
      </c>
      <c r="G126" s="7" t="n">
        <v>0.8918898341863664</v>
      </c>
      <c r="H126" s="7" t="n">
        <v>0.59562184885937</v>
      </c>
      <c r="I126" s="7" t="n">
        <v>0.5901157409358542</v>
      </c>
      <c r="J126" s="7" t="n">
        <v>0.6951374247886135</v>
      </c>
      <c r="K126" s="7" t="n">
        <v>0.3269214013453936</v>
      </c>
      <c r="L126" s="7" t="n">
        <v>0.2757843718561487</v>
      </c>
      <c r="M126" s="7" t="n">
        <v>0.3632872228395178</v>
      </c>
      <c r="N126" s="7" t="n">
        <v>0.4132714110619485</v>
      </c>
      <c r="O126" s="7" t="n">
        <v>0.3828868352340387</v>
      </c>
      <c r="P126" s="7" t="n">
        <v>0.4107498116706436</v>
      </c>
      <c r="Q126" s="7" t="n">
        <v>0.6407267764962052</v>
      </c>
      <c r="R126" s="7" t="n">
        <v>0.5576976656433061</v>
      </c>
      <c r="S126" s="7" t="n">
        <v>0.6006600293960527</v>
      </c>
      <c r="T126" s="7" t="n">
        <v>0.6203251284625947</v>
      </c>
      <c r="U126" s="7" t="n">
        <v>0.9170508622786064</v>
      </c>
      <c r="V126" s="7" t="n">
        <v>0.502495332259552</v>
      </c>
      <c r="W126" s="7" t="n">
        <v>0.7480089927412275</v>
      </c>
      <c r="X126" s="7" t="n">
        <v>0.7684276343755276</v>
      </c>
      <c r="Y126" s="7" t="n">
        <v>0.6792724401735047</v>
      </c>
      <c r="Z126" s="7" t="n">
        <v>0.5497321667540054</v>
      </c>
      <c r="AA126" s="7" t="n">
        <v>0.6589832708612201</v>
      </c>
      <c r="AB126" s="7" t="n">
        <v>0.5297930798478737</v>
      </c>
      <c r="AC126" s="7" t="n">
        <v>0.5706567980998586</v>
      </c>
      <c r="AD126" s="7" t="n">
        <v>0.8878173963270896</v>
      </c>
      <c r="AE126" s="7" t="n">
        <v>0.8423240025806564</v>
      </c>
      <c r="AF126" s="7" t="n">
        <v>0.6153858659184125</v>
      </c>
      <c r="AG126" s="7" t="n">
        <v>0.54339100963659</v>
      </c>
      <c r="AH126" s="7" t="n">
        <v>0.5082221429686822</v>
      </c>
      <c r="AI126" s="7" t="n">
        <v>0.5986105161708888</v>
      </c>
      <c r="AJ126" s="7" t="n">
        <v>0.5432638625097838</v>
      </c>
      <c r="AK126" s="7" t="n">
        <v>0.5421310439523748</v>
      </c>
      <c r="AL126" s="7" t="n">
        <v>0.8024152597372372</v>
      </c>
      <c r="AM126" s="7" t="n">
        <v>0.3375847638968484</v>
      </c>
      <c r="AN126" s="7" t="n">
        <v>0.5407536896033855</v>
      </c>
      <c r="AO126" s="7" t="n">
        <v>0.479747961879474</v>
      </c>
      <c r="AP126" s="7" t="n">
        <v>0.4830769651351822</v>
      </c>
      <c r="AQ126" s="7" t="n">
        <v>0.4377011969033242</v>
      </c>
      <c r="AR126" s="7" t="n">
        <v>0.4586755239802387</v>
      </c>
      <c r="AS126" s="7" t="n">
        <v>0.4841272496161327</v>
      </c>
      <c r="AT126" s="7" t="n">
        <v>0.4990829572594522</v>
      </c>
      <c r="AU126" s="7" t="n">
        <v>0.7307044498533924</v>
      </c>
      <c r="AV126" s="7" t="n">
        <v>0.563591734481479</v>
      </c>
      <c r="AW126" s="7" t="n">
        <v>0.6020584778360748</v>
      </c>
      <c r="AX126" s="7" t="n">
        <v>0.4392008386246549</v>
      </c>
      <c r="AY126" s="7" t="n">
        <v>0.4905956114033537</v>
      </c>
      <c r="AZ126" s="7" t="n">
        <v>0.4650882400948184</v>
      </c>
      <c r="BA126" s="7" t="n">
        <v>0.4728632932896349</v>
      </c>
      <c r="BB126" s="7" t="n">
        <v>0.5082222604341385</v>
      </c>
      <c r="BC126" s="7" t="n">
        <v>0.5375899380194172</v>
      </c>
      <c r="BD126" s="7" t="n">
        <v>0.4457029455077226</v>
      </c>
      <c r="BE126" s="7" t="n">
        <v>0.4605098772868236</v>
      </c>
      <c r="BF126" s="7" t="n">
        <v>0.4536885614605976</v>
      </c>
      <c r="BG126" s="7" t="n">
        <v>0.4390994330873819</v>
      </c>
      <c r="BH126" s="7" t="n">
        <v>0.4467436748820829</v>
      </c>
      <c r="BI126" s="7" t="n">
        <v>0.9998630086425201</v>
      </c>
      <c r="BJ126" s="7" t="n">
        <v>0.5913468717008887</v>
      </c>
      <c r="BK126" s="7" t="n">
        <v>0.5062394025429762</v>
      </c>
      <c r="BL126" s="7" t="n">
        <v>0.7886239889806141</v>
      </c>
      <c r="BM126" s="7" t="n">
        <v>0.8025625144916431</v>
      </c>
      <c r="BN126" s="7" t="n">
        <v>0.7339798143921081</v>
      </c>
      <c r="BO126" s="7" t="n">
        <v>0.4840253656452575</v>
      </c>
      <c r="BP126" s="7" t="n">
        <v>0.2921315957898754</v>
      </c>
      <c r="BQ126" s="7" t="n">
        <v>0.6994528046644365</v>
      </c>
      <c r="BR126" s="7" t="n">
        <v>0.8139013853873568</v>
      </c>
      <c r="BS126" s="7" t="n">
        <v>0.4425492500348583</v>
      </c>
      <c r="BT126" s="7" t="n">
        <v>0.5745958807658098</v>
      </c>
      <c r="BU126" s="7" t="n">
        <v>0.6206894154604069</v>
      </c>
      <c r="BV126" s="7" t="n">
        <v>0.3171749104338976</v>
      </c>
      <c r="BW126" s="7" t="n">
        <v>0.3421708680046671</v>
      </c>
      <c r="BX126" s="7" t="n">
        <v>0.5997908903951015</v>
      </c>
      <c r="BY126" s="7" t="n">
        <v>0.5625102925342149</v>
      </c>
      <c r="BZ126" s="7" t="n">
        <v>0.5988251969192975</v>
      </c>
      <c r="CA126" s="7" t="n">
        <v>0.3547722632954576</v>
      </c>
      <c r="CB126" s="7" t="n">
        <v>0.3593622874734391</v>
      </c>
      <c r="CC126" s="7" t="n">
        <v>0.4856693677091456</v>
      </c>
      <c r="CD126" s="7" t="n">
        <v>0.9074787941102489</v>
      </c>
      <c r="CE126" s="7" t="n">
        <v>0.4872973346484782</v>
      </c>
      <c r="CF126" s="7" t="n">
        <v>0.3311050256411335</v>
      </c>
      <c r="CG126" s="7" t="n">
        <v>0.4086100757523594</v>
      </c>
      <c r="CH126" s="7" t="n">
        <v>0.2871828614294856</v>
      </c>
      <c r="CI126" s="7" t="n">
        <v>0.6069112698472673</v>
      </c>
      <c r="CJ126" s="7" t="n">
        <v>0.8775293884655435</v>
      </c>
      <c r="CK126" s="7" t="n">
        <v>0.2580143105493464</v>
      </c>
      <c r="CL126" s="7" t="n">
        <v>0.4442385865187015</v>
      </c>
      <c r="CM126" s="7" t="n">
        <v>0.4614514678635732</v>
      </c>
      <c r="CN126" s="7" t="n">
        <v>0.6459653216325878</v>
      </c>
      <c r="CO126" s="7" t="n">
        <v>0.7584302476232007</v>
      </c>
      <c r="CP126" s="7" t="n">
        <v>0.4477797285531214</v>
      </c>
      <c r="CQ126" s="7" t="n">
        <v>0.3632497497974872</v>
      </c>
      <c r="CR126" s="7" t="n">
        <v>0.4228060231092954</v>
      </c>
      <c r="CS126" s="7" t="n">
        <v>0.3868475529483968</v>
      </c>
      <c r="CT126" s="7" t="n">
        <v>0.6856085651989058</v>
      </c>
      <c r="CU126" s="7" t="n">
        <v>0.5294707181767615</v>
      </c>
      <c r="CV126" s="7" t="n">
        <v>0.4288091663059235</v>
      </c>
      <c r="CW126" s="7" t="n">
        <v>0.488821764021371</v>
      </c>
      <c r="CX126" s="7" t="n">
        <v>0.4458076106456234</v>
      </c>
      <c r="CY126" s="7" t="n">
        <v>0.634405857352802</v>
      </c>
      <c r="CZ126" s="7" t="n">
        <v>0.4162608868174649</v>
      </c>
      <c r="DA126" s="7" t="n">
        <v>0.4220604919640147</v>
      </c>
      <c r="DB126" s="7" t="n">
        <v>0.4909474127438851</v>
      </c>
      <c r="DC126" s="7" t="n">
        <v>0.3738244242385418</v>
      </c>
      <c r="DD126" s="7" t="n">
        <v>0.4446395558156062</v>
      </c>
      <c r="DE126" s="7" t="n">
        <v>0.3250226488573983</v>
      </c>
      <c r="DF126" s="7" t="n">
        <v>0.435154497458393</v>
      </c>
      <c r="DG126" s="7" t="n">
        <v>0.4242102351779892</v>
      </c>
      <c r="DH126" s="7" t="n">
        <v>0.2751808226430627</v>
      </c>
      <c r="DI126" s="7" t="n">
        <v>0.529338525350831</v>
      </c>
      <c r="DJ126" s="7" t="n">
        <v>0.2606416769546179</v>
      </c>
      <c r="DK126" s="7" t="n">
        <v>0.4218014152265279</v>
      </c>
      <c r="DL126" s="7" t="n">
        <v>0.4957413125022167</v>
      </c>
      <c r="DM126" s="7" t="n">
        <v>0.4208007211175319</v>
      </c>
      <c r="DN126" s="7" t="n">
        <v>0.8445792879940669</v>
      </c>
      <c r="DO126" s="7" t="n">
        <v>0.2375368594141894</v>
      </c>
      <c r="DP126" s="7" t="n">
        <v>0.4249355747819819</v>
      </c>
      <c r="DQ126" s="7" t="n">
        <v>0.4341946402401968</v>
      </c>
      <c r="DR126" s="7" t="n">
        <v>0.2504225802741644</v>
      </c>
      <c r="DS126" s="7" t="n">
        <v>0.8826814219234659</v>
      </c>
      <c r="DT126" s="7" t="n">
        <v>0.66709267569774</v>
      </c>
      <c r="DU126" s="7" t="n">
        <v>0.2472210077670254</v>
      </c>
      <c r="DV126" s="7" t="n">
        <v>0.4719268082614724</v>
      </c>
      <c r="DW126" s="7" t="n">
        <v>1</v>
      </c>
      <c r="DX126" s="7" t="n">
        <v>0.5777495537788284</v>
      </c>
      <c r="DY126" s="7" t="n">
        <v>0.2604454519897649</v>
      </c>
      <c r="DZ126" s="7" t="n">
        <v>0.7734681712713856</v>
      </c>
      <c r="EA126" s="7" t="n">
        <v>0.3173559549721854</v>
      </c>
      <c r="EB126" s="7" t="n">
        <v>0.5354199119065041</v>
      </c>
      <c r="EC126" s="7" t="n">
        <v>0.9401807798089705</v>
      </c>
      <c r="ED126" s="7" t="n">
        <v>0.4165122075583756</v>
      </c>
      <c r="EE126" s="7" t="n">
        <v>0.8990547617367748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0.8831589752280885</v>
      </c>
      <c r="D127" s="7" t="n">
        <v>0.8997442841108098</v>
      </c>
      <c r="E127" s="7" t="n">
        <v>0.6138838476445522</v>
      </c>
      <c r="F127" s="7" t="n">
        <v>0.8797581045794037</v>
      </c>
      <c r="G127" s="7" t="n">
        <v>0.8765019001357156</v>
      </c>
      <c r="H127" s="7" t="n">
        <v>0.8397820183127414</v>
      </c>
      <c r="I127" s="7" t="n">
        <v>0.8562517390982877</v>
      </c>
      <c r="J127" s="7" t="n">
        <v>0.914328106370048</v>
      </c>
      <c r="K127" s="7" t="n">
        <v>0.8104743737597143</v>
      </c>
      <c r="L127" s="7" t="n">
        <v>0.7790362595718512</v>
      </c>
      <c r="M127" s="7" t="n">
        <v>0.8280819227759872</v>
      </c>
      <c r="N127" s="7" t="n">
        <v>0.8117954086212933</v>
      </c>
      <c r="O127" s="7" t="n">
        <v>0.8268403478535361</v>
      </c>
      <c r="P127" s="7" t="n">
        <v>0.8363674049368983</v>
      </c>
      <c r="Q127" s="7" t="n">
        <v>0.7181242604309496</v>
      </c>
      <c r="R127" s="7" t="n">
        <v>0.813106685170312</v>
      </c>
      <c r="S127" s="7" t="n">
        <v>0.8288163885001134</v>
      </c>
      <c r="T127" s="7" t="n">
        <v>0.7073435807370396</v>
      </c>
      <c r="U127" s="7" t="n">
        <v>0.7330588301782361</v>
      </c>
      <c r="V127" s="7" t="n">
        <v>0.8411552706030856</v>
      </c>
      <c r="W127" s="7" t="n">
        <v>0.8320521265256083</v>
      </c>
      <c r="X127" s="7" t="n">
        <v>0.7938904490147101</v>
      </c>
      <c r="Y127" s="7" t="n">
        <v>0.8937872843629828</v>
      </c>
      <c r="Z127" s="7" t="n">
        <v>0.881618212723002</v>
      </c>
      <c r="AA127" s="7" t="n">
        <v>0.9117644642110289</v>
      </c>
      <c r="AB127" s="7" t="n">
        <v>0.8702474434309138</v>
      </c>
      <c r="AC127" s="7" t="n">
        <v>0.875269284112924</v>
      </c>
      <c r="AD127" s="7" t="n">
        <v>0.6938195663794045</v>
      </c>
      <c r="AE127" s="7" t="n">
        <v>0.6014202153996572</v>
      </c>
      <c r="AF127" s="7" t="n">
        <v>0.8327412600626594</v>
      </c>
      <c r="AG127" s="7" t="n">
        <v>0.8672731865726416</v>
      </c>
      <c r="AH127" s="7" t="n">
        <v>0.7427816923689045</v>
      </c>
      <c r="AI127" s="7" t="n">
        <v>0.7784418013465997</v>
      </c>
      <c r="AJ127" s="7" t="n">
        <v>0.7988191164804533</v>
      </c>
      <c r="AK127" s="7" t="n">
        <v>0.8636887821664628</v>
      </c>
      <c r="AL127" s="7" t="n">
        <v>0.9433789722426232</v>
      </c>
      <c r="AM127" s="7" t="n">
        <v>0.8302120721649936</v>
      </c>
      <c r="AN127" s="7" t="n">
        <v>0.8929026787344824</v>
      </c>
      <c r="AO127" s="7" t="n">
        <v>0.8907311211792969</v>
      </c>
      <c r="AP127" s="7" t="n">
        <v>0.8523275111767717</v>
      </c>
      <c r="AQ127" s="7" t="n">
        <v>0.860400838965821</v>
      </c>
      <c r="AR127" s="7" t="n">
        <v>0.8987159030842755</v>
      </c>
      <c r="AS127" s="7" t="n">
        <v>0.8559289252308839</v>
      </c>
      <c r="AT127" s="7" t="n">
        <v>0.8175360176476928</v>
      </c>
      <c r="AU127" s="7" t="n">
        <v>0.8584730697307061</v>
      </c>
      <c r="AV127" s="7" t="n">
        <v>0.9041983831692323</v>
      </c>
      <c r="AW127" s="7" t="n">
        <v>0.8312612415859238</v>
      </c>
      <c r="AX127" s="7" t="n">
        <v>0.9713658778109289</v>
      </c>
      <c r="AY127" s="7" t="n">
        <v>0.8611818400772313</v>
      </c>
      <c r="AZ127" s="7" t="n">
        <v>0.8922137990965219</v>
      </c>
      <c r="BA127" s="7" t="n">
        <v>0.7816186885788265</v>
      </c>
      <c r="BB127" s="7" t="n">
        <v>0.7427817873438217</v>
      </c>
      <c r="BC127" s="7" t="n">
        <v>0.9958949639658768</v>
      </c>
      <c r="BD127" s="7" t="n">
        <v>0.7309771010797019</v>
      </c>
      <c r="BE127" s="7" t="n">
        <v>0.7216228534070985</v>
      </c>
      <c r="BF127" s="7" t="n">
        <v>0.7333527135780398</v>
      </c>
      <c r="BG127" s="7" t="n">
        <v>0.9720348372499975</v>
      </c>
      <c r="BH127" s="7" t="n">
        <v>0.8034742864935688</v>
      </c>
      <c r="BI127" s="7" t="n">
        <v>0.5841848331218001</v>
      </c>
      <c r="BJ127" s="7" t="n">
        <v>0.8252281323384886</v>
      </c>
      <c r="BK127" s="7" t="n">
        <v>0.8615797046794509</v>
      </c>
      <c r="BL127" s="7" t="n">
        <v>0.7138659550202942</v>
      </c>
      <c r="BM127" s="7" t="n">
        <v>0.6118067444340913</v>
      </c>
      <c r="BN127" s="7" t="n">
        <v>0.8913840851533239</v>
      </c>
      <c r="BO127" s="7" t="n">
        <v>0.704816613493334</v>
      </c>
      <c r="BP127" s="7" t="n">
        <v>0.8117195428973034</v>
      </c>
      <c r="BQ127" s="7" t="n">
        <v>0.7543869713407085</v>
      </c>
      <c r="BR127" s="7" t="n">
        <v>0.7262300137920259</v>
      </c>
      <c r="BS127" s="7" t="n">
        <v>0.7271561969641847</v>
      </c>
      <c r="BT127" s="7" t="n">
        <v>0.7668932458182932</v>
      </c>
      <c r="BU127" s="7" t="n">
        <v>0.8294316497739634</v>
      </c>
      <c r="BV127" s="7" t="n">
        <v>0.8169755836564697</v>
      </c>
      <c r="BW127" s="7" t="n">
        <v>0.8250069740318944</v>
      </c>
      <c r="BX127" s="7" t="n">
        <v>0.8399755753829062</v>
      </c>
      <c r="BY127" s="7" t="n">
        <v>0.7864127136438284</v>
      </c>
      <c r="BZ127" s="7" t="n">
        <v>0.7585322436953413</v>
      </c>
      <c r="CA127" s="7" t="n">
        <v>0.8244391819816564</v>
      </c>
      <c r="CB127" s="7" t="n">
        <v>0.8079670925313578</v>
      </c>
      <c r="CC127" s="7" t="n">
        <v>0.8660812379648291</v>
      </c>
      <c r="CD127" s="7" t="n">
        <v>0.7247190930265425</v>
      </c>
      <c r="CE127" s="7" t="n">
        <v>0.8604981631771976</v>
      </c>
      <c r="CF127" s="7" t="n">
        <v>0.8035896995551886</v>
      </c>
      <c r="CG127" s="7" t="n">
        <v>0.7064693924030414</v>
      </c>
      <c r="CH127" s="7" t="n">
        <v>0.7677185432676148</v>
      </c>
      <c r="CI127" s="7" t="n">
        <v>0.8886483693668329</v>
      </c>
      <c r="CJ127" s="7" t="n">
        <v>0.7701549939355918</v>
      </c>
      <c r="CK127" s="7" t="n">
        <v>0.8248497507940776</v>
      </c>
      <c r="CL127" s="7" t="n">
        <v>0.8024605031536158</v>
      </c>
      <c r="CM127" s="7" t="n">
        <v>0.7409804918103278</v>
      </c>
      <c r="CN127" s="7" t="n">
        <v>0.7604773181015684</v>
      </c>
      <c r="CO127" s="7" t="n">
        <v>0.8125062920277989</v>
      </c>
      <c r="CP127" s="7" t="n">
        <v>0.7163096805806138</v>
      </c>
      <c r="CQ127" s="7" t="n">
        <v>0.8236773210555942</v>
      </c>
      <c r="CR127" s="7" t="n">
        <v>0.8263936864473057</v>
      </c>
      <c r="CS127" s="7" t="n">
        <v>0.8665573730772386</v>
      </c>
      <c r="CT127" s="7" t="n">
        <v>0.8400190626770647</v>
      </c>
      <c r="CU127" s="7" t="n">
        <v>0.861403122627446</v>
      </c>
      <c r="CV127" s="7" t="n">
        <v>0.7421156230426487</v>
      </c>
      <c r="CW127" s="7" t="n">
        <v>0.8387014553192995</v>
      </c>
      <c r="CX127" s="7" t="n">
        <v>0.8238555399987889</v>
      </c>
      <c r="CY127" s="7" t="n">
        <v>0.5007723461410954</v>
      </c>
      <c r="CZ127" s="7" t="n">
        <v>0.8707595682978537</v>
      </c>
      <c r="DA127" s="7" t="n">
        <v>0.9692054185606735</v>
      </c>
      <c r="DB127" s="7" t="n">
        <v>0.8642416475049676</v>
      </c>
      <c r="DC127" s="7" t="n">
        <v>0.8266903602218841</v>
      </c>
      <c r="DD127" s="7" t="n">
        <v>0.7285533532882874</v>
      </c>
      <c r="DE127" s="7" t="n">
        <v>0.8714972527633499</v>
      </c>
      <c r="DF127" s="7" t="n">
        <v>0.8567181891570932</v>
      </c>
      <c r="DG127" s="7" t="n">
        <v>0.7938962358844786</v>
      </c>
      <c r="DH127" s="7" t="n">
        <v>0.7730356163964079</v>
      </c>
      <c r="DI127" s="7" t="n">
        <v>0.7407785281426263</v>
      </c>
      <c r="DJ127" s="7" t="n">
        <v>0.787558437850127</v>
      </c>
      <c r="DK127" s="7" t="n">
        <v>0.790963211627291</v>
      </c>
      <c r="DL127" s="7" t="n">
        <v>0.7806035830396281</v>
      </c>
      <c r="DM127" s="7" t="n">
        <v>0.7622871717863571</v>
      </c>
      <c r="DN127" s="7" t="n">
        <v>0.7711339737221725</v>
      </c>
      <c r="DO127" s="7" t="n">
        <v>0.777715935309961</v>
      </c>
      <c r="DP127" s="7" t="n">
        <v>0.8206708559223925</v>
      </c>
      <c r="DQ127" s="7" t="n">
        <v>0.7930459102431421</v>
      </c>
      <c r="DR127" s="7" t="n">
        <v>0.7852425115097149</v>
      </c>
      <c r="DS127" s="7" t="n">
        <v>0.6374173823824429</v>
      </c>
      <c r="DT127" s="7" t="n">
        <v>0.7050732286686013</v>
      </c>
      <c r="DU127" s="7" t="n">
        <v>0.7826525618385067</v>
      </c>
      <c r="DV127" s="7" t="n">
        <v>0.7489814242519701</v>
      </c>
      <c r="DW127" s="7" t="n">
        <v>0.5777495537788284</v>
      </c>
      <c r="DX127" s="7" t="n">
        <v>1</v>
      </c>
      <c r="DY127" s="7" t="n">
        <v>0.7859151481036438</v>
      </c>
      <c r="DZ127" s="7" t="n">
        <v>0.6761835865413838</v>
      </c>
      <c r="EA127" s="7" t="n">
        <v>0.8204352912448891</v>
      </c>
      <c r="EB127" s="7" t="n">
        <v>0.8479012302095753</v>
      </c>
      <c r="EC127" s="7" t="n">
        <v>0.6245880068544999</v>
      </c>
      <c r="ED127" s="7" t="n">
        <v>0.788896874463703</v>
      </c>
      <c r="EE127" s="7" t="n">
        <v>0.7150418410687129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0.7285370054633377</v>
      </c>
      <c r="D128" s="7" t="n">
        <v>0.7041282938412518</v>
      </c>
      <c r="E128" s="7" t="n">
        <v>0.289799485286147</v>
      </c>
      <c r="F128" s="7" t="n">
        <v>0.6375882941122982</v>
      </c>
      <c r="G128" s="7" t="n">
        <v>0.5587755191995617</v>
      </c>
      <c r="H128" s="7" t="n">
        <v>0.5910284169217788</v>
      </c>
      <c r="I128" s="7" t="n">
        <v>0.6792642794592674</v>
      </c>
      <c r="J128" s="7" t="n">
        <v>0.7642191312772385</v>
      </c>
      <c r="K128" s="7" t="n">
        <v>0.9871703566572553</v>
      </c>
      <c r="L128" s="7" t="n">
        <v>0.9924697945564479</v>
      </c>
      <c r="M128" s="7" t="n">
        <v>0.9789700383355454</v>
      </c>
      <c r="N128" s="7" t="n">
        <v>0.9202015510099349</v>
      </c>
      <c r="O128" s="7" t="n">
        <v>0.9621526721601159</v>
      </c>
      <c r="P128" s="7" t="n">
        <v>0.9380014725731047</v>
      </c>
      <c r="Q128" s="7" t="n">
        <v>0.5666399342601002</v>
      </c>
      <c r="R128" s="7" t="n">
        <v>0.6943500503957601</v>
      </c>
      <c r="S128" s="7" t="n">
        <v>0.5641673722580266</v>
      </c>
      <c r="T128" s="7" t="n">
        <v>0.5609112817565218</v>
      </c>
      <c r="U128" s="7" t="n">
        <v>0.4436968107161185</v>
      </c>
      <c r="V128" s="7" t="n">
        <v>0.8581799699335069</v>
      </c>
      <c r="W128" s="7" t="n">
        <v>0.6957237131113635</v>
      </c>
      <c r="X128" s="7" t="n">
        <v>0.649527972625539</v>
      </c>
      <c r="Y128" s="7" t="n">
        <v>0.7566314696581774</v>
      </c>
      <c r="Z128" s="7" t="n">
        <v>0.845745111304918</v>
      </c>
      <c r="AA128" s="7" t="n">
        <v>0.7931493080966785</v>
      </c>
      <c r="AB128" s="7" t="n">
        <v>0.7862250904121464</v>
      </c>
      <c r="AC128" s="7" t="n">
        <v>0.8090417232823205</v>
      </c>
      <c r="AD128" s="7" t="n">
        <v>0.3908476084646039</v>
      </c>
      <c r="AE128" s="7" t="n">
        <v>0.3083813491943653</v>
      </c>
      <c r="AF128" s="7" t="n">
        <v>0.5777767505149772</v>
      </c>
      <c r="AG128" s="7" t="n">
        <v>0.78164300643528</v>
      </c>
      <c r="AH128" s="7" t="n">
        <v>0.5356975004129378</v>
      </c>
      <c r="AI128" s="7" t="n">
        <v>0.6109161190822817</v>
      </c>
      <c r="AJ128" s="7" t="n">
        <v>0.7629394285856832</v>
      </c>
      <c r="AK128" s="7" t="n">
        <v>0.7847039403614019</v>
      </c>
      <c r="AL128" s="7" t="n">
        <v>0.673951994550462</v>
      </c>
      <c r="AM128" s="7" t="n">
        <v>0.9731868623412578</v>
      </c>
      <c r="AN128" s="7" t="n">
        <v>0.8485586898068953</v>
      </c>
      <c r="AO128" s="7" t="n">
        <v>0.8837305006898218</v>
      </c>
      <c r="AP128" s="7" t="n">
        <v>0.876488388198131</v>
      </c>
      <c r="AQ128" s="7" t="n">
        <v>0.8996394076232825</v>
      </c>
      <c r="AR128" s="7" t="n">
        <v>0.8935960610338444</v>
      </c>
      <c r="AS128" s="7" t="n">
        <v>0.8807818737917582</v>
      </c>
      <c r="AT128" s="7" t="n">
        <v>0.8377507775454147</v>
      </c>
      <c r="AU128" s="7" t="n">
        <v>0.6263661535886709</v>
      </c>
      <c r="AV128" s="7" t="n">
        <v>0.8239392735575771</v>
      </c>
      <c r="AW128" s="7" t="n">
        <v>0.567140521114891</v>
      </c>
      <c r="AX128" s="7" t="n">
        <v>0.8394029126032185</v>
      </c>
      <c r="AY128" s="7" t="n">
        <v>0.8333151483432946</v>
      </c>
      <c r="AZ128" s="7" t="n">
        <v>0.8867689677166094</v>
      </c>
      <c r="BA128" s="7" t="n">
        <v>0.7793683870911855</v>
      </c>
      <c r="BB128" s="7" t="n">
        <v>0.5356975069050108</v>
      </c>
      <c r="BC128" s="7" t="n">
        <v>0.805769939042539</v>
      </c>
      <c r="BD128" s="7" t="n">
        <v>0.8144957730645335</v>
      </c>
      <c r="BE128" s="7" t="n">
        <v>0.7208671680126568</v>
      </c>
      <c r="BF128" s="7" t="n">
        <v>0.8185707251476063</v>
      </c>
      <c r="BG128" s="7" t="n">
        <v>0.8281487202654977</v>
      </c>
      <c r="BH128" s="7" t="n">
        <v>0.8175999662935246</v>
      </c>
      <c r="BI128" s="7" t="n">
        <v>0.26795094789507</v>
      </c>
      <c r="BJ128" s="7" t="n">
        <v>0.5686571254991474</v>
      </c>
      <c r="BK128" s="7" t="n">
        <v>0.8000848173686255</v>
      </c>
      <c r="BL128" s="7" t="n">
        <v>0.5159382407358779</v>
      </c>
      <c r="BM128" s="7" t="n">
        <v>0.3336581493611567</v>
      </c>
      <c r="BN128" s="7" t="n">
        <v>0.7045275191213772</v>
      </c>
      <c r="BO128" s="7" t="n">
        <v>0.6602175274063826</v>
      </c>
      <c r="BP128" s="7" t="n">
        <v>0.9115360079898085</v>
      </c>
      <c r="BQ128" s="7" t="n">
        <v>0.5231242618790141</v>
      </c>
      <c r="BR128" s="7" t="n">
        <v>0.4892444381688825</v>
      </c>
      <c r="BS128" s="7" t="n">
        <v>0.687099164785649</v>
      </c>
      <c r="BT128" s="7" t="n">
        <v>0.547026667628975</v>
      </c>
      <c r="BU128" s="7" t="n">
        <v>0.6757066978570511</v>
      </c>
      <c r="BV128" s="7" t="n">
        <v>0.9215451266982319</v>
      </c>
      <c r="BW128" s="7" t="n">
        <v>0.9735470022098083</v>
      </c>
      <c r="BX128" s="7" t="n">
        <v>0.5835252051895591</v>
      </c>
      <c r="BY128" s="7" t="n">
        <v>0.6942433050033138</v>
      </c>
      <c r="BZ128" s="7" t="n">
        <v>0.5823863160095863</v>
      </c>
      <c r="CA128" s="7" t="n">
        <v>0.9485968986532132</v>
      </c>
      <c r="CB128" s="7" t="n">
        <v>0.9172166816896171</v>
      </c>
      <c r="CC128" s="7" t="n">
        <v>0.8221644792021285</v>
      </c>
      <c r="CD128" s="7" t="n">
        <v>0.4165315619429757</v>
      </c>
      <c r="CE128" s="7" t="n">
        <v>0.8341691035529519</v>
      </c>
      <c r="CF128" s="7" t="n">
        <v>0.9202161737220328</v>
      </c>
      <c r="CG128" s="7" t="n">
        <v>0.7463963714044083</v>
      </c>
      <c r="CH128" s="7" t="n">
        <v>0.9104250042565273</v>
      </c>
      <c r="CI128" s="7" t="n">
        <v>0.8181648560299674</v>
      </c>
      <c r="CJ128" s="7" t="n">
        <v>0.4768915433247254</v>
      </c>
      <c r="CK128" s="7" t="n">
        <v>0.8901833945318953</v>
      </c>
      <c r="CL128" s="7" t="n">
        <v>0.8169853153592828</v>
      </c>
      <c r="CM128" s="7" t="n">
        <v>0.6578344077854966</v>
      </c>
      <c r="CN128" s="7" t="n">
        <v>0.5353787945273178</v>
      </c>
      <c r="CO128" s="7" t="n">
        <v>0.596329963215205</v>
      </c>
      <c r="CP128" s="7" t="n">
        <v>0.8002148621828473</v>
      </c>
      <c r="CQ128" s="7" t="n">
        <v>0.9381172424293529</v>
      </c>
      <c r="CR128" s="7" t="n">
        <v>0.8968406441192116</v>
      </c>
      <c r="CS128" s="7" t="n">
        <v>0.9535668501196101</v>
      </c>
      <c r="CT128" s="7" t="n">
        <v>0.5893234388163526</v>
      </c>
      <c r="CU128" s="7" t="n">
        <v>0.7730573619493007</v>
      </c>
      <c r="CV128" s="7" t="n">
        <v>0.7481691546526139</v>
      </c>
      <c r="CW128" s="7" t="n">
        <v>0.8159598929778953</v>
      </c>
      <c r="CX128" s="7" t="n">
        <v>0.8810577292164379</v>
      </c>
      <c r="CY128" s="7" t="n">
        <v>0.3086371546449422</v>
      </c>
      <c r="CZ128" s="7" t="n">
        <v>0.944906653363308</v>
      </c>
      <c r="DA128" s="7" t="n">
        <v>0.8323956008380116</v>
      </c>
      <c r="DB128" s="7" t="n">
        <v>0.806152470629472</v>
      </c>
      <c r="DC128" s="7" t="n">
        <v>0.9559402955528031</v>
      </c>
      <c r="DD128" s="7" t="n">
        <v>0.8162252787830158</v>
      </c>
      <c r="DE128" s="7" t="n">
        <v>0.9778543838367708</v>
      </c>
      <c r="DF128" s="7" t="n">
        <v>0.932212963125308</v>
      </c>
      <c r="DG128" s="7" t="n">
        <v>0.8206527530195147</v>
      </c>
      <c r="DH128" s="7" t="n">
        <v>0.9743657514264624</v>
      </c>
      <c r="DI128" s="7" t="n">
        <v>0.5105986960735388</v>
      </c>
      <c r="DJ128" s="7" t="n">
        <v>0.9900097955078653</v>
      </c>
      <c r="DK128" s="7" t="n">
        <v>0.8531181547920348</v>
      </c>
      <c r="DL128" s="7" t="n">
        <v>0.7866841585641912</v>
      </c>
      <c r="DM128" s="7" t="n">
        <v>0.8772050963758152</v>
      </c>
      <c r="DN128" s="7" t="n">
        <v>0.5078947944944079</v>
      </c>
      <c r="DO128" s="7" t="n">
        <v>0.9963231708560248</v>
      </c>
      <c r="DP128" s="7" t="n">
        <v>0.8977009760353851</v>
      </c>
      <c r="DQ128" s="7" t="n">
        <v>0.8116415174882492</v>
      </c>
      <c r="DR128" s="7" t="n">
        <v>0.9984064420596732</v>
      </c>
      <c r="DS128" s="7" t="n">
        <v>0.368285017042847</v>
      </c>
      <c r="DT128" s="7" t="n">
        <v>0.5057464671011531</v>
      </c>
      <c r="DU128" s="7" t="n">
        <v>0.998261816828711</v>
      </c>
      <c r="DV128" s="7" t="n">
        <v>0.706583831994132</v>
      </c>
      <c r="DW128" s="7" t="n">
        <v>0.2604454519897649</v>
      </c>
      <c r="DX128" s="7" t="n">
        <v>0.7859151481036438</v>
      </c>
      <c r="DY128" s="7" t="n">
        <v>1</v>
      </c>
      <c r="DZ128" s="7" t="n">
        <v>0.4444635649494351</v>
      </c>
      <c r="EA128" s="7" t="n">
        <v>0.9124320101420154</v>
      </c>
      <c r="EB128" s="7" t="n">
        <v>0.7831719552493633</v>
      </c>
      <c r="EC128" s="7" t="n">
        <v>0.3335717072753902</v>
      </c>
      <c r="ED128" s="7" t="n">
        <v>0.8524389891251233</v>
      </c>
      <c r="EE128" s="7" t="n">
        <v>0.4191776962101748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0.8671289092090577</v>
      </c>
      <c r="D129" s="7" t="n">
        <v>0.8507478308195434</v>
      </c>
      <c r="E129" s="7" t="n">
        <v>0.8923944483718271</v>
      </c>
      <c r="F129" s="7" t="n">
        <v>0.8550907766975691</v>
      </c>
      <c r="G129" s="7" t="n">
        <v>0.8127832201769127</v>
      </c>
      <c r="H129" s="7" t="n">
        <v>0.7471132293323298</v>
      </c>
      <c r="I129" s="7" t="n">
        <v>0.7621273533294174</v>
      </c>
      <c r="J129" s="7" t="n">
        <v>0.8128189082130411</v>
      </c>
      <c r="K129" s="7" t="n">
        <v>0.4874565972220856</v>
      </c>
      <c r="L129" s="7" t="n">
        <v>0.4397938823170405</v>
      </c>
      <c r="M129" s="7" t="n">
        <v>0.5320747464608799</v>
      </c>
      <c r="N129" s="7" t="n">
        <v>0.6106060449367238</v>
      </c>
      <c r="O129" s="7" t="n">
        <v>0.5476923222982963</v>
      </c>
      <c r="P129" s="7" t="n">
        <v>0.5903485704950371</v>
      </c>
      <c r="Q129" s="7" t="n">
        <v>0.7519508665112797</v>
      </c>
      <c r="R129" s="7" t="n">
        <v>0.7698468753998049</v>
      </c>
      <c r="S129" s="7" t="n">
        <v>0.7447763787610433</v>
      </c>
      <c r="T129" s="7" t="n">
        <v>0.7408739211239974</v>
      </c>
      <c r="U129" s="7" t="n">
        <v>0.9153347457531833</v>
      </c>
      <c r="V129" s="7" t="n">
        <v>0.7047348871587169</v>
      </c>
      <c r="W129" s="7" t="n">
        <v>0.8704283142715473</v>
      </c>
      <c r="X129" s="7" t="n">
        <v>0.8648848506147251</v>
      </c>
      <c r="Y129" s="7" t="n">
        <v>0.7990838684308191</v>
      </c>
      <c r="Z129" s="7" t="n">
        <v>0.7478994042656251</v>
      </c>
      <c r="AA129" s="7" t="n">
        <v>0.8005728071275906</v>
      </c>
      <c r="AB129" s="7" t="n">
        <v>0.713321637994493</v>
      </c>
      <c r="AC129" s="7" t="n">
        <v>0.7327314507406842</v>
      </c>
      <c r="AD129" s="7" t="n">
        <v>0.911403448419598</v>
      </c>
      <c r="AE129" s="7" t="n">
        <v>0.8883213666396086</v>
      </c>
      <c r="AF129" s="7" t="n">
        <v>0.7700377689722558</v>
      </c>
      <c r="AG129" s="7" t="n">
        <v>0.7241967624789961</v>
      </c>
      <c r="AH129" s="7" t="n">
        <v>0.6463742954716826</v>
      </c>
      <c r="AI129" s="7" t="n">
        <v>0.8167361488738214</v>
      </c>
      <c r="AJ129" s="7" t="n">
        <v>0.7312954842680396</v>
      </c>
      <c r="AK129" s="7" t="n">
        <v>0.7200412982103072</v>
      </c>
      <c r="AL129" s="7" t="n">
        <v>0.8014803240057481</v>
      </c>
      <c r="AM129" s="7" t="n">
        <v>0.5416153800168688</v>
      </c>
      <c r="AN129" s="7" t="n">
        <v>0.7179088360127127</v>
      </c>
      <c r="AO129" s="7" t="n">
        <v>0.6350778394451179</v>
      </c>
      <c r="AP129" s="7" t="n">
        <v>0.6486899371231382</v>
      </c>
      <c r="AQ129" s="7" t="n">
        <v>0.6049879593708689</v>
      </c>
      <c r="AR129" s="7" t="n">
        <v>0.6186711506090569</v>
      </c>
      <c r="AS129" s="7" t="n">
        <v>0.6294385580816838</v>
      </c>
      <c r="AT129" s="7" t="n">
        <v>0.7031057821184401</v>
      </c>
      <c r="AU129" s="7" t="n">
        <v>0.8248334815840322</v>
      </c>
      <c r="AV129" s="7" t="n">
        <v>0.7223066650249236</v>
      </c>
      <c r="AW129" s="7" t="n">
        <v>0.7466286115240225</v>
      </c>
      <c r="AX129" s="7" t="n">
        <v>0.5806733346661639</v>
      </c>
      <c r="AY129" s="7" t="n">
        <v>0.6814414348973116</v>
      </c>
      <c r="AZ129" s="7" t="n">
        <v>0.6161390118282416</v>
      </c>
      <c r="BA129" s="7" t="n">
        <v>0.6679824176947151</v>
      </c>
      <c r="BB129" s="7" t="n">
        <v>0.6463743638763433</v>
      </c>
      <c r="BC129" s="7" t="n">
        <v>0.65830114381101</v>
      </c>
      <c r="BD129" s="7" t="n">
        <v>0.6123396156973338</v>
      </c>
      <c r="BE129" s="7" t="n">
        <v>0.6500771905720221</v>
      </c>
      <c r="BF129" s="7" t="n">
        <v>0.6017100853670224</v>
      </c>
      <c r="BG129" s="7" t="n">
        <v>0.5875260451577423</v>
      </c>
      <c r="BH129" s="7" t="n">
        <v>0.6222036289409795</v>
      </c>
      <c r="BI129" s="7" t="n">
        <v>0.7761923038211537</v>
      </c>
      <c r="BJ129" s="7" t="n">
        <v>0.731816401158124</v>
      </c>
      <c r="BK129" s="7" t="n">
        <v>0.7003025428284813</v>
      </c>
      <c r="BL129" s="7" t="n">
        <v>0.8090258810927321</v>
      </c>
      <c r="BM129" s="7" t="n">
        <v>0.8927291790340418</v>
      </c>
      <c r="BN129" s="7" t="n">
        <v>0.8278471755057243</v>
      </c>
      <c r="BO129" s="7" t="n">
        <v>0.6875788362092724</v>
      </c>
      <c r="BP129" s="7" t="n">
        <v>0.4614332007827344</v>
      </c>
      <c r="BQ129" s="7" t="n">
        <v>0.8502992579493993</v>
      </c>
      <c r="BR129" s="7" t="n">
        <v>0.829467293781546</v>
      </c>
      <c r="BS129" s="7" t="n">
        <v>0.647689260914968</v>
      </c>
      <c r="BT129" s="7" t="n">
        <v>0.7524882607231982</v>
      </c>
      <c r="BU129" s="7" t="n">
        <v>0.7983611432342801</v>
      </c>
      <c r="BV129" s="7" t="n">
        <v>0.5108808610107985</v>
      </c>
      <c r="BW129" s="7" t="n">
        <v>0.5533607012505271</v>
      </c>
      <c r="BX129" s="7" t="n">
        <v>0.751163580938299</v>
      </c>
      <c r="BY129" s="7" t="n">
        <v>0.7060197646947006</v>
      </c>
      <c r="BZ129" s="7" t="n">
        <v>0.8120912064157813</v>
      </c>
      <c r="CA129" s="7" t="n">
        <v>0.5457640117964325</v>
      </c>
      <c r="CB129" s="7" t="n">
        <v>0.5801729579873772</v>
      </c>
      <c r="CC129" s="7" t="n">
        <v>0.6823313972456652</v>
      </c>
      <c r="CD129" s="7" t="n">
        <v>0.9146761023731299</v>
      </c>
      <c r="CE129" s="7" t="n">
        <v>0.6794677778625225</v>
      </c>
      <c r="CF129" s="7" t="n">
        <v>0.5199677938121946</v>
      </c>
      <c r="CG129" s="7" t="n">
        <v>0.5639386535745213</v>
      </c>
      <c r="CH129" s="7" t="n">
        <v>0.5019978622559566</v>
      </c>
      <c r="CI129" s="7" t="n">
        <v>0.7774731651414939</v>
      </c>
      <c r="CJ129" s="7" t="n">
        <v>0.9042694576596885</v>
      </c>
      <c r="CK129" s="7" t="n">
        <v>0.4015264516273684</v>
      </c>
      <c r="CL129" s="7" t="n">
        <v>0.6211342512618734</v>
      </c>
      <c r="CM129" s="7" t="n">
        <v>0.6893370959992515</v>
      </c>
      <c r="CN129" s="7" t="n">
        <v>0.7655500475185368</v>
      </c>
      <c r="CO129" s="7" t="n">
        <v>0.8746008991692443</v>
      </c>
      <c r="CP129" s="7" t="n">
        <v>0.602221711420551</v>
      </c>
      <c r="CQ129" s="7" t="n">
        <v>0.5537200687238364</v>
      </c>
      <c r="CR129" s="7" t="n">
        <v>0.6223925805769061</v>
      </c>
      <c r="CS129" s="7" t="n">
        <v>0.5824415041917764</v>
      </c>
      <c r="CT129" s="7" t="n">
        <v>0.7702552117989101</v>
      </c>
      <c r="CU129" s="7" t="n">
        <v>0.7089462863177779</v>
      </c>
      <c r="CV129" s="7" t="n">
        <v>0.6349833791723742</v>
      </c>
      <c r="CW129" s="7" t="n">
        <v>0.6697057532713554</v>
      </c>
      <c r="CX129" s="7" t="n">
        <v>0.628720698941182</v>
      </c>
      <c r="CY129" s="7" t="n">
        <v>0.6527414034774788</v>
      </c>
      <c r="CZ129" s="7" t="n">
        <v>0.6150733427681612</v>
      </c>
      <c r="DA129" s="7" t="n">
        <v>0.5711207744755595</v>
      </c>
      <c r="DB129" s="7" t="n">
        <v>0.6817676255910113</v>
      </c>
      <c r="DC129" s="7" t="n">
        <v>0.5858104334547242</v>
      </c>
      <c r="DD129" s="7" t="n">
        <v>0.5995651121690839</v>
      </c>
      <c r="DE129" s="7" t="n">
        <v>0.5069124009779117</v>
      </c>
      <c r="DF129" s="7" t="n">
        <v>0.5983095671092218</v>
      </c>
      <c r="DG129" s="7" t="n">
        <v>0.6115830178242844</v>
      </c>
      <c r="DH129" s="7" t="n">
        <v>0.4640066450465055</v>
      </c>
      <c r="DI129" s="7" t="n">
        <v>0.6709195816245761</v>
      </c>
      <c r="DJ129" s="7" t="n">
        <v>0.4433696955848552</v>
      </c>
      <c r="DK129" s="7" t="n">
        <v>0.6366967716167606</v>
      </c>
      <c r="DL129" s="7" t="n">
        <v>0.7043730046389044</v>
      </c>
      <c r="DM129" s="7" t="n">
        <v>0.5982511953203083</v>
      </c>
      <c r="DN129" s="7" t="n">
        <v>0.9230279669940937</v>
      </c>
      <c r="DO129" s="7" t="n">
        <v>0.4252608878646922</v>
      </c>
      <c r="DP129" s="7" t="n">
        <v>0.6402242478494098</v>
      </c>
      <c r="DQ129" s="7" t="n">
        <v>0.6106784198215152</v>
      </c>
      <c r="DR129" s="7" t="n">
        <v>0.4344653825317957</v>
      </c>
      <c r="DS129" s="7" t="n">
        <v>0.8619522057937483</v>
      </c>
      <c r="DT129" s="7" t="n">
        <v>0.775550702146737</v>
      </c>
      <c r="DU129" s="7" t="n">
        <v>0.4321790281262688</v>
      </c>
      <c r="DV129" s="7" t="n">
        <v>0.672177940152222</v>
      </c>
      <c r="DW129" s="7" t="n">
        <v>0.7734681712713856</v>
      </c>
      <c r="DX129" s="7" t="n">
        <v>0.6761835865413838</v>
      </c>
      <c r="DY129" s="7" t="n">
        <v>0.4444635649494351</v>
      </c>
      <c r="DZ129" s="7" t="n">
        <v>1</v>
      </c>
      <c r="EA129" s="7" t="n">
        <v>0.4862062830032416</v>
      </c>
      <c r="EB129" s="7" t="n">
        <v>0.7267378034773934</v>
      </c>
      <c r="EC129" s="7" t="n">
        <v>0.8890291446478471</v>
      </c>
      <c r="ED129" s="7" t="n">
        <v>0.6051921414729956</v>
      </c>
      <c r="EE129" s="7" t="n">
        <v>0.8967569074445729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0.7778178338209334</v>
      </c>
      <c r="D130" s="7" t="n">
        <v>0.7486441648872222</v>
      </c>
      <c r="E130" s="7" t="n">
        <v>0.3725230223561537</v>
      </c>
      <c r="F130" s="7" t="n">
        <v>0.6778556340952624</v>
      </c>
      <c r="G130" s="7" t="n">
        <v>0.6151408055921403</v>
      </c>
      <c r="H130" s="7" t="n">
        <v>0.6651162978143573</v>
      </c>
      <c r="I130" s="7" t="n">
        <v>0.7430158273966166</v>
      </c>
      <c r="J130" s="7" t="n">
        <v>0.8096480654380422</v>
      </c>
      <c r="K130" s="7" t="n">
        <v>0.9110046403227123</v>
      </c>
      <c r="L130" s="7" t="n">
        <v>0.8882078436357275</v>
      </c>
      <c r="M130" s="7" t="n">
        <v>0.9119097066197238</v>
      </c>
      <c r="N130" s="7" t="n">
        <v>0.9071312007472101</v>
      </c>
      <c r="O130" s="7" t="n">
        <v>0.9211912364376371</v>
      </c>
      <c r="P130" s="7" t="n">
        <v>0.9290309953480014</v>
      </c>
      <c r="Q130" s="7" t="n">
        <v>0.6623930842553301</v>
      </c>
      <c r="R130" s="7" t="n">
        <v>0.7556374042257247</v>
      </c>
      <c r="S130" s="7" t="n">
        <v>0.646294288957932</v>
      </c>
      <c r="T130" s="7" t="n">
        <v>0.659301497168747</v>
      </c>
      <c r="U130" s="7" t="n">
        <v>0.4905103340965348</v>
      </c>
      <c r="V130" s="7" t="n">
        <v>0.9134812408227569</v>
      </c>
      <c r="W130" s="7" t="n">
        <v>0.7356066639940535</v>
      </c>
      <c r="X130" s="7" t="n">
        <v>0.6937834629256167</v>
      </c>
      <c r="Y130" s="7" t="n">
        <v>0.7992654761971194</v>
      </c>
      <c r="Z130" s="7" t="n">
        <v>0.8868155128825519</v>
      </c>
      <c r="AA130" s="7" t="n">
        <v>0.8377281816025698</v>
      </c>
      <c r="AB130" s="7" t="n">
        <v>0.8180937816690118</v>
      </c>
      <c r="AC130" s="7" t="n">
        <v>0.8425833215020965</v>
      </c>
      <c r="AD130" s="7" t="n">
        <v>0.4758394380400137</v>
      </c>
      <c r="AE130" s="7" t="n">
        <v>0.3606281520816722</v>
      </c>
      <c r="AF130" s="7" t="n">
        <v>0.6578076408742466</v>
      </c>
      <c r="AG130" s="7" t="n">
        <v>0.8151496206627081</v>
      </c>
      <c r="AH130" s="7" t="n">
        <v>0.6281302620985088</v>
      </c>
      <c r="AI130" s="7" t="n">
        <v>0.6796517505297691</v>
      </c>
      <c r="AJ130" s="7" t="n">
        <v>0.7874797538243734</v>
      </c>
      <c r="AK130" s="7" t="n">
        <v>0.8183430290759865</v>
      </c>
      <c r="AL130" s="7" t="n">
        <v>0.7311515302822431</v>
      </c>
      <c r="AM130" s="7" t="n">
        <v>0.957196415536622</v>
      </c>
      <c r="AN130" s="7" t="n">
        <v>0.8950022078012014</v>
      </c>
      <c r="AO130" s="7" t="n">
        <v>0.9022231935312833</v>
      </c>
      <c r="AP130" s="7" t="n">
        <v>0.9198777785925127</v>
      </c>
      <c r="AQ130" s="7" t="n">
        <v>0.9223640349420235</v>
      </c>
      <c r="AR130" s="7" t="n">
        <v>0.9048054853394706</v>
      </c>
      <c r="AS130" s="7" t="n">
        <v>0.8849168205015154</v>
      </c>
      <c r="AT130" s="7" t="n">
        <v>0.9036567399306519</v>
      </c>
      <c r="AU130" s="7" t="n">
        <v>0.7157867380039025</v>
      </c>
      <c r="AV130" s="7" t="n">
        <v>0.8669503893745354</v>
      </c>
      <c r="AW130" s="7" t="n">
        <v>0.6499768546022852</v>
      </c>
      <c r="AX130" s="7" t="n">
        <v>0.8544185988357496</v>
      </c>
      <c r="AY130" s="7" t="n">
        <v>0.8549456573686005</v>
      </c>
      <c r="AZ130" s="7" t="n">
        <v>0.9001716788993445</v>
      </c>
      <c r="BA130" s="7" t="n">
        <v>0.8022337838313152</v>
      </c>
      <c r="BB130" s="7" t="n">
        <v>0.6281302405511061</v>
      </c>
      <c r="BC130" s="7" t="n">
        <v>0.8383693293574098</v>
      </c>
      <c r="BD130" s="7" t="n">
        <v>0.8617865682408932</v>
      </c>
      <c r="BE130" s="7" t="n">
        <v>0.8308537307879749</v>
      </c>
      <c r="BF130" s="7" t="n">
        <v>0.8587661406178814</v>
      </c>
      <c r="BG130" s="7" t="n">
        <v>0.8500356741603509</v>
      </c>
      <c r="BH130" s="7" t="n">
        <v>0.839831443550944</v>
      </c>
      <c r="BI130" s="7" t="n">
        <v>0.3260989799639443</v>
      </c>
      <c r="BJ130" s="7" t="n">
        <v>0.6545626988688517</v>
      </c>
      <c r="BK130" s="7" t="n">
        <v>0.8383675901361914</v>
      </c>
      <c r="BL130" s="7" t="n">
        <v>0.5702588811299429</v>
      </c>
      <c r="BM130" s="7" t="n">
        <v>0.3980864687014323</v>
      </c>
      <c r="BN130" s="7" t="n">
        <v>0.7418975498558098</v>
      </c>
      <c r="BO130" s="7" t="n">
        <v>0.7118009819353601</v>
      </c>
      <c r="BP130" s="7" t="n">
        <v>0.9961440935991055</v>
      </c>
      <c r="BQ130" s="7" t="n">
        <v>0.6036757275668276</v>
      </c>
      <c r="BR130" s="7" t="n">
        <v>0.5490977651995518</v>
      </c>
      <c r="BS130" s="7" t="n">
        <v>0.7397645098558802</v>
      </c>
      <c r="BT130" s="7" t="n">
        <v>0.6297084927968745</v>
      </c>
      <c r="BU130" s="7" t="n">
        <v>0.7357283204482858</v>
      </c>
      <c r="BV130" s="7" t="n">
        <v>0.989424835199916</v>
      </c>
      <c r="BW130" s="7" t="n">
        <v>0.9303458826314095</v>
      </c>
      <c r="BX130" s="7" t="n">
        <v>0.6686914218956581</v>
      </c>
      <c r="BY130" s="7" t="n">
        <v>0.7636912417819035</v>
      </c>
      <c r="BZ130" s="7" t="n">
        <v>0.650568216008553</v>
      </c>
      <c r="CA130" s="7" t="n">
        <v>0.9606890068124415</v>
      </c>
      <c r="CB130" s="7" t="n">
        <v>0.9321388237233568</v>
      </c>
      <c r="CC130" s="7" t="n">
        <v>0.8364926113619884</v>
      </c>
      <c r="CD130" s="7" t="n">
        <v>0.4904325718872051</v>
      </c>
      <c r="CE130" s="7" t="n">
        <v>0.8502512558519426</v>
      </c>
      <c r="CF130" s="7" t="n">
        <v>0.9819401897312856</v>
      </c>
      <c r="CG130" s="7" t="n">
        <v>0.8555774727337528</v>
      </c>
      <c r="CH130" s="7" t="n">
        <v>0.9711643335918023</v>
      </c>
      <c r="CI130" s="7" t="n">
        <v>0.8740051204289339</v>
      </c>
      <c r="CJ130" s="7" t="n">
        <v>0.5595204529427004</v>
      </c>
      <c r="CK130" s="7" t="n">
        <v>0.9410835615963532</v>
      </c>
      <c r="CL130" s="7" t="n">
        <v>0.8391602310543679</v>
      </c>
      <c r="CM130" s="7" t="n">
        <v>0.7203882616362262</v>
      </c>
      <c r="CN130" s="7" t="n">
        <v>0.6561731384542747</v>
      </c>
      <c r="CO130" s="7" t="n">
        <v>0.6813179849811618</v>
      </c>
      <c r="CP130" s="7" t="n">
        <v>0.839718554203305</v>
      </c>
      <c r="CQ130" s="7" t="n">
        <v>0.958515305561577</v>
      </c>
      <c r="CR130" s="7" t="n">
        <v>0.8954372379108925</v>
      </c>
      <c r="CS130" s="7" t="n">
        <v>0.9408332971732295</v>
      </c>
      <c r="CT130" s="7" t="n">
        <v>0.6620764291510211</v>
      </c>
      <c r="CU130" s="7" t="n">
        <v>0.8090820841314886</v>
      </c>
      <c r="CV130" s="7" t="n">
        <v>0.7720846303921506</v>
      </c>
      <c r="CW130" s="7" t="n">
        <v>0.8376674012573949</v>
      </c>
      <c r="CX130" s="7" t="n">
        <v>0.8847478669994338</v>
      </c>
      <c r="CY130" s="7" t="n">
        <v>0.4325159748188962</v>
      </c>
      <c r="CZ130" s="7" t="n">
        <v>0.9308331890594282</v>
      </c>
      <c r="DA130" s="7" t="n">
        <v>0.8472906324220124</v>
      </c>
      <c r="DB130" s="7" t="n">
        <v>0.8338405776257579</v>
      </c>
      <c r="DC130" s="7" t="n">
        <v>0.9234309756195932</v>
      </c>
      <c r="DD130" s="7" t="n">
        <v>0.8619161589106982</v>
      </c>
      <c r="DE130" s="7" t="n">
        <v>0.9396256223106435</v>
      </c>
      <c r="DF130" s="7" t="n">
        <v>0.9018803656419999</v>
      </c>
      <c r="DG130" s="7" t="n">
        <v>0.8436272963455791</v>
      </c>
      <c r="DH130" s="7" t="n">
        <v>0.8943788949631583</v>
      </c>
      <c r="DI130" s="7" t="n">
        <v>0.6142261046921235</v>
      </c>
      <c r="DJ130" s="7" t="n">
        <v>0.8881647045429899</v>
      </c>
      <c r="DK130" s="7" t="n">
        <v>0.8926684010149868</v>
      </c>
      <c r="DL130" s="7" t="n">
        <v>0.8715039576251</v>
      </c>
      <c r="DM130" s="7" t="n">
        <v>0.9024929773175265</v>
      </c>
      <c r="DN130" s="7" t="n">
        <v>0.5588394904221741</v>
      </c>
      <c r="DO130" s="7" t="n">
        <v>0.8972067730810643</v>
      </c>
      <c r="DP130" s="7" t="n">
        <v>0.9050468926409815</v>
      </c>
      <c r="DQ130" s="7" t="n">
        <v>0.8321558321489579</v>
      </c>
      <c r="DR130" s="7" t="n">
        <v>0.9034686860364209</v>
      </c>
      <c r="DS130" s="7" t="n">
        <v>0.4029985430730762</v>
      </c>
      <c r="DT130" s="7" t="n">
        <v>0.6039308145400877</v>
      </c>
      <c r="DU130" s="7" t="n">
        <v>0.9021534407561312</v>
      </c>
      <c r="DV130" s="7" t="n">
        <v>0.7280049706195989</v>
      </c>
      <c r="DW130" s="7" t="n">
        <v>0.3173559549721854</v>
      </c>
      <c r="DX130" s="7" t="n">
        <v>0.8204352912448891</v>
      </c>
      <c r="DY130" s="7" t="n">
        <v>0.9124320101420154</v>
      </c>
      <c r="DZ130" s="7" t="n">
        <v>0.4862062830032416</v>
      </c>
      <c r="EA130" s="7" t="n">
        <v>1</v>
      </c>
      <c r="EB130" s="7" t="n">
        <v>0.8183409617213337</v>
      </c>
      <c r="EC130" s="7" t="n">
        <v>0.4058583147071919</v>
      </c>
      <c r="ED130" s="7" t="n">
        <v>0.907433331227257</v>
      </c>
      <c r="EE130" s="7" t="n">
        <v>0.5072318091601687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0.9245776039975885</v>
      </c>
      <c r="D131" s="7" t="n">
        <v>0.8962708963166247</v>
      </c>
      <c r="E131" s="7" t="n">
        <v>0.6557496691598462</v>
      </c>
      <c r="F131" s="7" t="n">
        <v>0.8578587551034401</v>
      </c>
      <c r="G131" s="7" t="n">
        <v>0.7672471448478009</v>
      </c>
      <c r="H131" s="7" t="n">
        <v>0.8557892772170168</v>
      </c>
      <c r="I131" s="7" t="n">
        <v>0.9303477630430126</v>
      </c>
      <c r="J131" s="7" t="n">
        <v>0.9401895447991346</v>
      </c>
      <c r="K131" s="7" t="n">
        <v>0.8061691685678009</v>
      </c>
      <c r="L131" s="7" t="n">
        <v>0.7626756154426971</v>
      </c>
      <c r="M131" s="7" t="n">
        <v>0.8503092762972119</v>
      </c>
      <c r="N131" s="7" t="n">
        <v>0.9121061197425832</v>
      </c>
      <c r="O131" s="7" t="n">
        <v>0.8836987082999289</v>
      </c>
      <c r="P131" s="7" t="n">
        <v>0.9215406006158547</v>
      </c>
      <c r="Q131" s="7" t="n">
        <v>0.795574063117012</v>
      </c>
      <c r="R131" s="7" t="n">
        <v>0.9238628615790352</v>
      </c>
      <c r="S131" s="7" t="n">
        <v>0.8390621709966223</v>
      </c>
      <c r="T131" s="7" t="n">
        <v>0.7918437508124369</v>
      </c>
      <c r="U131" s="7" t="n">
        <v>0.7257346899145358</v>
      </c>
      <c r="V131" s="7" t="n">
        <v>0.944605454140943</v>
      </c>
      <c r="W131" s="7" t="n">
        <v>0.8774952163277453</v>
      </c>
      <c r="X131" s="7" t="n">
        <v>0.8552274229427387</v>
      </c>
      <c r="Y131" s="7" t="n">
        <v>0.9422152717626808</v>
      </c>
      <c r="Z131" s="7" t="n">
        <v>0.9571353997144508</v>
      </c>
      <c r="AA131" s="7" t="n">
        <v>0.9519986485777874</v>
      </c>
      <c r="AB131" s="7" t="n">
        <v>0.9805095022128589</v>
      </c>
      <c r="AC131" s="7" t="n">
        <v>0.9650479647369264</v>
      </c>
      <c r="AD131" s="7" t="n">
        <v>0.743003057964056</v>
      </c>
      <c r="AE131" s="7" t="n">
        <v>0.6355903903975557</v>
      </c>
      <c r="AF131" s="7" t="n">
        <v>0.8604810001388515</v>
      </c>
      <c r="AG131" s="7" t="n">
        <v>0.9842277747821616</v>
      </c>
      <c r="AH131" s="7" t="n">
        <v>0.7242577242951139</v>
      </c>
      <c r="AI131" s="7" t="n">
        <v>0.8945273604182685</v>
      </c>
      <c r="AJ131" s="7" t="n">
        <v>0.9300756960845014</v>
      </c>
      <c r="AK131" s="7" t="n">
        <v>0.9850933293589187</v>
      </c>
      <c r="AL131" s="7" t="n">
        <v>0.8357029413881406</v>
      </c>
      <c r="AM131" s="7" t="n">
        <v>0.8550694865542635</v>
      </c>
      <c r="AN131" s="7" t="n">
        <v>0.9651296970481011</v>
      </c>
      <c r="AO131" s="7" t="n">
        <v>0.9509616931317664</v>
      </c>
      <c r="AP131" s="7" t="n">
        <v>0.954125718208635</v>
      </c>
      <c r="AQ131" s="7" t="n">
        <v>0.9414525105802546</v>
      </c>
      <c r="AR131" s="7" t="n">
        <v>0.9398186582395263</v>
      </c>
      <c r="AS131" s="7" t="n">
        <v>0.936820158023536</v>
      </c>
      <c r="AT131" s="7" t="n">
        <v>0.9407777821855795</v>
      </c>
      <c r="AU131" s="7" t="n">
        <v>0.8912143919787026</v>
      </c>
      <c r="AV131" s="7" t="n">
        <v>0.9620357051317298</v>
      </c>
      <c r="AW131" s="7" t="n">
        <v>0.8419905373806634</v>
      </c>
      <c r="AX131" s="7" t="n">
        <v>0.8167518115612313</v>
      </c>
      <c r="AY131" s="7" t="n">
        <v>0.9762766470449249</v>
      </c>
      <c r="AZ131" s="7" t="n">
        <v>0.9383555794740035</v>
      </c>
      <c r="BA131" s="7" t="n">
        <v>0.9239356897349632</v>
      </c>
      <c r="BB131" s="7" t="n">
        <v>0.7242577503667967</v>
      </c>
      <c r="BC131" s="7" t="n">
        <v>0.8514352496609132</v>
      </c>
      <c r="BD131" s="7" t="n">
        <v>0.8428572267296841</v>
      </c>
      <c r="BE131" s="7" t="n">
        <v>0.8810121747420235</v>
      </c>
      <c r="BF131" s="7" t="n">
        <v>0.8371493249774005</v>
      </c>
      <c r="BG131" s="7" t="n">
        <v>0.8200532555808863</v>
      </c>
      <c r="BH131" s="7" t="n">
        <v>0.9327198266557442</v>
      </c>
      <c r="BI131" s="7" t="n">
        <v>0.542487769422518</v>
      </c>
      <c r="BJ131" s="7" t="n">
        <v>0.8307885329437622</v>
      </c>
      <c r="BK131" s="7" t="n">
        <v>0.9905745789322856</v>
      </c>
      <c r="BL131" s="7" t="n">
        <v>0.7699086451798142</v>
      </c>
      <c r="BM131" s="7" t="n">
        <v>0.6682016161137593</v>
      </c>
      <c r="BN131" s="7" t="n">
        <v>0.9072991713012936</v>
      </c>
      <c r="BO131" s="7" t="n">
        <v>0.8401307956746932</v>
      </c>
      <c r="BP131" s="7" t="n">
        <v>0.7972255404970173</v>
      </c>
      <c r="BQ131" s="7" t="n">
        <v>0.814205464053856</v>
      </c>
      <c r="BR131" s="7" t="n">
        <v>0.7686898259971632</v>
      </c>
      <c r="BS131" s="7" t="n">
        <v>0.8678556049473408</v>
      </c>
      <c r="BT131" s="7" t="n">
        <v>0.8548334881040136</v>
      </c>
      <c r="BU131" s="7" t="n">
        <v>0.9347223494623468</v>
      </c>
      <c r="BV131" s="7" t="n">
        <v>0.8333009785729636</v>
      </c>
      <c r="BW131" s="7" t="n">
        <v>0.8542433728325027</v>
      </c>
      <c r="BX131" s="7" t="n">
        <v>0.8587659198230805</v>
      </c>
      <c r="BY131" s="7" t="n">
        <v>0.8802179797117262</v>
      </c>
      <c r="BZ131" s="7" t="n">
        <v>0.8793695203423713</v>
      </c>
      <c r="CA131" s="7" t="n">
        <v>0.8683624860133179</v>
      </c>
      <c r="CB131" s="7" t="n">
        <v>0.8852244395040469</v>
      </c>
      <c r="CC131" s="7" t="n">
        <v>0.9769600317266371</v>
      </c>
      <c r="CD131" s="7" t="n">
        <v>0.7408143582541317</v>
      </c>
      <c r="CE131" s="7" t="n">
        <v>0.9777408197116699</v>
      </c>
      <c r="CF131" s="7" t="n">
        <v>0.8506235783976293</v>
      </c>
      <c r="CG131" s="7" t="n">
        <v>0.8536275179772718</v>
      </c>
      <c r="CH131" s="7" t="n">
        <v>0.8293486348572748</v>
      </c>
      <c r="CI131" s="7" t="n">
        <v>0.9616913247850855</v>
      </c>
      <c r="CJ131" s="7" t="n">
        <v>0.7988561931164003</v>
      </c>
      <c r="CK131" s="7" t="n">
        <v>0.717061081399776</v>
      </c>
      <c r="CL131" s="7" t="n">
        <v>0.931786938975968</v>
      </c>
      <c r="CM131" s="7" t="n">
        <v>0.8139873698261688</v>
      </c>
      <c r="CN131" s="7" t="n">
        <v>0.810213216300092</v>
      </c>
      <c r="CO131" s="7" t="n">
        <v>0.889721339907986</v>
      </c>
      <c r="CP131" s="7" t="n">
        <v>0.8190050039349847</v>
      </c>
      <c r="CQ131" s="7" t="n">
        <v>0.8722844966127031</v>
      </c>
      <c r="CR131" s="7" t="n">
        <v>0.8936938931884861</v>
      </c>
      <c r="CS131" s="7" t="n">
        <v>0.8982987563685061</v>
      </c>
      <c r="CT131" s="7" t="n">
        <v>0.8742258091274903</v>
      </c>
      <c r="CU131" s="7" t="n">
        <v>0.9819258843332113</v>
      </c>
      <c r="CV131" s="7" t="n">
        <v>0.8910910781616311</v>
      </c>
      <c r="CW131" s="7" t="n">
        <v>0.9662534816118793</v>
      </c>
      <c r="CX131" s="7" t="n">
        <v>0.9048086612301048</v>
      </c>
      <c r="CY131" s="7" t="n">
        <v>0.527072548633347</v>
      </c>
      <c r="CZ131" s="7" t="n">
        <v>0.9166728175003013</v>
      </c>
      <c r="DA131" s="7" t="n">
        <v>0.8044681132668213</v>
      </c>
      <c r="DB131" s="7" t="n">
        <v>0.9836379111659258</v>
      </c>
      <c r="DC131" s="7" t="n">
        <v>0.8718104912843557</v>
      </c>
      <c r="DD131" s="7" t="n">
        <v>0.8344705072393374</v>
      </c>
      <c r="DE131" s="7" t="n">
        <v>0.8252709485682272</v>
      </c>
      <c r="DF131" s="7" t="n">
        <v>0.9186730444242023</v>
      </c>
      <c r="DG131" s="7" t="n">
        <v>0.9252689852978077</v>
      </c>
      <c r="DH131" s="7" t="n">
        <v>0.8090712864339932</v>
      </c>
      <c r="DI131" s="7" t="n">
        <v>0.726304248479466</v>
      </c>
      <c r="DJ131" s="7" t="n">
        <v>0.7809313356658887</v>
      </c>
      <c r="DK131" s="7" t="n">
        <v>0.9085865486104086</v>
      </c>
      <c r="DL131" s="7" t="n">
        <v>0.9263518407347739</v>
      </c>
      <c r="DM131" s="7" t="n">
        <v>0.8595881105007771</v>
      </c>
      <c r="DN131" s="7" t="n">
        <v>0.7904425644359765</v>
      </c>
      <c r="DO131" s="7" t="n">
        <v>0.755098245065012</v>
      </c>
      <c r="DP131" s="7" t="n">
        <v>0.9033638447481096</v>
      </c>
      <c r="DQ131" s="7" t="n">
        <v>0.9284374539038592</v>
      </c>
      <c r="DR131" s="7" t="n">
        <v>0.7721356538234261</v>
      </c>
      <c r="DS131" s="7" t="n">
        <v>0.6614565505191574</v>
      </c>
      <c r="DT131" s="7" t="n">
        <v>0.7560970227539165</v>
      </c>
      <c r="DU131" s="7" t="n">
        <v>0.7686151917263383</v>
      </c>
      <c r="DV131" s="7" t="n">
        <v>0.8528564346023825</v>
      </c>
      <c r="DW131" s="7" t="n">
        <v>0.5354199119065041</v>
      </c>
      <c r="DX131" s="7" t="n">
        <v>0.8479012302095753</v>
      </c>
      <c r="DY131" s="7" t="n">
        <v>0.7831719552493633</v>
      </c>
      <c r="DZ131" s="7" t="n">
        <v>0.7267378034773934</v>
      </c>
      <c r="EA131" s="7" t="n">
        <v>0.8183409617213337</v>
      </c>
      <c r="EB131" s="7" t="n">
        <v>1</v>
      </c>
      <c r="EC131" s="7" t="n">
        <v>0.6608693894997334</v>
      </c>
      <c r="ED131" s="7" t="n">
        <v>0.9003023889469667</v>
      </c>
      <c r="EE131" s="7" t="n">
        <v>0.7623530184002186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0.8469156185170766</v>
      </c>
      <c r="D132" s="7" t="n">
        <v>0.8441529247773321</v>
      </c>
      <c r="E132" s="7" t="n">
        <v>0.9839885930752291</v>
      </c>
      <c r="F132" s="7" t="n">
        <v>0.8681002830994138</v>
      </c>
      <c r="G132" s="7" t="n">
        <v>0.8828895910377993</v>
      </c>
      <c r="H132" s="7" t="n">
        <v>0.7181328590817466</v>
      </c>
      <c r="I132" s="7" t="n">
        <v>0.7193997882453547</v>
      </c>
      <c r="J132" s="7" t="n">
        <v>0.7895001927274772</v>
      </c>
      <c r="K132" s="7" t="n">
        <v>0.3869725599433466</v>
      </c>
      <c r="L132" s="7" t="n">
        <v>0.3303925870639469</v>
      </c>
      <c r="M132" s="7" t="n">
        <v>0.4311586292356375</v>
      </c>
      <c r="N132" s="7" t="n">
        <v>0.5202358025332374</v>
      </c>
      <c r="O132" s="7" t="n">
        <v>0.4636540733470464</v>
      </c>
      <c r="P132" s="7" t="n">
        <v>0.5087615200136635</v>
      </c>
      <c r="Q132" s="7" t="n">
        <v>0.7667151736657561</v>
      </c>
      <c r="R132" s="7" t="n">
        <v>0.7188601579167294</v>
      </c>
      <c r="S132" s="7" t="n">
        <v>0.71892754933035</v>
      </c>
      <c r="T132" s="7" t="n">
        <v>0.7521725599384194</v>
      </c>
      <c r="U132" s="7" t="n">
        <v>0.9703110226059727</v>
      </c>
      <c r="V132" s="7" t="n">
        <v>0.6364487784274439</v>
      </c>
      <c r="W132" s="7" t="n">
        <v>0.8522524541865816</v>
      </c>
      <c r="X132" s="7" t="n">
        <v>0.8655337289938657</v>
      </c>
      <c r="Y132" s="7" t="n">
        <v>0.7798800495633601</v>
      </c>
      <c r="Z132" s="7" t="n">
        <v>0.6814492421815868</v>
      </c>
      <c r="AA132" s="7" t="n">
        <v>0.7647294484408753</v>
      </c>
      <c r="AB132" s="7" t="n">
        <v>0.6516198404938564</v>
      </c>
      <c r="AC132" s="7" t="n">
        <v>0.6839692169070553</v>
      </c>
      <c r="AD132" s="7" t="n">
        <v>0.9804800207054858</v>
      </c>
      <c r="AE132" s="7" t="n">
        <v>0.9327283289623289</v>
      </c>
      <c r="AF132" s="7" t="n">
        <v>0.7404822947412978</v>
      </c>
      <c r="AG132" s="7" t="n">
        <v>0.6667437133469842</v>
      </c>
      <c r="AH132" s="7" t="n">
        <v>0.6370552646594797</v>
      </c>
      <c r="AI132" s="7" t="n">
        <v>0.7662817196292796</v>
      </c>
      <c r="AJ132" s="7" t="n">
        <v>0.6594188167151633</v>
      </c>
      <c r="AK132" s="7" t="n">
        <v>0.6659020666063995</v>
      </c>
      <c r="AL132" s="7" t="n">
        <v>0.8258683350305394</v>
      </c>
      <c r="AM132" s="7" t="n">
        <v>0.4346654289858956</v>
      </c>
      <c r="AN132" s="7" t="n">
        <v>0.6601123362488134</v>
      </c>
      <c r="AO132" s="7" t="n">
        <v>0.5709273587810071</v>
      </c>
      <c r="AP132" s="7" t="n">
        <v>0.5910393514891725</v>
      </c>
      <c r="AQ132" s="7" t="n">
        <v>0.5356694114836735</v>
      </c>
      <c r="AR132" s="7" t="n">
        <v>0.5458190232252168</v>
      </c>
      <c r="AS132" s="7" t="n">
        <v>0.5693337892918539</v>
      </c>
      <c r="AT132" s="7" t="n">
        <v>0.6380004612595576</v>
      </c>
      <c r="AU132" s="7" t="n">
        <v>0.8312438721297699</v>
      </c>
      <c r="AV132" s="7" t="n">
        <v>0.6727895384947753</v>
      </c>
      <c r="AW132" s="7" t="n">
        <v>0.7204237779057407</v>
      </c>
      <c r="AX132" s="7" t="n">
        <v>0.4904992877384607</v>
      </c>
      <c r="AY132" s="7" t="n">
        <v>0.6062039054073108</v>
      </c>
      <c r="AZ132" s="7" t="n">
        <v>0.5505187785326394</v>
      </c>
      <c r="BA132" s="7" t="n">
        <v>0.5962772415340426</v>
      </c>
      <c r="BB132" s="7" t="n">
        <v>0.6370553194352935</v>
      </c>
      <c r="BC132" s="7" t="n">
        <v>0.5911839621037175</v>
      </c>
      <c r="BD132" s="7" t="n">
        <v>0.5657190952625296</v>
      </c>
      <c r="BE132" s="7" t="n">
        <v>0.6131289841332175</v>
      </c>
      <c r="BF132" s="7" t="n">
        <v>0.5651290028949706</v>
      </c>
      <c r="BG132" s="7" t="n">
        <v>0.4946328585870249</v>
      </c>
      <c r="BH132" s="7" t="n">
        <v>0.572936398536331</v>
      </c>
      <c r="BI132" s="7" t="n">
        <v>0.9420582953202614</v>
      </c>
      <c r="BJ132" s="7" t="n">
        <v>0.709375175074801</v>
      </c>
      <c r="BK132" s="7" t="n">
        <v>0.6256904222350926</v>
      </c>
      <c r="BL132" s="7" t="n">
        <v>0.8679110831303819</v>
      </c>
      <c r="BM132" s="7" t="n">
        <v>0.9286403721005333</v>
      </c>
      <c r="BN132" s="7" t="n">
        <v>0.8199137350955763</v>
      </c>
      <c r="BO132" s="7" t="n">
        <v>0.6342707544662936</v>
      </c>
      <c r="BP132" s="7" t="n">
        <v>0.3788509372478614</v>
      </c>
      <c r="BQ132" s="7" t="n">
        <v>0.8289629446065125</v>
      </c>
      <c r="BR132" s="7" t="n">
        <v>0.8972941347721425</v>
      </c>
      <c r="BS132" s="7" t="n">
        <v>0.6017093608960112</v>
      </c>
      <c r="BT132" s="7" t="n">
        <v>0.7257771523713502</v>
      </c>
      <c r="BU132" s="7" t="n">
        <v>0.7531717471589985</v>
      </c>
      <c r="BV132" s="7" t="n">
        <v>0.4196392431319768</v>
      </c>
      <c r="BW132" s="7" t="n">
        <v>0.4397855010675621</v>
      </c>
      <c r="BX132" s="7" t="n">
        <v>0.7218114154631543</v>
      </c>
      <c r="BY132" s="7" t="n">
        <v>0.6742840984933037</v>
      </c>
      <c r="BZ132" s="7" t="n">
        <v>0.7662957935203452</v>
      </c>
      <c r="CA132" s="7" t="n">
        <v>0.4511341719129709</v>
      </c>
      <c r="CB132" s="7" t="n">
        <v>0.4764076475487191</v>
      </c>
      <c r="CC132" s="7" t="n">
        <v>0.6079948383386683</v>
      </c>
      <c r="CD132" s="7" t="n">
        <v>0.9625419043056433</v>
      </c>
      <c r="CE132" s="7" t="n">
        <v>0.6071778562876043</v>
      </c>
      <c r="CF132" s="7" t="n">
        <v>0.4273632207969951</v>
      </c>
      <c r="CG132" s="7" t="n">
        <v>0.5447954401453096</v>
      </c>
      <c r="CH132" s="7" t="n">
        <v>0.397784250386429</v>
      </c>
      <c r="CI132" s="7" t="n">
        <v>0.7278438947908631</v>
      </c>
      <c r="CJ132" s="7" t="n">
        <v>0.9610308830268223</v>
      </c>
      <c r="CK132" s="7" t="n">
        <v>0.3196758841920617</v>
      </c>
      <c r="CL132" s="7" t="n">
        <v>0.5710681724098148</v>
      </c>
      <c r="CM132" s="7" t="n">
        <v>0.6030928400039338</v>
      </c>
      <c r="CN132" s="7" t="n">
        <v>0.776807774637612</v>
      </c>
      <c r="CO132" s="7" t="n">
        <v>0.8874726201035628</v>
      </c>
      <c r="CP132" s="7" t="n">
        <v>0.5626905346196575</v>
      </c>
      <c r="CQ132" s="7" t="n">
        <v>0.4589428789944259</v>
      </c>
      <c r="CR132" s="7" t="n">
        <v>0.5265497400978808</v>
      </c>
      <c r="CS132" s="7" t="n">
        <v>0.4882951691484744</v>
      </c>
      <c r="CT132" s="7" t="n">
        <v>0.7821629205989292</v>
      </c>
      <c r="CU132" s="7" t="n">
        <v>0.6530868074081297</v>
      </c>
      <c r="CV132" s="7" t="n">
        <v>0.548569067906048</v>
      </c>
      <c r="CW132" s="7" t="n">
        <v>0.6112353043174388</v>
      </c>
      <c r="CX132" s="7" t="n">
        <v>0.5372691093109356</v>
      </c>
      <c r="CY132" s="7" t="n">
        <v>0.6872470681578965</v>
      </c>
      <c r="CZ132" s="7" t="n">
        <v>0.5197378515424405</v>
      </c>
      <c r="DA132" s="7" t="n">
        <v>0.4731483708436069</v>
      </c>
      <c r="DB132" s="7" t="n">
        <v>0.6072998022545952</v>
      </c>
      <c r="DC132" s="7" t="n">
        <v>0.4799419788838583</v>
      </c>
      <c r="DD132" s="7" t="n">
        <v>0.5570847615296367</v>
      </c>
      <c r="DE132" s="7" t="n">
        <v>0.3976241550509245</v>
      </c>
      <c r="DF132" s="7" t="n">
        <v>0.5168968251681556</v>
      </c>
      <c r="DG132" s="7" t="n">
        <v>0.5456317784288317</v>
      </c>
      <c r="DH132" s="7" t="n">
        <v>0.3504681530521372</v>
      </c>
      <c r="DI132" s="7" t="n">
        <v>0.6546408402291949</v>
      </c>
      <c r="DJ132" s="7" t="n">
        <v>0.3256605390262549</v>
      </c>
      <c r="DK132" s="7" t="n">
        <v>0.5579211413148981</v>
      </c>
      <c r="DL132" s="7" t="n">
        <v>0.6411114295167627</v>
      </c>
      <c r="DM132" s="7" t="n">
        <v>0.5347827606468475</v>
      </c>
      <c r="DN132" s="7" t="n">
        <v>0.9410007104692518</v>
      </c>
      <c r="DO132" s="7" t="n">
        <v>0.3061714179149371</v>
      </c>
      <c r="DP132" s="7" t="n">
        <v>0.5421915313566588</v>
      </c>
      <c r="DQ132" s="7" t="n">
        <v>0.5619823017882982</v>
      </c>
      <c r="DR132" s="7" t="n">
        <v>0.3202645548434645</v>
      </c>
      <c r="DS132" s="7" t="n">
        <v>0.9312286556168515</v>
      </c>
      <c r="DT132" s="7" t="n">
        <v>0.7950434226848405</v>
      </c>
      <c r="DU132" s="7" t="n">
        <v>0.3171190153133113</v>
      </c>
      <c r="DV132" s="7" t="n">
        <v>0.6091820735874052</v>
      </c>
      <c r="DW132" s="7" t="n">
        <v>0.9401807798089705</v>
      </c>
      <c r="DX132" s="7" t="n">
        <v>0.6245880068544999</v>
      </c>
      <c r="DY132" s="7" t="n">
        <v>0.3335717072753902</v>
      </c>
      <c r="DZ132" s="7" t="n">
        <v>0.8890291446478471</v>
      </c>
      <c r="EA132" s="7" t="n">
        <v>0.4058583147071919</v>
      </c>
      <c r="EB132" s="7" t="n">
        <v>0.6608693894997334</v>
      </c>
      <c r="EC132" s="7" t="n">
        <v>1</v>
      </c>
      <c r="ED132" s="7" t="n">
        <v>0.5433172512196621</v>
      </c>
      <c r="EE132" s="7" t="n">
        <v>0.9706852879280221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0.8574395208690189</v>
      </c>
      <c r="D133" s="7" t="n">
        <v>0.8134342528374453</v>
      </c>
      <c r="E133" s="7" t="n">
        <v>0.5057819053571621</v>
      </c>
      <c r="F133" s="7" t="n">
        <v>0.7464543421316558</v>
      </c>
      <c r="G133" s="7" t="n">
        <v>0.6631996511155246</v>
      </c>
      <c r="H133" s="7" t="n">
        <v>0.7218205133432931</v>
      </c>
      <c r="I133" s="7" t="n">
        <v>0.8197707917194935</v>
      </c>
      <c r="J133" s="7" t="n">
        <v>0.8711141444483991</v>
      </c>
      <c r="K133" s="7" t="n">
        <v>0.8645107442112809</v>
      </c>
      <c r="L133" s="7" t="n">
        <v>0.8273244208647832</v>
      </c>
      <c r="M133" s="7" t="n">
        <v>0.8873696541853225</v>
      </c>
      <c r="N133" s="7" t="n">
        <v>0.9499210080813753</v>
      </c>
      <c r="O133" s="7" t="n">
        <v>0.9201520890766895</v>
      </c>
      <c r="P133" s="7" t="n">
        <v>0.9509619395249256</v>
      </c>
      <c r="Q133" s="7" t="n">
        <v>0.7667686907566025</v>
      </c>
      <c r="R133" s="7" t="n">
        <v>0.8598742762747278</v>
      </c>
      <c r="S133" s="7" t="n">
        <v>0.6952904855239882</v>
      </c>
      <c r="T133" s="7" t="n">
        <v>0.7651777539269622</v>
      </c>
      <c r="U133" s="7" t="n">
        <v>0.5940957163792366</v>
      </c>
      <c r="V133" s="7" t="n">
        <v>0.9542483329341531</v>
      </c>
      <c r="W133" s="7" t="n">
        <v>0.8189572409876356</v>
      </c>
      <c r="X133" s="7" t="n">
        <v>0.7927536272769876</v>
      </c>
      <c r="Y133" s="7" t="n">
        <v>0.8729791053975986</v>
      </c>
      <c r="Z133" s="7" t="n">
        <v>0.937257792312418</v>
      </c>
      <c r="AA133" s="7" t="n">
        <v>0.8966638269184438</v>
      </c>
      <c r="AB133" s="7" t="n">
        <v>0.8839770716849902</v>
      </c>
      <c r="AC133" s="7" t="n">
        <v>0.9163070559402599</v>
      </c>
      <c r="AD133" s="7" t="n">
        <v>0.6061154523233528</v>
      </c>
      <c r="AE133" s="7" t="n">
        <v>0.5079070239479427</v>
      </c>
      <c r="AF133" s="7" t="n">
        <v>0.7183718465154573</v>
      </c>
      <c r="AG133" s="7" t="n">
        <v>0.8857856921009502</v>
      </c>
      <c r="AH133" s="7" t="n">
        <v>0.6264769477050426</v>
      </c>
      <c r="AI133" s="7" t="n">
        <v>0.7857814298249699</v>
      </c>
      <c r="AJ133" s="7" t="n">
        <v>0.8865783177874998</v>
      </c>
      <c r="AK133" s="7" t="n">
        <v>0.8898570768242896</v>
      </c>
      <c r="AL133" s="7" t="n">
        <v>0.7489349881409645</v>
      </c>
      <c r="AM133" s="7" t="n">
        <v>0.9179940191365377</v>
      </c>
      <c r="AN133" s="7" t="n">
        <v>0.9403665467093849</v>
      </c>
      <c r="AO133" s="7" t="n">
        <v>0.9318191608382095</v>
      </c>
      <c r="AP133" s="7" t="n">
        <v>0.955685690724869</v>
      </c>
      <c r="AQ133" s="7" t="n">
        <v>0.9433429279040315</v>
      </c>
      <c r="AR133" s="7" t="n">
        <v>0.9231137005644724</v>
      </c>
      <c r="AS133" s="7" t="n">
        <v>0.9259091824033954</v>
      </c>
      <c r="AT133" s="7" t="n">
        <v>0.95300259990182</v>
      </c>
      <c r="AU133" s="7" t="n">
        <v>0.7846946390660392</v>
      </c>
      <c r="AV133" s="7" t="n">
        <v>0.9172658670062325</v>
      </c>
      <c r="AW133" s="7" t="n">
        <v>0.7000569665860562</v>
      </c>
      <c r="AX133" s="7" t="n">
        <v>0.7905986336537743</v>
      </c>
      <c r="AY133" s="7" t="n">
        <v>0.9094580889876395</v>
      </c>
      <c r="AZ133" s="7" t="n">
        <v>0.922489454063204</v>
      </c>
      <c r="BA133" s="7" t="n">
        <v>0.8937164491732623</v>
      </c>
      <c r="BB133" s="7" t="n">
        <v>0.6264769694431742</v>
      </c>
      <c r="BC133" s="7" t="n">
        <v>0.8026514597428916</v>
      </c>
      <c r="BD133" s="7" t="n">
        <v>0.9028746788267435</v>
      </c>
      <c r="BE133" s="7" t="n">
        <v>0.9066682307382284</v>
      </c>
      <c r="BF133" s="7" t="n">
        <v>0.8987044291803473</v>
      </c>
      <c r="BG133" s="7" t="n">
        <v>0.7925610052100782</v>
      </c>
      <c r="BH133" s="7" t="n">
        <v>0.9292909223283332</v>
      </c>
      <c r="BI133" s="7" t="n">
        <v>0.4240614689413139</v>
      </c>
      <c r="BJ133" s="7" t="n">
        <v>0.6899756657707152</v>
      </c>
      <c r="BK133" s="7" t="n">
        <v>0.9056646228059229</v>
      </c>
      <c r="BL133" s="7" t="n">
        <v>0.6629642172933546</v>
      </c>
      <c r="BM133" s="7" t="n">
        <v>0.5426686408657918</v>
      </c>
      <c r="BN133" s="7" t="n">
        <v>0.8151811156177061</v>
      </c>
      <c r="BO133" s="7" t="n">
        <v>0.8109588672353437</v>
      </c>
      <c r="BP133" s="7" t="n">
        <v>0.8847623735998259</v>
      </c>
      <c r="BQ133" s="7" t="n">
        <v>0.6865035113784779</v>
      </c>
      <c r="BR133" s="7" t="n">
        <v>0.6545780722467066</v>
      </c>
      <c r="BS133" s="7" t="n">
        <v>0.8388556187954</v>
      </c>
      <c r="BT133" s="7" t="n">
        <v>0.7102627392827099</v>
      </c>
      <c r="BU133" s="7" t="n">
        <v>0.80750655021843</v>
      </c>
      <c r="BV133" s="7" t="n">
        <v>0.9203820910244207</v>
      </c>
      <c r="BW133" s="7" t="n">
        <v>0.9077736752713558</v>
      </c>
      <c r="BX133" s="7" t="n">
        <v>0.722095813461571</v>
      </c>
      <c r="BY133" s="7" t="n">
        <v>0.8498747106016312</v>
      </c>
      <c r="BZ133" s="7" t="n">
        <v>0.7577583184659411</v>
      </c>
      <c r="CA133" s="7" t="n">
        <v>0.9386065923083637</v>
      </c>
      <c r="CB133" s="7" t="n">
        <v>0.9456999757576922</v>
      </c>
      <c r="CC133" s="7" t="n">
        <v>0.8923359782379939</v>
      </c>
      <c r="CD133" s="7" t="n">
        <v>0.6017503152487358</v>
      </c>
      <c r="CE133" s="7" t="n">
        <v>0.9078416256270947</v>
      </c>
      <c r="CF133" s="7" t="n">
        <v>0.9342800640002489</v>
      </c>
      <c r="CG133" s="7" t="n">
        <v>0.901161310674625</v>
      </c>
      <c r="CH133" s="7" t="n">
        <v>0.9281405623478092</v>
      </c>
      <c r="CI133" s="7" t="n">
        <v>0.9304165449279165</v>
      </c>
      <c r="CJ133" s="7" t="n">
        <v>0.6683369471941721</v>
      </c>
      <c r="CK133" s="7" t="n">
        <v>0.7945478158437359</v>
      </c>
      <c r="CL133" s="7" t="n">
        <v>0.9286607768296085</v>
      </c>
      <c r="CM133" s="7" t="n">
        <v>0.8237165977573913</v>
      </c>
      <c r="CN133" s="7" t="n">
        <v>0.7016627367794337</v>
      </c>
      <c r="CO133" s="7" t="n">
        <v>0.7998227959960011</v>
      </c>
      <c r="CP133" s="7" t="n">
        <v>0.8878752199009471</v>
      </c>
      <c r="CQ133" s="7" t="n">
        <v>0.9424957787071476</v>
      </c>
      <c r="CR133" s="7" t="n">
        <v>0.9234290247099024</v>
      </c>
      <c r="CS133" s="7" t="n">
        <v>0.9325879107093931</v>
      </c>
      <c r="CT133" s="7" t="n">
        <v>0.7416929174102882</v>
      </c>
      <c r="CU133" s="7" t="n">
        <v>0.8787850574281728</v>
      </c>
      <c r="CV133" s="7" t="n">
        <v>0.8558490625739155</v>
      </c>
      <c r="CW133" s="7" t="n">
        <v>0.9030023387619575</v>
      </c>
      <c r="CX133" s="7" t="n">
        <v>0.926615806102934</v>
      </c>
      <c r="CY133" s="7" t="n">
        <v>0.5223908812295025</v>
      </c>
      <c r="CZ133" s="7" t="n">
        <v>0.9298881463653035</v>
      </c>
      <c r="DA133" s="7" t="n">
        <v>0.7797889536977433</v>
      </c>
      <c r="DB133" s="7" t="n">
        <v>0.8869645623184712</v>
      </c>
      <c r="DC133" s="7" t="n">
        <v>0.9129521566538671</v>
      </c>
      <c r="DD133" s="7" t="n">
        <v>0.8981691593098609</v>
      </c>
      <c r="DE133" s="7" t="n">
        <v>0.879608071320539</v>
      </c>
      <c r="DF133" s="7" t="n">
        <v>0.9241541816201885</v>
      </c>
      <c r="DG133" s="7" t="n">
        <v>0.9235204927160309</v>
      </c>
      <c r="DH133" s="7" t="n">
        <v>0.8698997266360287</v>
      </c>
      <c r="DI133" s="7" t="n">
        <v>0.6118719440491265</v>
      </c>
      <c r="DJ133" s="7" t="n">
        <v>0.8424825174280165</v>
      </c>
      <c r="DK133" s="7" t="n">
        <v>0.9843293096761725</v>
      </c>
      <c r="DL133" s="7" t="n">
        <v>0.9313344481617032</v>
      </c>
      <c r="DM133" s="7" t="n">
        <v>0.9280450120241425</v>
      </c>
      <c r="DN133" s="7" t="n">
        <v>0.6606953735791695</v>
      </c>
      <c r="DO133" s="7" t="n">
        <v>0.8269434154962683</v>
      </c>
      <c r="DP133" s="7" t="n">
        <v>0.9240430756026372</v>
      </c>
      <c r="DQ133" s="7" t="n">
        <v>0.9178618382580107</v>
      </c>
      <c r="DR133" s="7" t="n">
        <v>0.8400745305586659</v>
      </c>
      <c r="DS133" s="7" t="n">
        <v>0.5260623405792151</v>
      </c>
      <c r="DT133" s="7" t="n">
        <v>0.7053228732557982</v>
      </c>
      <c r="DU133" s="7" t="n">
        <v>0.8377685654050688</v>
      </c>
      <c r="DV133" s="7" t="n">
        <v>0.8348124196446622</v>
      </c>
      <c r="DW133" s="7" t="n">
        <v>0.4165122075583756</v>
      </c>
      <c r="DX133" s="7" t="n">
        <v>0.788896874463703</v>
      </c>
      <c r="DY133" s="7" t="n">
        <v>0.8524389891251233</v>
      </c>
      <c r="DZ133" s="7" t="n">
        <v>0.6051921414729956</v>
      </c>
      <c r="EA133" s="7" t="n">
        <v>0.907433331227257</v>
      </c>
      <c r="EB133" s="7" t="n">
        <v>0.9003023889469667</v>
      </c>
      <c r="EC133" s="7" t="n">
        <v>0.5433172512196621</v>
      </c>
      <c r="ED133" s="7" t="n">
        <v>1</v>
      </c>
      <c r="EE133" s="7" t="n">
        <v>0.6279426685988747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0.9073047510494988</v>
      </c>
      <c r="D134" s="7" t="n">
        <v>0.9100913022154674</v>
      </c>
      <c r="E134" s="7" t="n">
        <v>0.9703027593582472</v>
      </c>
      <c r="F134" s="7" t="n">
        <v>0.9267212872066877</v>
      </c>
      <c r="G134" s="7" t="n">
        <v>0.9083865122862993</v>
      </c>
      <c r="H134" s="7" t="n">
        <v>0.8282560663323383</v>
      </c>
      <c r="I134" s="7" t="n">
        <v>0.8331311163051663</v>
      </c>
      <c r="J134" s="7" t="n">
        <v>0.8687210170902148</v>
      </c>
      <c r="K134" s="7" t="n">
        <v>0.4710787174871138</v>
      </c>
      <c r="L134" s="7" t="n">
        <v>0.4106709241179768</v>
      </c>
      <c r="M134" s="7" t="n">
        <v>0.5201597950403777</v>
      </c>
      <c r="N134" s="7" t="n">
        <v>0.6103296269840849</v>
      </c>
      <c r="O134" s="7" t="n">
        <v>0.556963802789098</v>
      </c>
      <c r="P134" s="7" t="n">
        <v>0.6024560203137933</v>
      </c>
      <c r="Q134" s="7" t="n">
        <v>0.8260343633703198</v>
      </c>
      <c r="R134" s="7" t="n">
        <v>0.8123416079604556</v>
      </c>
      <c r="S134" s="7" t="n">
        <v>0.8279468914659809</v>
      </c>
      <c r="T134" s="7" t="n">
        <v>0.8150324354205318</v>
      </c>
      <c r="U134" s="7" t="n">
        <v>0.9693823965663159</v>
      </c>
      <c r="V134" s="7" t="n">
        <v>0.7190497445388068</v>
      </c>
      <c r="W134" s="7" t="n">
        <v>0.9025062243200983</v>
      </c>
      <c r="X134" s="7" t="n">
        <v>0.9078191587955919</v>
      </c>
      <c r="Y134" s="7" t="n">
        <v>0.8597054641264937</v>
      </c>
      <c r="Z134" s="7" t="n">
        <v>0.7714218262583458</v>
      </c>
      <c r="AA134" s="7" t="n">
        <v>0.8475660107085046</v>
      </c>
      <c r="AB134" s="7" t="n">
        <v>0.7593150414373031</v>
      </c>
      <c r="AC134" s="7" t="n">
        <v>0.7765700089203352</v>
      </c>
      <c r="AD134" s="7" t="n">
        <v>0.986709135321215</v>
      </c>
      <c r="AE134" s="7" t="n">
        <v>0.9104184637192894</v>
      </c>
      <c r="AF134" s="7" t="n">
        <v>0.8449637324188517</v>
      </c>
      <c r="AG134" s="7" t="n">
        <v>0.7731177842047419</v>
      </c>
      <c r="AH134" s="7" t="n">
        <v>0.7274358492827181</v>
      </c>
      <c r="AI134" s="7" t="n">
        <v>0.8504026418136593</v>
      </c>
      <c r="AJ134" s="7" t="n">
        <v>0.7370533567589497</v>
      </c>
      <c r="AK134" s="7" t="n">
        <v>0.7716887505545108</v>
      </c>
      <c r="AL134" s="7" t="n">
        <v>0.8779390455110498</v>
      </c>
      <c r="AM134" s="7" t="n">
        <v>0.5278490309458839</v>
      </c>
      <c r="AN134" s="7" t="n">
        <v>0.7553856530352783</v>
      </c>
      <c r="AO134" s="7" t="n">
        <v>0.6676400401752091</v>
      </c>
      <c r="AP134" s="7" t="n">
        <v>0.6773324902224315</v>
      </c>
      <c r="AQ134" s="7" t="n">
        <v>0.6314875662189366</v>
      </c>
      <c r="AR134" s="7" t="n">
        <v>0.6450874433203564</v>
      </c>
      <c r="AS134" s="7" t="n">
        <v>0.6554583746826627</v>
      </c>
      <c r="AT134" s="7" t="n">
        <v>0.7156075297803612</v>
      </c>
      <c r="AU134" s="7" t="n">
        <v>0.9111578913189088</v>
      </c>
      <c r="AV134" s="7" t="n">
        <v>0.7704567640162193</v>
      </c>
      <c r="AW134" s="7" t="n">
        <v>0.8297844542025864</v>
      </c>
      <c r="AX134" s="7" t="n">
        <v>0.5936719545870142</v>
      </c>
      <c r="AY134" s="7" t="n">
        <v>0.714050093244919</v>
      </c>
      <c r="AZ134" s="7" t="n">
        <v>0.6466270999394742</v>
      </c>
      <c r="BA134" s="7" t="n">
        <v>0.6862601056282156</v>
      </c>
      <c r="BB134" s="7" t="n">
        <v>0.727435914561014</v>
      </c>
      <c r="BC134" s="7" t="n">
        <v>0.6869323014839323</v>
      </c>
      <c r="BD134" s="7" t="n">
        <v>0.6277188688664584</v>
      </c>
      <c r="BE134" s="7" t="n">
        <v>0.6901329297727535</v>
      </c>
      <c r="BF134" s="7" t="n">
        <v>0.620421774927681</v>
      </c>
      <c r="BG134" s="7" t="n">
        <v>0.59964145585962</v>
      </c>
      <c r="BH134" s="7" t="n">
        <v>0.6685193189052705</v>
      </c>
      <c r="BI134" s="7" t="n">
        <v>0.9028430374809191</v>
      </c>
      <c r="BJ134" s="7" t="n">
        <v>0.8186111329097802</v>
      </c>
      <c r="BK134" s="7" t="n">
        <v>0.7357552761933766</v>
      </c>
      <c r="BL134" s="7" t="n">
        <v>0.8953095694981517</v>
      </c>
      <c r="BM134" s="7" t="n">
        <v>0.9189612709124583</v>
      </c>
      <c r="BN134" s="7" t="n">
        <v>0.8863667367201783</v>
      </c>
      <c r="BO134" s="7" t="n">
        <v>0.7112241919537676</v>
      </c>
      <c r="BP134" s="7" t="n">
        <v>0.483436034767542</v>
      </c>
      <c r="BQ134" s="7" t="n">
        <v>0.8814984660966138</v>
      </c>
      <c r="BR134" s="7" t="n">
        <v>0.9243712302640474</v>
      </c>
      <c r="BS134" s="7" t="n">
        <v>0.6960170816744983</v>
      </c>
      <c r="BT134" s="7" t="n">
        <v>0.8224149360877451</v>
      </c>
      <c r="BU134" s="7" t="n">
        <v>0.8442407932748838</v>
      </c>
      <c r="BV134" s="7" t="n">
        <v>0.5231090762166933</v>
      </c>
      <c r="BW134" s="7" t="n">
        <v>0.5302192553244924</v>
      </c>
      <c r="BX134" s="7" t="n">
        <v>0.832312956820778</v>
      </c>
      <c r="BY134" s="7" t="n">
        <v>0.7609298681446056</v>
      </c>
      <c r="BZ134" s="7" t="n">
        <v>0.848225557660253</v>
      </c>
      <c r="CA134" s="7" t="n">
        <v>0.5483842199768543</v>
      </c>
      <c r="CB134" s="7" t="n">
        <v>0.5762268283376717</v>
      </c>
      <c r="CC134" s="7" t="n">
        <v>0.7173826098678963</v>
      </c>
      <c r="CD134" s="7" t="n">
        <v>0.9825675261864253</v>
      </c>
      <c r="CE134" s="7" t="n">
        <v>0.7143533603046688</v>
      </c>
      <c r="CF134" s="7" t="n">
        <v>0.5290589525185897</v>
      </c>
      <c r="CG134" s="7" t="n">
        <v>0.6191012547926624</v>
      </c>
      <c r="CH134" s="7" t="n">
        <v>0.500581447325367</v>
      </c>
      <c r="CI134" s="7" t="n">
        <v>0.8104358189347678</v>
      </c>
      <c r="CJ134" s="7" t="n">
        <v>0.9874499717339693</v>
      </c>
      <c r="CK134" s="7" t="n">
        <v>0.4117745210703429</v>
      </c>
      <c r="CL134" s="7" t="n">
        <v>0.6669652373750165</v>
      </c>
      <c r="CM134" s="7" t="n">
        <v>0.6970339706521309</v>
      </c>
      <c r="CN134" s="7" t="n">
        <v>0.8433438377181964</v>
      </c>
      <c r="CO134" s="7" t="n">
        <v>0.9429741980372893</v>
      </c>
      <c r="CP134" s="7" t="n">
        <v>0.6144050141165501</v>
      </c>
      <c r="CQ134" s="7" t="n">
        <v>0.5563617280140848</v>
      </c>
      <c r="CR134" s="7" t="n">
        <v>0.6108265516098369</v>
      </c>
      <c r="CS134" s="7" t="n">
        <v>0.5879936884859542</v>
      </c>
      <c r="CT134" s="7" t="n">
        <v>0.8787341390573261</v>
      </c>
      <c r="CU134" s="7" t="n">
        <v>0.7609746332837884</v>
      </c>
      <c r="CV134" s="7" t="n">
        <v>0.6401732866262621</v>
      </c>
      <c r="CW134" s="7" t="n">
        <v>0.7149229700724591</v>
      </c>
      <c r="CX134" s="7" t="n">
        <v>0.6217618696513882</v>
      </c>
      <c r="CY134" s="7" t="n">
        <v>0.7116512889562664</v>
      </c>
      <c r="CZ134" s="7" t="n">
        <v>0.6174041414008273</v>
      </c>
      <c r="DA134" s="7" t="n">
        <v>0.5786555257876538</v>
      </c>
      <c r="DB134" s="7" t="n">
        <v>0.7189767209529401</v>
      </c>
      <c r="DC134" s="7" t="n">
        <v>0.5661009122008399</v>
      </c>
      <c r="DD134" s="7" t="n">
        <v>0.6171341230013003</v>
      </c>
      <c r="DE134" s="7" t="n">
        <v>0.4986828783998209</v>
      </c>
      <c r="DF134" s="7" t="n">
        <v>0.6065114227156131</v>
      </c>
      <c r="DG134" s="7" t="n">
        <v>0.64264268753993</v>
      </c>
      <c r="DH134" s="7" t="n">
        <v>0.4425979703190194</v>
      </c>
      <c r="DI134" s="7" t="n">
        <v>0.7412222094452116</v>
      </c>
      <c r="DJ134" s="7" t="n">
        <v>0.4151606693531097</v>
      </c>
      <c r="DK134" s="7" t="n">
        <v>0.6400732777768029</v>
      </c>
      <c r="DL134" s="7" t="n">
        <v>0.7136149806738787</v>
      </c>
      <c r="DM134" s="7" t="n">
        <v>0.602728486576568</v>
      </c>
      <c r="DN134" s="7" t="n">
        <v>0.9593608074381682</v>
      </c>
      <c r="DO134" s="7" t="n">
        <v>0.3929226319084521</v>
      </c>
      <c r="DP134" s="7" t="n">
        <v>0.6305345475515884</v>
      </c>
      <c r="DQ134" s="7" t="n">
        <v>0.6575742396708943</v>
      </c>
      <c r="DR134" s="7" t="n">
        <v>0.4082264536934165</v>
      </c>
      <c r="DS134" s="7" t="n">
        <v>0.9211417673910998</v>
      </c>
      <c r="DT134" s="7" t="n">
        <v>0.8420280731220143</v>
      </c>
      <c r="DU134" s="7" t="n">
        <v>0.4047621552492003</v>
      </c>
      <c r="DV134" s="7" t="n">
        <v>0.7108232852264603</v>
      </c>
      <c r="DW134" s="7" t="n">
        <v>0.8990547617367748</v>
      </c>
      <c r="DX134" s="7" t="n">
        <v>0.7150418410687129</v>
      </c>
      <c r="DY134" s="7" t="n">
        <v>0.4191776962101748</v>
      </c>
      <c r="DZ134" s="7" t="n">
        <v>0.8967569074445729</v>
      </c>
      <c r="EA134" s="7" t="n">
        <v>0.5072318091601687</v>
      </c>
      <c r="EB134" s="7" t="n">
        <v>0.7623530184002186</v>
      </c>
      <c r="EC134" s="7" t="n">
        <v>0.9706852879280221</v>
      </c>
      <c r="ED134" s="7" t="n">
        <v>0.6279426685988747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7095442234.5</v>
      </c>
      <c r="I2" s="11" t="n">
        <v>1</v>
      </c>
      <c r="J2" s="11" t="n">
        <v>0.945552602383445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2656030992.05</v>
      </c>
      <c r="I3" s="5" t="n">
        <v>0.963390513616456</v>
      </c>
      <c r="J3" s="5" t="n">
        <v>0.945552602383445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482579898.75</v>
      </c>
      <c r="I4" s="5" t="n">
        <v>0.987318371725693</v>
      </c>
      <c r="J4" s="5" t="n">
        <v>0.945552602383445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235003068.098</v>
      </c>
      <c r="I5" s="5" t="n">
        <v>0.978011455561721</v>
      </c>
      <c r="J5" s="5" t="n">
        <v>0.945552602383445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144176824.8</v>
      </c>
      <c r="I6" s="5" t="n">
        <v>0.997054390735759</v>
      </c>
      <c r="J6" s="5" t="n">
        <v>0.945552602383445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38863592.0875</v>
      </c>
      <c r="I7" s="5" t="n">
        <v>0.969703179525193</v>
      </c>
      <c r="J7" s="5" t="n">
        <v>0.945552602383445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38223756.45</v>
      </c>
      <c r="I8" s="5" t="n">
        <v>0.997122147226195</v>
      </c>
      <c r="J8" s="5" t="n">
        <v>0.945552602383445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562310.SH</t>
        </is>
      </c>
      <c r="D9" s="3" t="inlineStr">
        <is>
          <t>300成长</t>
        </is>
      </c>
      <c r="E9" s="3" t="inlineStr">
        <is>
          <t>股票型ETF</t>
        </is>
      </c>
      <c r="F9" s="3" t="inlineStr">
        <is>
          <t>000918.CSI</t>
        </is>
      </c>
      <c r="G9" s="3" t="inlineStr">
        <is>
          <t>沪深300成长指数</t>
        </is>
      </c>
      <c r="H9" s="4" t="n">
        <v>31562899.4</v>
      </c>
      <c r="I9" s="5" t="n">
        <v>0.975949174204765</v>
      </c>
      <c r="J9" s="5" t="n">
        <v>0.945552602383445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563330.SH</t>
        </is>
      </c>
      <c r="D10" s="3" t="inlineStr">
        <is>
          <t>华泰柏瑞中证A股ETF</t>
        </is>
      </c>
      <c r="E10" s="3" t="inlineStr">
        <is>
          <t>股票型ETF</t>
        </is>
      </c>
      <c r="F10" s="3" t="inlineStr">
        <is>
          <t>930903.CSI</t>
        </is>
      </c>
      <c r="G10" s="3" t="inlineStr">
        <is>
          <t>中证A股指数</t>
        </is>
      </c>
      <c r="H10" s="4" t="n">
        <v>25897459.35</v>
      </c>
      <c r="I10" s="5" t="n">
        <v>0.978636310940898</v>
      </c>
      <c r="J10" s="5" t="n">
        <v>0.945552602383445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3389017138.6</v>
      </c>
      <c r="I11" s="11" t="n">
        <v>1</v>
      </c>
      <c r="J11" s="11" t="n">
        <v>0.951668314185898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99763978.65000001</v>
      </c>
      <c r="I12" s="5" t="n">
        <v>0.9798321228047761</v>
      </c>
      <c r="J12" s="5" t="n">
        <v>0.951668314185898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90067815.55</v>
      </c>
      <c r="I13" s="5" t="n">
        <v>0.991819765549139</v>
      </c>
      <c r="J13" s="5" t="n">
        <v>0.951668314185898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39526403.1</v>
      </c>
      <c r="I14" s="5" t="n">
        <v>0.951668314185898</v>
      </c>
      <c r="J14" s="5" t="n">
        <v>0.951668314185898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33446743.95</v>
      </c>
      <c r="I15" s="5" t="n">
        <v>0.960318953937679</v>
      </c>
      <c r="J15" s="5" t="n">
        <v>0.951668314185898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529703384.8</v>
      </c>
      <c r="I16" s="11" t="n">
        <v>1</v>
      </c>
      <c r="J16" s="11" t="n">
        <v>0.900555891654956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515220.SH</t>
        </is>
      </c>
      <c r="D17" s="3" t="inlineStr">
        <is>
          <t>国泰中证煤炭ETF</t>
        </is>
      </c>
      <c r="E17" s="3" t="inlineStr">
        <is>
          <t>股票型ETF</t>
        </is>
      </c>
      <c r="F17" s="3" t="inlineStr">
        <is>
          <t>399998.SZ</t>
        </is>
      </c>
      <c r="G17" s="3" t="inlineStr">
        <is>
          <t>中证煤炭指数</t>
        </is>
      </c>
      <c r="H17" s="4" t="n">
        <v>262063458.8</v>
      </c>
      <c r="I17" s="5" t="n">
        <v>0.94405806000555</v>
      </c>
      <c r="J17" s="5" t="n">
        <v>0.900555891654956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512890.SH</t>
        </is>
      </c>
      <c r="D18" s="3" t="inlineStr">
        <is>
          <t>华泰柏瑞中证红利低波动ETF</t>
        </is>
      </c>
      <c r="E18" s="3" t="inlineStr">
        <is>
          <t>股票型ETF</t>
        </is>
      </c>
      <c r="F18" s="3" t="inlineStr">
        <is>
          <t>H30269.CSI</t>
        </is>
      </c>
      <c r="G18" s="3" t="inlineStr">
        <is>
          <t>中证红利低波动指数</t>
        </is>
      </c>
      <c r="H18" s="4" t="n">
        <v>221098835.85</v>
      </c>
      <c r="I18" s="5" t="n">
        <v>0.983988593075229</v>
      </c>
      <c r="J18" s="5" t="n">
        <v>0.900555891654956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515100.SH</t>
        </is>
      </c>
      <c r="D19" s="3" t="inlineStr">
        <is>
          <t>景顺长城中证红利低波动100ETF</t>
        </is>
      </c>
      <c r="E19" s="3" t="inlineStr">
        <is>
          <t>股票型ETF</t>
        </is>
      </c>
      <c r="F19" s="3" t="inlineStr">
        <is>
          <t>930955.CSI</t>
        </is>
      </c>
      <c r="G19" s="3" t="inlineStr">
        <is>
          <t>中证红利低波动100指数</t>
        </is>
      </c>
      <c r="H19" s="4" t="n">
        <v>124822133.25</v>
      </c>
      <c r="I19" s="5" t="n">
        <v>0.956904086677255</v>
      </c>
      <c r="J19" s="5" t="n">
        <v>0.900555891654956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515180.SH</t>
        </is>
      </c>
      <c r="D20" s="3" t="inlineStr">
        <is>
          <t>易方达中证红利ETF</t>
        </is>
      </c>
      <c r="E20" s="3" t="inlineStr">
        <is>
          <t>股票型ETF</t>
        </is>
      </c>
      <c r="F20" s="3" t="inlineStr">
        <is>
          <t>000922.CSI</t>
        </is>
      </c>
      <c r="G20" s="3" t="inlineStr">
        <is>
          <t>中证红利指数</t>
        </is>
      </c>
      <c r="H20" s="4" t="n">
        <v>73821127.90000001</v>
      </c>
      <c r="I20" s="5" t="n">
        <v>0.98790057224739</v>
      </c>
      <c r="J20" s="5" t="n">
        <v>0.900555891654956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517180.SH</t>
        </is>
      </c>
      <c r="D21" s="3" t="inlineStr">
        <is>
          <t>南方富时中国国企开放共赢ETF</t>
        </is>
      </c>
      <c r="E21" s="3" t="inlineStr">
        <is>
          <t>股票型ETF</t>
        </is>
      </c>
      <c r="F21" s="3" t="inlineStr">
        <is>
          <t>GPCCH0.FS</t>
        </is>
      </c>
      <c r="G21" s="3" t="inlineStr">
        <is>
          <t>富时中国国企开放共赢指数</t>
        </is>
      </c>
      <c r="H21" s="4" t="n">
        <v>67291939.40000001</v>
      </c>
      <c r="I21" s="5" t="n">
        <v>0.915904979064171</v>
      </c>
      <c r="J21" s="5" t="n">
        <v>0.900555891654956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515300.SH</t>
        </is>
      </c>
      <c r="D22" s="3" t="inlineStr">
        <is>
          <t>嘉实沪深300红利低波动ETF</t>
        </is>
      </c>
      <c r="E22" s="3" t="inlineStr">
        <is>
          <t>股票型ETF</t>
        </is>
      </c>
      <c r="F22" s="3" t="inlineStr">
        <is>
          <t>930740.CSI</t>
        </is>
      </c>
      <c r="G22" s="3" t="inlineStr">
        <is>
          <t>沪深300红利低波动指数</t>
        </is>
      </c>
      <c r="H22" s="4" t="n">
        <v>48832091.8</v>
      </c>
      <c r="I22" s="5" t="n">
        <v>0.961267583008457</v>
      </c>
      <c r="J22" s="5" t="n">
        <v>0.900555891654956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515450.SH</t>
        </is>
      </c>
      <c r="D23" s="3" t="inlineStr">
        <is>
          <t>南方标普中国A股大盘红利低波50ETF</t>
        </is>
      </c>
      <c r="E23" s="3" t="inlineStr">
        <is>
          <t>股票型ETF</t>
        </is>
      </c>
      <c r="F23" s="3" t="inlineStr">
        <is>
          <t>SPCLLHCP.GI</t>
        </is>
      </c>
      <c r="G23" s="3" t="inlineStr">
        <is>
          <t>标普中国A股大盘红利低波50指数</t>
        </is>
      </c>
      <c r="H23" s="4" t="n">
        <v>42003780.9</v>
      </c>
      <c r="I23" s="5" t="n">
        <v>0.9703027593582469</v>
      </c>
      <c r="J23" s="5" t="n">
        <v>0.900555891654956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561580.SH</t>
        </is>
      </c>
      <c r="D24" s="3" t="inlineStr">
        <is>
          <t>华泰柏瑞中证中央企业红利ETF</t>
        </is>
      </c>
      <c r="E24" s="3" t="inlineStr">
        <is>
          <t>股票型ETF</t>
        </is>
      </c>
      <c r="F24" s="3" t="inlineStr">
        <is>
          <t>000825.CSI</t>
        </is>
      </c>
      <c r="G24" s="3" t="inlineStr">
        <is>
          <t>中证中央企业红利指数</t>
        </is>
      </c>
      <c r="H24" s="4" t="n">
        <v>39377797.8</v>
      </c>
      <c r="I24" s="5" t="n">
        <v>0.961772303212614</v>
      </c>
      <c r="J24" s="5" t="n">
        <v>0.900555891654956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37377774.975</v>
      </c>
      <c r="I25" s="5" t="n">
        <v>0.939337447488784</v>
      </c>
      <c r="J25" s="5" t="n">
        <v>0.900555891654956</v>
      </c>
      <c r="K25" s="5" t="n">
        <v>0.9</v>
      </c>
      <c r="L25" s="5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560700.SH</t>
        </is>
      </c>
      <c r="D26" s="3" t="inlineStr">
        <is>
          <t>广发中证国新央企股东回报ETF</t>
        </is>
      </c>
      <c r="E26" s="3" t="inlineStr">
        <is>
          <t>股票型ETF</t>
        </is>
      </c>
      <c r="F26" s="3" t="inlineStr">
        <is>
          <t>932039.CSI</t>
        </is>
      </c>
      <c r="G26" s="3" t="inlineStr">
        <is>
          <t>中证国新央企股东回报指数</t>
        </is>
      </c>
      <c r="H26" s="4" t="n">
        <v>27883658.25</v>
      </c>
      <c r="I26" s="5" t="n">
        <v>0.941236453502549</v>
      </c>
      <c r="J26" s="5" t="n">
        <v>0.900555891654956</v>
      </c>
      <c r="K26" s="5" t="n">
        <v>0.9</v>
      </c>
      <c r="L26" s="5" t="n">
        <v>0.1</v>
      </c>
    </row>
    <row r="27">
      <c r="A27" s="8" t="n">
        <v>4</v>
      </c>
      <c r="B27" s="9" t="inlineStr">
        <is>
          <t>是</t>
        </is>
      </c>
      <c r="C27" s="8" t="inlineStr">
        <is>
          <t>510230.SH</t>
        </is>
      </c>
      <c r="D27" s="8" t="inlineStr">
        <is>
          <t>国泰上证180金融ETF</t>
        </is>
      </c>
      <c r="E27" s="8" t="inlineStr">
        <is>
          <t>股票型ETF</t>
        </is>
      </c>
      <c r="F27" s="8" t="inlineStr">
        <is>
          <t>000018.SH</t>
        </is>
      </c>
      <c r="G27" s="8" t="inlineStr">
        <is>
          <t>上证180金融股指数</t>
        </is>
      </c>
      <c r="H27" s="10" t="n">
        <v>55438976.3</v>
      </c>
      <c r="I27" s="11" t="n">
        <v>1</v>
      </c>
      <c r="J27" s="11" t="n">
        <v>0.9727558267033229</v>
      </c>
      <c r="K27" s="11" t="n">
        <v>0.9</v>
      </c>
      <c r="L27" s="11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159940.SZ</t>
        </is>
      </c>
      <c r="D28" s="3" t="inlineStr">
        <is>
          <t>广发中证全指金融地产ETF</t>
        </is>
      </c>
      <c r="E28" s="3" t="inlineStr">
        <is>
          <t>股票型ETF</t>
        </is>
      </c>
      <c r="F28" s="3" t="inlineStr">
        <is>
          <t>000992.SH</t>
        </is>
      </c>
      <c r="G28" s="3" t="inlineStr">
        <is>
          <t>中证全指金融地产指数</t>
        </is>
      </c>
      <c r="H28" s="4" t="n">
        <v>20761410.042</v>
      </c>
      <c r="I28" s="5" t="n">
        <v>0.9727558267033229</v>
      </c>
      <c r="J28" s="5" t="n">
        <v>0.9727558267033229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1261422409.95</v>
      </c>
      <c r="I29" s="11" t="n">
        <v>1</v>
      </c>
      <c r="J29" s="11" t="n">
        <v>0.930760165627577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578787145.829</v>
      </c>
      <c r="I30" s="5" t="n">
        <v>0.98919161836601</v>
      </c>
      <c r="J30" s="5" t="n">
        <v>0.930760165627577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141354492</v>
      </c>
      <c r="I31" s="5" t="n">
        <v>0.995926084030809</v>
      </c>
      <c r="J31" s="5" t="n">
        <v>0.930760165627577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125051459.2</v>
      </c>
      <c r="I32" s="5" t="n">
        <v>0.952101011012391</v>
      </c>
      <c r="J32" s="5" t="n">
        <v>0.930760165627577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75702702.40000001</v>
      </c>
      <c r="I33" s="5" t="n">
        <v>0.950498072353772</v>
      </c>
      <c r="J33" s="5" t="n">
        <v>0.930760165627577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159905.SZ</t>
        </is>
      </c>
      <c r="D34" s="3" t="inlineStr">
        <is>
          <t>红利ETF工银</t>
        </is>
      </c>
      <c r="E34" s="3" t="inlineStr">
        <is>
          <t>股票型ETF</t>
        </is>
      </c>
      <c r="F34" s="3" t="inlineStr">
        <is>
          <t>399324.SZ</t>
        </is>
      </c>
      <c r="G34" s="3" t="inlineStr">
        <is>
          <t>深证红利指数</t>
        </is>
      </c>
      <c r="H34" s="4" t="n">
        <v>59396116.9185</v>
      </c>
      <c r="I34" s="5" t="n">
        <v>0.930760165627577</v>
      </c>
      <c r="J34" s="5" t="n">
        <v>0.930760165627577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510630.SH</t>
        </is>
      </c>
      <c r="D35" s="3" t="inlineStr">
        <is>
          <t>华夏消费ETF</t>
        </is>
      </c>
      <c r="E35" s="3" t="inlineStr">
        <is>
          <t>股票型ETF</t>
        </is>
      </c>
      <c r="F35" s="3" t="inlineStr">
        <is>
          <t>000036.SH</t>
        </is>
      </c>
      <c r="G35" s="3" t="inlineStr">
        <is>
          <t>上证主要消费行业指数</t>
        </is>
      </c>
      <c r="H35" s="4" t="n">
        <v>45825412.25</v>
      </c>
      <c r="I35" s="5" t="n">
        <v>0.990741021677307</v>
      </c>
      <c r="J35" s="5" t="n">
        <v>0.930760165627577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30240191.692</v>
      </c>
      <c r="I36" s="5" t="n">
        <v>0.99595996522212</v>
      </c>
      <c r="J36" s="5" t="n">
        <v>0.930760165627577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22106108.501</v>
      </c>
      <c r="I37" s="5" t="n">
        <v>0.994799967656538</v>
      </c>
      <c r="J37" s="5" t="n">
        <v>0.930760165627577</v>
      </c>
      <c r="K37" s="5" t="n">
        <v>0.9</v>
      </c>
      <c r="L37" s="5" t="n">
        <v>0.1</v>
      </c>
    </row>
    <row r="38">
      <c r="A38" s="8" t="n">
        <v>6</v>
      </c>
      <c r="B38" s="9" t="inlineStr">
        <is>
          <t>是</t>
        </is>
      </c>
      <c r="C38" s="8" t="inlineStr">
        <is>
          <t>588000.SH</t>
        </is>
      </c>
      <c r="D38" s="8" t="inlineStr">
        <is>
          <t>华夏上证科创板50成份ETF</t>
        </is>
      </c>
      <c r="E38" s="8" t="inlineStr">
        <is>
          <t>股票型ETF</t>
        </is>
      </c>
      <c r="F38" s="8" t="inlineStr">
        <is>
          <t>000688.SH</t>
        </is>
      </c>
      <c r="G38" s="8" t="inlineStr">
        <is>
          <t>上证科创板50成份指数</t>
        </is>
      </c>
      <c r="H38" s="10" t="n">
        <v>7245792068.65</v>
      </c>
      <c r="I38" s="11" t="n">
        <v>1</v>
      </c>
      <c r="J38" s="11" t="n">
        <v>0.94730191732513</v>
      </c>
      <c r="K38" s="11" t="n">
        <v>0.9</v>
      </c>
      <c r="L38" s="11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588200.SH</t>
        </is>
      </c>
      <c r="D39" s="3" t="inlineStr">
        <is>
          <t>嘉实上证科创板芯片ETF</t>
        </is>
      </c>
      <c r="E39" s="3" t="inlineStr">
        <is>
          <t>股票型ETF</t>
        </is>
      </c>
      <c r="F39" s="3" t="inlineStr">
        <is>
          <t>000685.SH</t>
        </is>
      </c>
      <c r="G39" s="3" t="inlineStr">
        <is>
          <t>上证科创板芯片指数</t>
        </is>
      </c>
      <c r="H39" s="4" t="n">
        <v>4636556150.45</v>
      </c>
      <c r="I39" s="5" t="n">
        <v>0.984043676212327</v>
      </c>
      <c r="J39" s="5" t="n">
        <v>0.94730191732513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512480.SH</t>
        </is>
      </c>
      <c r="D40" s="3" t="inlineStr">
        <is>
          <t>国联安半导体ETF</t>
        </is>
      </c>
      <c r="E40" s="3" t="inlineStr">
        <is>
          <t>股票型ETF</t>
        </is>
      </c>
      <c r="F40" s="3" t="inlineStr">
        <is>
          <t>H30184.CSI</t>
        </is>
      </c>
      <c r="G40" s="3" t="inlineStr">
        <is>
          <t>中证全指半导体产品与设备指数</t>
        </is>
      </c>
      <c r="H40" s="4" t="n">
        <v>2219872963.05</v>
      </c>
      <c r="I40" s="5" t="n">
        <v>0.978970038335545</v>
      </c>
      <c r="J40" s="5" t="n">
        <v>0.94730191732513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159995.SZ</t>
        </is>
      </c>
      <c r="D41" s="3" t="inlineStr">
        <is>
          <t>华夏国证半导体芯片ETF</t>
        </is>
      </c>
      <c r="E41" s="3" t="inlineStr">
        <is>
          <t>股票型ETF</t>
        </is>
      </c>
      <c r="F41" s="3" t="inlineStr">
        <is>
          <t>980017.SZ</t>
        </is>
      </c>
      <c r="G41" s="3" t="inlineStr">
        <is>
          <t>国证半导体芯片指数</t>
        </is>
      </c>
      <c r="H41" s="4" t="n">
        <v>1301611209.3765</v>
      </c>
      <c r="I41" s="5" t="n">
        <v>0.9721941697929271</v>
      </c>
      <c r="J41" s="5" t="n">
        <v>0.94730191732513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512760.SH</t>
        </is>
      </c>
      <c r="D42" s="3" t="inlineStr">
        <is>
          <t>国泰CES半导体芯片行业ETF</t>
        </is>
      </c>
      <c r="E42" s="3" t="inlineStr">
        <is>
          <t>股票型ETF</t>
        </is>
      </c>
      <c r="F42" s="3" t="inlineStr">
        <is>
          <t>990001.CSI</t>
        </is>
      </c>
      <c r="G42" s="3" t="inlineStr">
        <is>
          <t>中华交易服务半导体芯片行业指数</t>
        </is>
      </c>
      <c r="H42" s="4" t="n">
        <v>842170804.35</v>
      </c>
      <c r="I42" s="5" t="n">
        <v>0.977084311729064</v>
      </c>
      <c r="J42" s="5" t="n">
        <v>0.94730191732513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159516.SZ</t>
        </is>
      </c>
      <c r="D43" s="3" t="inlineStr">
        <is>
          <t>国泰中证半导体材料设备主题ETF</t>
        </is>
      </c>
      <c r="E43" s="3" t="inlineStr">
        <is>
          <t>股票型ETF</t>
        </is>
      </c>
      <c r="F43" s="3" t="inlineStr">
        <is>
          <t>931743.CSI</t>
        </is>
      </c>
      <c r="G43" s="3" t="inlineStr">
        <is>
          <t>中证半导体材料设备主题指数</t>
        </is>
      </c>
      <c r="H43" s="4" t="n">
        <v>266569802.0165</v>
      </c>
      <c r="I43" s="5" t="n">
        <v>0.961276676017794</v>
      </c>
      <c r="J43" s="5" t="n">
        <v>0.94730191732513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561980.SH</t>
        </is>
      </c>
      <c r="D44" s="3" t="inlineStr">
        <is>
          <t>招商中证半导体产业ETF</t>
        </is>
      </c>
      <c r="E44" s="3" t="inlineStr">
        <is>
          <t>股票型ETF</t>
        </is>
      </c>
      <c r="F44" s="3" t="inlineStr">
        <is>
          <t>931865.CSI</t>
        </is>
      </c>
      <c r="G44" s="3" t="inlineStr">
        <is>
          <t>中证半导体产业指数</t>
        </is>
      </c>
      <c r="H44" s="4" t="n">
        <v>86880038.15000001</v>
      </c>
      <c r="I44" s="5" t="n">
        <v>0.973278506511702</v>
      </c>
      <c r="J44" s="5" t="n">
        <v>0.94730191732513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516640.SH</t>
        </is>
      </c>
      <c r="D45" s="3" t="inlineStr">
        <is>
          <t>富国中证芯片产业ETF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75427959</v>
      </c>
      <c r="I45" s="5" t="n">
        <v>0.976228614876521</v>
      </c>
      <c r="J45" s="5" t="n">
        <v>0.94730191732513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588100.SH</t>
        </is>
      </c>
      <c r="D46" s="3" t="inlineStr">
        <is>
          <t>嘉实上证科创板新一代信息技术ETF</t>
        </is>
      </c>
      <c r="E46" s="3" t="inlineStr">
        <is>
          <t>股票型ETF</t>
        </is>
      </c>
      <c r="F46" s="3" t="inlineStr">
        <is>
          <t>000682.SH</t>
        </is>
      </c>
      <c r="G46" s="3" t="inlineStr">
        <is>
          <t>上证科创板新一代信息技术指数</t>
        </is>
      </c>
      <c r="H46" s="4" t="n">
        <v>47785605.75</v>
      </c>
      <c r="I46" s="5" t="n">
        <v>0.994598787712776</v>
      </c>
      <c r="J46" s="5" t="n">
        <v>0.94730191732513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560800.SH</t>
        </is>
      </c>
      <c r="D47" s="3" t="inlineStr">
        <is>
          <t>鹏扬中证数字经济主题ETF</t>
        </is>
      </c>
      <c r="E47" s="3" t="inlineStr">
        <is>
          <t>股票型ETF</t>
        </is>
      </c>
      <c r="F47" s="3" t="inlineStr">
        <is>
          <t>931582.CSI</t>
        </is>
      </c>
      <c r="G47" s="3" t="inlineStr">
        <is>
          <t>中证数字经济主题指数</t>
        </is>
      </c>
      <c r="H47" s="4" t="n">
        <v>44483249.4</v>
      </c>
      <c r="I47" s="5" t="n">
        <v>0.972688946634692</v>
      </c>
      <c r="J47" s="5" t="n">
        <v>0.94730191732513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35244424.4</v>
      </c>
      <c r="I48" s="5" t="n">
        <v>0.9867965064470881</v>
      </c>
      <c r="J48" s="5" t="n">
        <v>0.94730191732513</v>
      </c>
      <c r="K48" s="5" t="n">
        <v>0.9</v>
      </c>
      <c r="L48" s="5" t="n">
        <v>0.1</v>
      </c>
    </row>
    <row r="49">
      <c r="A49" s="8" t="n">
        <v>7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6212691518.1485</v>
      </c>
      <c r="I49" s="11" t="n">
        <v>1</v>
      </c>
      <c r="J49" s="11" t="n">
        <v>0.907773675271356</v>
      </c>
      <c r="K49" s="11" t="n">
        <v>0.9</v>
      </c>
      <c r="L49" s="11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2566109417.6455</v>
      </c>
      <c r="I50" s="5" t="n">
        <v>0.998689100598428</v>
      </c>
      <c r="J50" s="5" t="n">
        <v>0.907773675271356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588030.SH</t>
        </is>
      </c>
      <c r="D51" s="3" t="inlineStr">
        <is>
          <t>博时科创100ETF</t>
        </is>
      </c>
      <c r="E51" s="3" t="inlineStr">
        <is>
          <t>股票型ETF</t>
        </is>
      </c>
      <c r="F51" s="3" t="inlineStr">
        <is>
          <t>000698.SH</t>
        </is>
      </c>
      <c r="G51" s="3" t="inlineStr">
        <is>
          <t>上证科创板100指数</t>
        </is>
      </c>
      <c r="H51" s="4" t="n">
        <v>677479456.05</v>
      </c>
      <c r="I51" s="5" t="n">
        <v>0.965715973919701</v>
      </c>
      <c r="J51" s="5" t="n">
        <v>0.907773675271356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529174049.671</v>
      </c>
      <c r="I52" s="5" t="n">
        <v>0.947663785325688</v>
      </c>
      <c r="J52" s="5" t="n">
        <v>0.907773675271356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295314276.2525</v>
      </c>
      <c r="I53" s="5" t="n">
        <v>0.983811024279584</v>
      </c>
      <c r="J53" s="5" t="n">
        <v>0.907773675271356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562500.SH</t>
        </is>
      </c>
      <c r="D54" s="3" t="inlineStr">
        <is>
          <t>华夏中证机器人ETF</t>
        </is>
      </c>
      <c r="E54" s="3" t="inlineStr">
        <is>
          <t>股票型ETF</t>
        </is>
      </c>
      <c r="F54" s="3" t="inlineStr">
        <is>
          <t>H30590.CSI</t>
        </is>
      </c>
      <c r="G54" s="3" t="inlineStr">
        <is>
          <t>中证机器人指数</t>
        </is>
      </c>
      <c r="H54" s="4" t="n">
        <v>245331175</v>
      </c>
      <c r="I54" s="5" t="n">
        <v>0.931819160838209</v>
      </c>
      <c r="J54" s="5" t="n">
        <v>0.907773675271356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212022635.851</v>
      </c>
      <c r="I55" s="5" t="n">
        <v>0.980790538692818</v>
      </c>
      <c r="J55" s="5" t="n">
        <v>0.907773675271356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515880.SH</t>
        </is>
      </c>
      <c r="D56" s="3" t="inlineStr">
        <is>
          <t>国泰中证全指通信设备ETF</t>
        </is>
      </c>
      <c r="E56" s="3" t="inlineStr">
        <is>
          <t>股票型ETF</t>
        </is>
      </c>
      <c r="F56" s="3" t="inlineStr">
        <is>
          <t>931160.CSI</t>
        </is>
      </c>
      <c r="G56" s="3" t="inlineStr">
        <is>
          <t>中证全指通信设备指数</t>
        </is>
      </c>
      <c r="H56" s="4" t="n">
        <v>199318138.2</v>
      </c>
      <c r="I56" s="5" t="n">
        <v>0.9465013806397909</v>
      </c>
      <c r="J56" s="5" t="n">
        <v>0.907773675271356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159732.SZ</t>
        </is>
      </c>
      <c r="D57" s="3" t="inlineStr">
        <is>
          <t>华夏国证消费电子主题ETF</t>
        </is>
      </c>
      <c r="E57" s="3" t="inlineStr">
        <is>
          <t>股票型ETF</t>
        </is>
      </c>
      <c r="F57" s="3" t="inlineStr">
        <is>
          <t>980030.SZ</t>
        </is>
      </c>
      <c r="G57" s="3" t="inlineStr">
        <is>
          <t>国证消费电子主题指数</t>
        </is>
      </c>
      <c r="H57" s="4" t="n">
        <v>147181520.787</v>
      </c>
      <c r="I57" s="5" t="n">
        <v>0.9426180646903169</v>
      </c>
      <c r="J57" s="5" t="n">
        <v>0.907773675271356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133526179</v>
      </c>
      <c r="I58" s="5" t="n">
        <v>0.9496921480161989</v>
      </c>
      <c r="J58" s="5" t="n">
        <v>0.907773675271356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131641494.85</v>
      </c>
      <c r="I59" s="5" t="n">
        <v>0.963822850314736</v>
      </c>
      <c r="J59" s="5" t="n">
        <v>0.907773675271356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127748791.8</v>
      </c>
      <c r="I60" s="5" t="n">
        <v>0.944351648480093</v>
      </c>
      <c r="J60" s="5" t="n">
        <v>0.907773675271356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159807.SZ</t>
        </is>
      </c>
      <c r="D61" s="3" t="inlineStr">
        <is>
          <t>易方达中证科技50ETF</t>
        </is>
      </c>
      <c r="E61" s="3" t="inlineStr">
        <is>
          <t>股票型ETF</t>
        </is>
      </c>
      <c r="F61" s="3" t="inlineStr">
        <is>
          <t>931380.CSI</t>
        </is>
      </c>
      <c r="G61" s="3" t="inlineStr">
        <is>
          <t>中证科技50指数</t>
        </is>
      </c>
      <c r="H61" s="4" t="n">
        <v>73582849.81999999</v>
      </c>
      <c r="I61" s="5" t="n">
        <v>0.974101187185435</v>
      </c>
      <c r="J61" s="5" t="n">
        <v>0.907773675271356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62185972.1745</v>
      </c>
      <c r="I62" s="5" t="n">
        <v>0.93437623790028</v>
      </c>
      <c r="J62" s="5" t="n">
        <v>0.907773675271356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159667.SZ</t>
        </is>
      </c>
      <c r="D63" s="3" t="inlineStr">
        <is>
          <t>国泰中证机床ETF</t>
        </is>
      </c>
      <c r="E63" s="3" t="inlineStr">
        <is>
          <t>股票型ETF</t>
        </is>
      </c>
      <c r="F63" s="3" t="inlineStr">
        <is>
          <t>931866.CSI</t>
        </is>
      </c>
      <c r="G63" s="3" t="inlineStr">
        <is>
          <t>中证机床指数</t>
        </is>
      </c>
      <c r="H63" s="4" t="n">
        <v>60750392.7885</v>
      </c>
      <c r="I63" s="5" t="n">
        <v>0.92553966658466</v>
      </c>
      <c r="J63" s="5" t="n">
        <v>0.907773675271356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56930410.3</v>
      </c>
      <c r="I64" s="5" t="n">
        <v>0.933212850474463</v>
      </c>
      <c r="J64" s="5" t="n">
        <v>0.907773675271356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48404201.329</v>
      </c>
      <c r="I65" s="5" t="n">
        <v>0.998268543622822</v>
      </c>
      <c r="J65" s="5" t="n">
        <v>0.907773675271356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588010.SH</t>
        </is>
      </c>
      <c r="D66" s="3" t="inlineStr">
        <is>
          <t>博时上证科创板新材料ETF</t>
        </is>
      </c>
      <c r="E66" s="3" t="inlineStr">
        <is>
          <t>股票型ETF</t>
        </is>
      </c>
      <c r="F66" s="3" t="inlineStr">
        <is>
          <t>000689.SH</t>
        </is>
      </c>
      <c r="G66" s="3" t="inlineStr">
        <is>
          <t>上证科创板新材料指数</t>
        </is>
      </c>
      <c r="H66" s="4" t="n">
        <v>47960387.75</v>
      </c>
      <c r="I66" s="5" t="n">
        <v>0.952865388667464</v>
      </c>
      <c r="J66" s="5" t="n">
        <v>0.907773675271356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39824129.5265</v>
      </c>
      <c r="I67" s="5" t="n">
        <v>0.930595542244752</v>
      </c>
      <c r="J67" s="5" t="n">
        <v>0.907773675271356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159541.SZ</t>
        </is>
      </c>
      <c r="D68" s="3" t="inlineStr">
        <is>
          <t>万家创业板综合ETF</t>
        </is>
      </c>
      <c r="E68" s="3" t="inlineStr">
        <is>
          <t>股票型ETF</t>
        </is>
      </c>
      <c r="F68" s="3" t="inlineStr">
        <is>
          <t>399102.SZ</t>
        </is>
      </c>
      <c r="G68" s="3" t="inlineStr">
        <is>
          <t>创业板综合指数</t>
        </is>
      </c>
      <c r="H68" s="4" t="n">
        <v>25916132.362</v>
      </c>
      <c r="I68" s="5" t="n">
        <v>0.983471129327255</v>
      </c>
      <c r="J68" s="5" t="n">
        <v>0.907773675271356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159773.SZ</t>
        </is>
      </c>
      <c r="D69" s="3" t="inlineStr">
        <is>
          <t>华泰柏瑞创业板科技ETF</t>
        </is>
      </c>
      <c r="E69" s="3" t="inlineStr">
        <is>
          <t>股票型ETF</t>
        </is>
      </c>
      <c r="F69" s="3" t="inlineStr">
        <is>
          <t>399276.SZ</t>
        </is>
      </c>
      <c r="G69" s="3" t="inlineStr">
        <is>
          <t>创业板科技指数</t>
        </is>
      </c>
      <c r="H69" s="4" t="n">
        <v>25255936.185</v>
      </c>
      <c r="I69" s="5" t="n">
        <v>0.993227366228518</v>
      </c>
      <c r="J69" s="5" t="n">
        <v>0.907773675271356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22474618.2</v>
      </c>
      <c r="I70" s="5" t="n">
        <v>0.939886178502316</v>
      </c>
      <c r="J70" s="5" t="n">
        <v>0.907773675271356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512400.SH</t>
        </is>
      </c>
      <c r="D71" s="8" t="inlineStr">
        <is>
          <t>南方中证申万有色金属ETF</t>
        </is>
      </c>
      <c r="E71" s="8" t="inlineStr">
        <is>
          <t>股票型ETF</t>
        </is>
      </c>
      <c r="F71" s="8" t="inlineStr">
        <is>
          <t>000819.SH</t>
        </is>
      </c>
      <c r="G71" s="8" t="inlineStr">
        <is>
          <t>中证申万有色金属指数</t>
        </is>
      </c>
      <c r="H71" s="10" t="n">
        <v>230662540.05</v>
      </c>
      <c r="I71" s="11" t="n">
        <v>1</v>
      </c>
      <c r="J71" s="11" t="n">
        <v>0.970652532774149</v>
      </c>
      <c r="K71" s="11" t="n">
        <v>0.9</v>
      </c>
      <c r="L71" s="11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159652.SZ</t>
        </is>
      </c>
      <c r="D72" s="3" t="inlineStr">
        <is>
          <t>汇添富中证细分有色金属产业主题ETF</t>
        </is>
      </c>
      <c r="E72" s="3" t="inlineStr">
        <is>
          <t>股票型ETF</t>
        </is>
      </c>
      <c r="F72" s="3" t="inlineStr">
        <is>
          <t>000811.CSI</t>
        </is>
      </c>
      <c r="G72" s="3" t="inlineStr">
        <is>
          <t>中证细分有色金属产业主题指数</t>
        </is>
      </c>
      <c r="H72" s="4" t="n">
        <v>31055736.26</v>
      </c>
      <c r="I72" s="5" t="n">
        <v>0.998555339545441</v>
      </c>
      <c r="J72" s="5" t="n">
        <v>0.970652532774149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560860.SH</t>
        </is>
      </c>
      <c r="D73" s="3" t="inlineStr">
        <is>
          <t>万家中证工业有色金属主题ETF</t>
        </is>
      </c>
      <c r="E73" s="3" t="inlineStr">
        <is>
          <t>股票型ETF</t>
        </is>
      </c>
      <c r="F73" s="3" t="inlineStr">
        <is>
          <t>H11059.CSI</t>
        </is>
      </c>
      <c r="G73" s="3" t="inlineStr">
        <is>
          <t>中证工业有色金属主题指数</t>
        </is>
      </c>
      <c r="H73" s="4" t="n">
        <v>29738438.15</v>
      </c>
      <c r="I73" s="5" t="n">
        <v>0.970652532774149</v>
      </c>
      <c r="J73" s="5" t="n">
        <v>0.970652532774149</v>
      </c>
      <c r="K73" s="5" t="n">
        <v>0.9</v>
      </c>
      <c r="L73" s="5" t="n">
        <v>0.1</v>
      </c>
    </row>
    <row r="74">
      <c r="A74" s="8" t="n">
        <v>9</v>
      </c>
      <c r="B74" s="9" t="inlineStr">
        <is>
          <t>是</t>
        </is>
      </c>
      <c r="C74" s="8" t="inlineStr">
        <is>
          <t>512040.SH</t>
        </is>
      </c>
      <c r="D74" s="8" t="inlineStr">
        <is>
          <t>富国中证价值ETF</t>
        </is>
      </c>
      <c r="E74" s="8" t="inlineStr">
        <is>
          <t>股票型ETF</t>
        </is>
      </c>
      <c r="F74" s="8" t="inlineStr">
        <is>
          <t>931052.CSI</t>
        </is>
      </c>
      <c r="G74" s="8" t="inlineStr">
        <is>
          <t>中证国信价值指数</t>
        </is>
      </c>
      <c r="H74" s="10" t="n">
        <v>72938167.55</v>
      </c>
      <c r="I74" s="11" t="n">
        <v>1</v>
      </c>
      <c r="J74" s="11" t="n">
        <v>0.935831146787779</v>
      </c>
      <c r="K74" s="11" t="n">
        <v>0.9</v>
      </c>
      <c r="L74" s="11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159870.SZ</t>
        </is>
      </c>
      <c r="D75" s="3" t="inlineStr">
        <is>
          <t>化工ETF</t>
        </is>
      </c>
      <c r="E75" s="3" t="inlineStr">
        <is>
          <t>股票型ETF</t>
        </is>
      </c>
      <c r="F75" s="3" t="inlineStr">
        <is>
          <t>000813.CSI</t>
        </is>
      </c>
      <c r="G75" s="3" t="inlineStr">
        <is>
          <t>中证细分化工产业主题指数</t>
        </is>
      </c>
      <c r="H75" s="4" t="n">
        <v>64982480.617</v>
      </c>
      <c r="I75" s="5" t="n">
        <v>0.935831146787779</v>
      </c>
      <c r="J75" s="5" t="n">
        <v>0.935831146787779</v>
      </c>
      <c r="K75" s="5" t="n">
        <v>0.9</v>
      </c>
      <c r="L75" s="5" t="n">
        <v>0.1</v>
      </c>
    </row>
    <row r="76">
      <c r="A76" s="8" t="n">
        <v>10</v>
      </c>
      <c r="B76" s="9" t="inlineStr">
        <is>
          <t>是</t>
        </is>
      </c>
      <c r="C76" s="8" t="inlineStr">
        <is>
          <t>512100.SH</t>
        </is>
      </c>
      <c r="D76" s="8" t="inlineStr">
        <is>
          <t>南方中证1000ETF</t>
        </is>
      </c>
      <c r="E76" s="8" t="inlineStr">
        <is>
          <t>股票型ETF</t>
        </is>
      </c>
      <c r="F76" s="8" t="inlineStr">
        <is>
          <t>000852.SH</t>
        </is>
      </c>
      <c r="G76" s="8" t="inlineStr">
        <is>
          <t>中证1000指数</t>
        </is>
      </c>
      <c r="H76" s="10" t="n">
        <v>2731412129.3</v>
      </c>
      <c r="I76" s="11" t="n">
        <v>1</v>
      </c>
      <c r="J76" s="11" t="n">
        <v>0.911611340050188</v>
      </c>
      <c r="K76" s="11" t="n">
        <v>0.9</v>
      </c>
      <c r="L76" s="11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159869.SZ</t>
        </is>
      </c>
      <c r="D77" s="3" t="inlineStr">
        <is>
          <t>华夏中证动漫游戏ETF</t>
        </is>
      </c>
      <c r="E77" s="3" t="inlineStr">
        <is>
          <t>股票型ETF</t>
        </is>
      </c>
      <c r="F77" s="3" t="inlineStr">
        <is>
          <t>930901.CSI</t>
        </is>
      </c>
      <c r="G77" s="3" t="inlineStr">
        <is>
          <t>中证动漫游戏指数</t>
        </is>
      </c>
      <c r="H77" s="4" t="n">
        <v>745540647.323</v>
      </c>
      <c r="I77" s="5" t="n">
        <v>0.911611340050188</v>
      </c>
      <c r="J77" s="5" t="n">
        <v>0.911611340050188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563300.SH</t>
        </is>
      </c>
      <c r="D78" s="3" t="inlineStr">
        <is>
          <t>华泰柏瑞中证2000ETF</t>
        </is>
      </c>
      <c r="E78" s="3" t="inlineStr">
        <is>
          <t>股票型ETF</t>
        </is>
      </c>
      <c r="F78" s="3" t="inlineStr">
        <is>
          <t>932000.CSI</t>
        </is>
      </c>
      <c r="G78" s="3" t="inlineStr">
        <is>
          <t>中证2000指数</t>
        </is>
      </c>
      <c r="H78" s="4" t="n">
        <v>427548924.2</v>
      </c>
      <c r="I78" s="5" t="n">
        <v>0.980560278786876</v>
      </c>
      <c r="J78" s="5" t="n">
        <v>0.911611340050188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177264770.45</v>
      </c>
      <c r="I79" s="5" t="n">
        <v>0.918436652784934</v>
      </c>
      <c r="J79" s="5" t="n">
        <v>0.911611340050188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159628.SZ</t>
        </is>
      </c>
      <c r="D80" s="3" t="inlineStr">
        <is>
          <t>万家国证2000ETF</t>
        </is>
      </c>
      <c r="E80" s="3" t="inlineStr">
        <is>
          <t>股票型ETF</t>
        </is>
      </c>
      <c r="F80" s="3" t="inlineStr">
        <is>
          <t>399303.SZ</t>
        </is>
      </c>
      <c r="G80" s="3" t="inlineStr">
        <is>
          <t>国证2000指数</t>
        </is>
      </c>
      <c r="H80" s="4" t="n">
        <v>143114198.8</v>
      </c>
      <c r="I80" s="5" t="n">
        <v>0.996074731442862</v>
      </c>
      <c r="J80" s="5" t="n">
        <v>0.911611340050188</v>
      </c>
      <c r="K80" s="5" t="n">
        <v>0.9</v>
      </c>
      <c r="L80" s="5" t="n">
        <v>0.1</v>
      </c>
    </row>
    <row r="81">
      <c r="A81" s="8" t="n">
        <v>11</v>
      </c>
      <c r="B81" s="9" t="inlineStr">
        <is>
          <t>是</t>
        </is>
      </c>
      <c r="C81" s="8" t="inlineStr">
        <is>
          <t>512010.SH</t>
        </is>
      </c>
      <c r="D81" s="8" t="inlineStr">
        <is>
          <t>易方达沪深300医药ETF</t>
        </is>
      </c>
      <c r="E81" s="8" t="inlineStr">
        <is>
          <t>股票型ETF</t>
        </is>
      </c>
      <c r="F81" s="8" t="inlineStr">
        <is>
          <t>000913.SH</t>
        </is>
      </c>
      <c r="G81" s="8" t="inlineStr">
        <is>
          <t>沪深300医药卫生指数</t>
        </is>
      </c>
      <c r="H81" s="10" t="n">
        <v>1018829980.05</v>
      </c>
      <c r="I81" s="11" t="n">
        <v>1</v>
      </c>
      <c r="J81" s="11" t="n">
        <v>0.966253481611879</v>
      </c>
      <c r="K81" s="11" t="n">
        <v>0.9</v>
      </c>
      <c r="L81" s="11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512170.SH</t>
        </is>
      </c>
      <c r="D82" s="3" t="inlineStr">
        <is>
          <t>华宝中证医疗ETF</t>
        </is>
      </c>
      <c r="E82" s="3" t="inlineStr">
        <is>
          <t>股票型ETF</t>
        </is>
      </c>
      <c r="F82" s="3" t="inlineStr">
        <is>
          <t>399989.SZ</t>
        </is>
      </c>
      <c r="G82" s="3" t="inlineStr">
        <is>
          <t>中证医疗指数</t>
        </is>
      </c>
      <c r="H82" s="4" t="n">
        <v>766910824.1</v>
      </c>
      <c r="I82" s="5" t="n">
        <v>0.987580421339158</v>
      </c>
      <c r="J82" s="5" t="n">
        <v>0.966253481611879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159992.SZ</t>
        </is>
      </c>
      <c r="D83" s="3" t="inlineStr">
        <is>
          <t>创新药</t>
        </is>
      </c>
      <c r="E83" s="3" t="inlineStr">
        <is>
          <t>股票型ETF</t>
        </is>
      </c>
      <c r="F83" s="3" t="inlineStr">
        <is>
          <t>931152.CSI</t>
        </is>
      </c>
      <c r="G83" s="3" t="inlineStr">
        <is>
          <t>中证创新药产业指数</t>
        </is>
      </c>
      <c r="H83" s="4" t="n">
        <v>556803493.223</v>
      </c>
      <c r="I83" s="5" t="n">
        <v>0.983869642214205</v>
      </c>
      <c r="J83" s="5" t="n">
        <v>0.966253481611879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159929.SZ</t>
        </is>
      </c>
      <c r="D84" s="3" t="inlineStr">
        <is>
          <t>汇添富中证医药卫生ETF</t>
        </is>
      </c>
      <c r="E84" s="3" t="inlineStr">
        <is>
          <t>股票型ETF</t>
        </is>
      </c>
      <c r="F84" s="3" t="inlineStr">
        <is>
          <t>000933.SH</t>
        </is>
      </c>
      <c r="G84" s="3" t="inlineStr">
        <is>
          <t>中证医药卫生指数</t>
        </is>
      </c>
      <c r="H84" s="4" t="n">
        <v>148091182.4075</v>
      </c>
      <c r="I84" s="5" t="n">
        <v>0.997918128941109</v>
      </c>
      <c r="J84" s="5" t="n">
        <v>0.966253481611879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512290.SH</t>
        </is>
      </c>
      <c r="D85" s="3" t="inlineStr">
        <is>
          <t>国泰中证生物医药ETF</t>
        </is>
      </c>
      <c r="E85" s="3" t="inlineStr">
        <is>
          <t>股票型ETF</t>
        </is>
      </c>
      <c r="F85" s="3" t="inlineStr">
        <is>
          <t>930726.CSI</t>
        </is>
      </c>
      <c r="G85" s="3" t="inlineStr">
        <is>
          <t>中证生物医药指数</t>
        </is>
      </c>
      <c r="H85" s="4" t="n">
        <v>131280725.6</v>
      </c>
      <c r="I85" s="5" t="n">
        <v>0.993794740184798</v>
      </c>
      <c r="J85" s="5" t="n">
        <v>0.966253481611879</v>
      </c>
      <c r="K85" s="5" t="n">
        <v>0.9</v>
      </c>
      <c r="L85" s="5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159859.SZ</t>
        </is>
      </c>
      <c r="D86" s="3" t="inlineStr">
        <is>
          <t>天弘国证生物医药ETF</t>
        </is>
      </c>
      <c r="E86" s="3" t="inlineStr">
        <is>
          <t>股票型ETF</t>
        </is>
      </c>
      <c r="F86" s="3" t="inlineStr">
        <is>
          <t>399441.SZ</t>
        </is>
      </c>
      <c r="G86" s="3" t="inlineStr">
        <is>
          <t>国证生物医药指数</t>
        </is>
      </c>
      <c r="H86" s="4" t="n">
        <v>117592113.2915</v>
      </c>
      <c r="I86" s="5" t="n">
        <v>0.98615496940812</v>
      </c>
      <c r="J86" s="5" t="n">
        <v>0.966253481611879</v>
      </c>
      <c r="K86" s="5" t="n">
        <v>0.9</v>
      </c>
      <c r="L86" s="5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516820.SH</t>
        </is>
      </c>
      <c r="D87" s="3" t="inlineStr">
        <is>
          <t>平安中证医疗创新ETF</t>
        </is>
      </c>
      <c r="E87" s="3" t="inlineStr">
        <is>
          <t>股票型ETF</t>
        </is>
      </c>
      <c r="F87" s="3" t="inlineStr">
        <is>
          <t>931484.CSI</t>
        </is>
      </c>
      <c r="G87" s="3" t="inlineStr">
        <is>
          <t>中证医药及医疗器械创新指数</t>
        </is>
      </c>
      <c r="H87" s="4" t="n">
        <v>88463116.25</v>
      </c>
      <c r="I87" s="5" t="n">
        <v>0.992146430414535</v>
      </c>
      <c r="J87" s="5" t="n">
        <v>0.966253481611879</v>
      </c>
      <c r="K87" s="5" t="n">
        <v>0.9</v>
      </c>
      <c r="L87" s="5" t="n">
        <v>0.1</v>
      </c>
    </row>
    <row r="88">
      <c r="A88" s="3" t="n">
        <v>11</v>
      </c>
      <c r="B88" s="3" t="inlineStr">
        <is>
          <t>否</t>
        </is>
      </c>
      <c r="C88" s="3" t="inlineStr">
        <is>
          <t>159883.SZ</t>
        </is>
      </c>
      <c r="D88" s="3" t="inlineStr">
        <is>
          <t>医疗器械ETF永赢</t>
        </is>
      </c>
      <c r="E88" s="3" t="inlineStr">
        <is>
          <t>股票型ETF</t>
        </is>
      </c>
      <c r="F88" s="3" t="inlineStr">
        <is>
          <t>H30217.CSI</t>
        </is>
      </c>
      <c r="G88" s="3" t="inlineStr">
        <is>
          <t>中证全指医疗器械指数</t>
        </is>
      </c>
      <c r="H88" s="4" t="n">
        <v>60693530.4085</v>
      </c>
      <c r="I88" s="5" t="n">
        <v>0.980509502212859</v>
      </c>
      <c r="J88" s="5" t="n">
        <v>0.966253481611879</v>
      </c>
      <c r="K88" s="5" t="n">
        <v>0.9</v>
      </c>
      <c r="L88" s="5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159938.SZ</t>
        </is>
      </c>
      <c r="D89" s="3" t="inlineStr">
        <is>
          <t>广发中证全指医药卫生ETF</t>
        </is>
      </c>
      <c r="E89" s="3" t="inlineStr">
        <is>
          <t>股票型ETF</t>
        </is>
      </c>
      <c r="F89" s="3" t="inlineStr">
        <is>
          <t>000991.SH</t>
        </is>
      </c>
      <c r="G89" s="3" t="inlineStr">
        <is>
          <t>中证全指医药卫生指数</t>
        </is>
      </c>
      <c r="H89" s="4" t="n">
        <v>54738526.973</v>
      </c>
      <c r="I89" s="5" t="n">
        <v>0.996637810018061</v>
      </c>
      <c r="J89" s="5" t="n">
        <v>0.966253481611879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159837.SZ</t>
        </is>
      </c>
      <c r="D90" s="3" t="inlineStr">
        <is>
          <t>易方达中证生物科技主题ETF</t>
        </is>
      </c>
      <c r="E90" s="3" t="inlineStr">
        <is>
          <t>股票型ETF</t>
        </is>
      </c>
      <c r="F90" s="3" t="inlineStr">
        <is>
          <t>930743.CSI</t>
        </is>
      </c>
      <c r="G90" s="3" t="inlineStr">
        <is>
          <t>中证生物科技主题指数</t>
        </is>
      </c>
      <c r="H90" s="4" t="n">
        <v>34583671.087</v>
      </c>
      <c r="I90" s="5" t="n">
        <v>0.990460747204374</v>
      </c>
      <c r="J90" s="5" t="n">
        <v>0.966253481611879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515950.SH</t>
        </is>
      </c>
      <c r="D91" s="3" t="inlineStr">
        <is>
          <t>富国中证医药50ETF</t>
        </is>
      </c>
      <c r="E91" s="3" t="inlineStr">
        <is>
          <t>股票型ETF</t>
        </is>
      </c>
      <c r="F91" s="3" t="inlineStr">
        <is>
          <t>931140.CSI</t>
        </is>
      </c>
      <c r="G91" s="3" t="inlineStr">
        <is>
          <t>中证医药50指数</t>
        </is>
      </c>
      <c r="H91" s="4" t="n">
        <v>31432780.45</v>
      </c>
      <c r="I91" s="5" t="n">
        <v>0.997021426561401</v>
      </c>
      <c r="J91" s="5" t="n">
        <v>0.966253481611879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455930217.85</v>
      </c>
      <c r="I92" s="11" t="n">
        <v>1</v>
      </c>
      <c r="J92" s="11" t="n">
        <v>0.907540325696207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159768.SZ</t>
        </is>
      </c>
      <c r="D93" s="3" t="inlineStr">
        <is>
          <t>房地产ETF</t>
        </is>
      </c>
      <c r="E93" s="3" t="inlineStr">
        <is>
          <t>股票型ETF</t>
        </is>
      </c>
      <c r="F93" s="3" t="inlineStr">
        <is>
          <t>000948.CSI</t>
        </is>
      </c>
      <c r="G93" s="3" t="inlineStr">
        <is>
          <t>中证内地地产主题指数</t>
        </is>
      </c>
      <c r="H93" s="4" t="n">
        <v>61240839.6775</v>
      </c>
      <c r="I93" s="5" t="n">
        <v>0.984249314116824</v>
      </c>
      <c r="J93" s="5" t="n">
        <v>0.907540325696207</v>
      </c>
      <c r="K93" s="5" t="n">
        <v>0.9</v>
      </c>
      <c r="L93" s="5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159707.SZ</t>
        </is>
      </c>
      <c r="D94" s="3" t="inlineStr">
        <is>
          <t>华宝中证800地产ETF</t>
        </is>
      </c>
      <c r="E94" s="3" t="inlineStr">
        <is>
          <t>股票型ETF</t>
        </is>
      </c>
      <c r="F94" s="3" t="inlineStr">
        <is>
          <t>399965.SZ</t>
        </is>
      </c>
      <c r="G94" s="3" t="inlineStr">
        <is>
          <t>中证800地产指数</t>
        </is>
      </c>
      <c r="H94" s="4" t="n">
        <v>58306106.21</v>
      </c>
      <c r="I94" s="5" t="n">
        <v>0.984249335026509</v>
      </c>
      <c r="J94" s="5" t="n">
        <v>0.907540325696207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159745.SZ</t>
        </is>
      </c>
      <c r="D95" s="3" t="inlineStr">
        <is>
          <t>国泰中证全指建筑材料ETF</t>
        </is>
      </c>
      <c r="E95" s="3" t="inlineStr">
        <is>
          <t>股票型ETF</t>
        </is>
      </c>
      <c r="F95" s="3" t="inlineStr">
        <is>
          <t>931009.CSI</t>
        </is>
      </c>
      <c r="G95" s="3" t="inlineStr">
        <is>
          <t>中证全指建筑材料指数</t>
        </is>
      </c>
      <c r="H95" s="4" t="n">
        <v>47159473.4115</v>
      </c>
      <c r="I95" s="5" t="n">
        <v>0.9258154676631311</v>
      </c>
      <c r="J95" s="5" t="n">
        <v>0.907540325696207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136881021.434</v>
      </c>
      <c r="I96" s="11" t="n">
        <v>1</v>
      </c>
      <c r="J96" s="11" t="n">
        <v>0.936517726347513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159865.SZ</t>
        </is>
      </c>
      <c r="D97" s="3" t="inlineStr">
        <is>
          <t>国泰中证畜牧养殖ETF</t>
        </is>
      </c>
      <c r="E97" s="3" t="inlineStr">
        <is>
          <t>股票型ETF</t>
        </is>
      </c>
      <c r="F97" s="3" t="inlineStr">
        <is>
          <t>930707.CSI</t>
        </is>
      </c>
      <c r="G97" s="3" t="inlineStr">
        <is>
          <t>中证畜牧养殖指数</t>
        </is>
      </c>
      <c r="H97" s="4" t="n">
        <v>114798578.778</v>
      </c>
      <c r="I97" s="5" t="n">
        <v>0.948346966603138</v>
      </c>
      <c r="J97" s="5" t="n">
        <v>0.936517726347513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560080.SH</t>
        </is>
      </c>
      <c r="D98" s="3" t="inlineStr">
        <is>
          <t>汇添富中证中药ETF</t>
        </is>
      </c>
      <c r="E98" s="3" t="inlineStr">
        <is>
          <t>股票型ETF</t>
        </is>
      </c>
      <c r="F98" s="3" t="inlineStr">
        <is>
          <t>930641.CSI</t>
        </is>
      </c>
      <c r="G98" s="3" t="inlineStr">
        <is>
          <t>中证中药指数</t>
        </is>
      </c>
      <c r="H98" s="4" t="n">
        <v>82684447.3</v>
      </c>
      <c r="I98" s="5" t="n">
        <v>0.936517726347513</v>
      </c>
      <c r="J98" s="5" t="n">
        <v>0.936517726347513</v>
      </c>
      <c r="K98" s="5" t="n">
        <v>0.9</v>
      </c>
      <c r="L98" s="5" t="n">
        <v>0.1</v>
      </c>
    </row>
    <row r="99">
      <c r="A99" s="3" t="n">
        <v>13</v>
      </c>
      <c r="B99" s="3" t="inlineStr">
        <is>
          <t>否</t>
        </is>
      </c>
      <c r="C99" s="3" t="inlineStr">
        <is>
          <t>159825.SZ</t>
        </is>
      </c>
      <c r="D99" s="3" t="inlineStr">
        <is>
          <t>富国中证农业主题ETF</t>
        </is>
      </c>
      <c r="E99" s="3" t="inlineStr">
        <is>
          <t>股票型ETF</t>
        </is>
      </c>
      <c r="F99" s="3" t="inlineStr">
        <is>
          <t>000949.CSI</t>
        </is>
      </c>
      <c r="G99" s="3" t="inlineStr">
        <is>
          <t>中证农业主题指数</t>
        </is>
      </c>
      <c r="H99" s="4" t="n">
        <v>77573955.384</v>
      </c>
      <c r="I99" s="5" t="n">
        <v>0.941747842669159</v>
      </c>
      <c r="J99" s="5" t="n">
        <v>0.936517726347513</v>
      </c>
      <c r="K99" s="5" t="n">
        <v>0.9</v>
      </c>
      <c r="L99" s="5" t="n">
        <v>0.1</v>
      </c>
    </row>
    <row r="100">
      <c r="A100" s="8" t="n">
        <v>14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566030897.7</v>
      </c>
      <c r="I100" s="11" t="n">
        <v>1</v>
      </c>
      <c r="J100" s="11" t="n">
        <v>0.925194707912667</v>
      </c>
      <c r="K100" s="11" t="n">
        <v>0.9</v>
      </c>
      <c r="L100" s="11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293295626.6</v>
      </c>
      <c r="I101" s="5" t="n">
        <v>0.925194707912667</v>
      </c>
      <c r="J101" s="5" t="n">
        <v>0.925194707912667</v>
      </c>
      <c r="K101" s="5" t="n">
        <v>0.9</v>
      </c>
      <c r="L101" s="5" t="n">
        <v>0.1</v>
      </c>
    </row>
    <row r="102">
      <c r="A102" s="3" t="n">
        <v>14</v>
      </c>
      <c r="B102" s="3" t="inlineStr">
        <is>
          <t>否</t>
        </is>
      </c>
      <c r="C102" s="3" t="inlineStr">
        <is>
          <t>159755.SZ</t>
        </is>
      </c>
      <c r="D102" s="3" t="inlineStr">
        <is>
          <t>广发国证新能源车电池ETF</t>
        </is>
      </c>
      <c r="E102" s="3" t="inlineStr">
        <is>
          <t>股票型ETF</t>
        </is>
      </c>
      <c r="F102" s="3" t="inlineStr">
        <is>
          <t>980032.SZ</t>
        </is>
      </c>
      <c r="G102" s="3" t="inlineStr">
        <is>
          <t>国证新能源车电池指数</t>
        </is>
      </c>
      <c r="H102" s="4" t="n">
        <v>235992274.972</v>
      </c>
      <c r="I102" s="5" t="n">
        <v>0.930182026136523</v>
      </c>
      <c r="J102" s="5" t="n">
        <v>0.925194707912667</v>
      </c>
      <c r="K102" s="5" t="n">
        <v>0.9</v>
      </c>
      <c r="L102" s="5" t="n">
        <v>0.1</v>
      </c>
    </row>
    <row r="103">
      <c r="A103" s="3" t="n">
        <v>14</v>
      </c>
      <c r="B103" s="3" t="inlineStr">
        <is>
          <t>否</t>
        </is>
      </c>
      <c r="C103" s="3" t="inlineStr">
        <is>
          <t>516160.SH</t>
        </is>
      </c>
      <c r="D103" s="3" t="inlineStr">
        <is>
          <t>南方中证新能源ETF</t>
        </is>
      </c>
      <c r="E103" s="3" t="inlineStr">
        <is>
          <t>股票型ETF</t>
        </is>
      </c>
      <c r="F103" s="3" t="inlineStr">
        <is>
          <t>399808.SZ</t>
        </is>
      </c>
      <c r="G103" s="3" t="inlineStr">
        <is>
          <t>中证新能源指数</t>
        </is>
      </c>
      <c r="H103" s="4" t="n">
        <v>190632785.7</v>
      </c>
      <c r="I103" s="5" t="n">
        <v>0.980083623975923</v>
      </c>
      <c r="J103" s="5" t="n">
        <v>0.925194707912667</v>
      </c>
      <c r="K103" s="5" t="n">
        <v>0.9</v>
      </c>
      <c r="L103" s="5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123163169.55</v>
      </c>
      <c r="I104" s="5" t="n">
        <v>0.925229833409619</v>
      </c>
      <c r="J104" s="5" t="n">
        <v>0.925194707912667</v>
      </c>
      <c r="K104" s="5" t="n">
        <v>0.9</v>
      </c>
      <c r="L104" s="5" t="n">
        <v>0.1</v>
      </c>
    </row>
    <row r="105">
      <c r="A105" s="3" t="n">
        <v>14</v>
      </c>
      <c r="B105" s="3" t="inlineStr">
        <is>
          <t>否</t>
        </is>
      </c>
      <c r="C105" s="3" t="inlineStr">
        <is>
          <t>159790.SZ</t>
        </is>
      </c>
      <c r="D105" s="3" t="inlineStr">
        <is>
          <t>华夏中证内地低碳经济主题ETF</t>
        </is>
      </c>
      <c r="E105" s="3" t="inlineStr">
        <is>
          <t>股票型ETF</t>
        </is>
      </c>
      <c r="F105" s="3" t="inlineStr">
        <is>
          <t>000977.CSI</t>
        </is>
      </c>
      <c r="G105" s="3" t="inlineStr">
        <is>
          <t>中证内地低碳经济主题指数</t>
        </is>
      </c>
      <c r="H105" s="4" t="n">
        <v>38265368.919</v>
      </c>
      <c r="I105" s="5" t="n">
        <v>0.9681911187798981</v>
      </c>
      <c r="J105" s="5" t="n">
        <v>0.925194707912667</v>
      </c>
      <c r="K105" s="5" t="n">
        <v>0.9</v>
      </c>
      <c r="L105" s="5" t="n">
        <v>0.1</v>
      </c>
    </row>
    <row r="106">
      <c r="A106" s="3" t="n">
        <v>14</v>
      </c>
      <c r="B106" s="3" t="inlineStr">
        <is>
          <t>否</t>
        </is>
      </c>
      <c r="C106" s="3" t="inlineStr">
        <is>
          <t>159796.SZ</t>
        </is>
      </c>
      <c r="D106" s="3" t="inlineStr">
        <is>
          <t>汇添富中证电池主题ETF</t>
        </is>
      </c>
      <c r="E106" s="3" t="inlineStr">
        <is>
          <t>股票型ETF</t>
        </is>
      </c>
      <c r="F106" s="3" t="inlineStr">
        <is>
          <t>931719.CSI</t>
        </is>
      </c>
      <c r="G106" s="3" t="inlineStr">
        <is>
          <t>中证电池主题指数</t>
        </is>
      </c>
      <c r="H106" s="4" t="n">
        <v>32965490.223</v>
      </c>
      <c r="I106" s="5" t="n">
        <v>0.946128874358721</v>
      </c>
      <c r="J106" s="5" t="n">
        <v>0.925194707912667</v>
      </c>
      <c r="K106" s="5" t="n">
        <v>0.9</v>
      </c>
      <c r="L106" s="5" t="n">
        <v>0.1</v>
      </c>
    </row>
    <row r="107">
      <c r="A107" s="8" t="n">
        <v>15</v>
      </c>
      <c r="B107" s="9" t="inlineStr">
        <is>
          <t>是</t>
        </is>
      </c>
      <c r="C107" s="8" t="inlineStr">
        <is>
          <t>512880.SH</t>
        </is>
      </c>
      <c r="D107" s="8" t="inlineStr">
        <is>
          <t>国泰中证全指证券公司ETF</t>
        </is>
      </c>
      <c r="E107" s="8" t="inlineStr">
        <is>
          <t>股票型ETF</t>
        </is>
      </c>
      <c r="F107" s="8" t="inlineStr">
        <is>
          <t>399975.SZ</t>
        </is>
      </c>
      <c r="G107" s="8" t="inlineStr">
        <is>
          <t>中证全指证券公司指数</t>
        </is>
      </c>
      <c r="H107" s="10" t="n">
        <v>2653307984.1</v>
      </c>
      <c r="I107" s="11" t="n">
        <v>1</v>
      </c>
      <c r="J107" s="11" t="n">
        <v>0.969205418560674</v>
      </c>
      <c r="K107" s="11" t="n">
        <v>0.9</v>
      </c>
      <c r="L107" s="11" t="n">
        <v>0.1</v>
      </c>
    </row>
    <row r="108">
      <c r="A108" s="3" t="n">
        <v>15</v>
      </c>
      <c r="B108" s="3" t="inlineStr">
        <is>
          <t>否</t>
        </is>
      </c>
      <c r="C108" s="3" t="inlineStr">
        <is>
          <t>512070.SH</t>
        </is>
      </c>
      <c r="D108" s="3" t="inlineStr">
        <is>
          <t>易方达沪深300非银ETF</t>
        </is>
      </c>
      <c r="E108" s="3" t="inlineStr">
        <is>
          <t>股票型ETF</t>
        </is>
      </c>
      <c r="F108" s="3" t="inlineStr">
        <is>
          <t>H30035.CSI</t>
        </is>
      </c>
      <c r="G108" s="3" t="inlineStr">
        <is>
          <t>沪深300非银行金融指数</t>
        </is>
      </c>
      <c r="H108" s="4" t="n">
        <v>328530140.25</v>
      </c>
      <c r="I108" s="5" t="n">
        <v>0.972034837249998</v>
      </c>
      <c r="J108" s="5" t="n">
        <v>0.969205418560674</v>
      </c>
      <c r="K108" s="5" t="n">
        <v>0.9</v>
      </c>
      <c r="L108" s="5" t="n">
        <v>0.1</v>
      </c>
    </row>
    <row r="109">
      <c r="A109" s="3" t="n">
        <v>15</v>
      </c>
      <c r="B109" s="3" t="inlineStr">
        <is>
          <t>否</t>
        </is>
      </c>
      <c r="C109" s="3" t="inlineStr">
        <is>
          <t>159993.SZ</t>
        </is>
      </c>
      <c r="D109" s="3" t="inlineStr">
        <is>
          <t>龙头券商</t>
        </is>
      </c>
      <c r="E109" s="3" t="inlineStr">
        <is>
          <t>股票型ETF</t>
        </is>
      </c>
      <c r="F109" s="3" t="inlineStr">
        <is>
          <t>399437.SZ</t>
        </is>
      </c>
      <c r="G109" s="3" t="inlineStr">
        <is>
          <t>国证证券龙头指数</t>
        </is>
      </c>
      <c r="H109" s="4" t="n">
        <v>136021277.9875</v>
      </c>
      <c r="I109" s="5" t="n">
        <v>0.9971430845898061</v>
      </c>
      <c r="J109" s="5" t="n">
        <v>0.969205418560674</v>
      </c>
      <c r="K109" s="5" t="n">
        <v>0.9</v>
      </c>
      <c r="L109" s="5" t="n">
        <v>0.1</v>
      </c>
    </row>
    <row r="110">
      <c r="A110" s="3" t="n">
        <v>15</v>
      </c>
      <c r="B110" s="3" t="inlineStr">
        <is>
          <t>否</t>
        </is>
      </c>
      <c r="C110" s="3" t="inlineStr">
        <is>
          <t>159692.SZ</t>
        </is>
      </c>
      <c r="D110" s="3" t="inlineStr">
        <is>
          <t>证券ETF东财</t>
        </is>
      </c>
      <c r="E110" s="3" t="inlineStr">
        <is>
          <t>股票型ETF</t>
        </is>
      </c>
      <c r="F110" s="3" t="inlineStr">
        <is>
          <t>931412.CSI</t>
        </is>
      </c>
      <c r="G110" s="3" t="inlineStr">
        <is>
          <t>中证证券公司30指数</t>
        </is>
      </c>
      <c r="H110" s="4" t="n">
        <v>63876625.2665</v>
      </c>
      <c r="I110" s="5" t="n">
        <v>0.998731660256521</v>
      </c>
      <c r="J110" s="5" t="n">
        <v>0.969205418560674</v>
      </c>
      <c r="K110" s="5" t="n">
        <v>0.9</v>
      </c>
      <c r="L110" s="5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515630.SH</t>
        </is>
      </c>
      <c r="D111" s="3" t="inlineStr">
        <is>
          <t>保险证券</t>
        </is>
      </c>
      <c r="E111" s="3" t="inlineStr">
        <is>
          <t>股票型ETF</t>
        </is>
      </c>
      <c r="F111" s="3" t="inlineStr">
        <is>
          <t>399966.SZ</t>
        </is>
      </c>
      <c r="G111" s="3" t="inlineStr">
        <is>
          <t>中证800证券保险指数</t>
        </is>
      </c>
      <c r="H111" s="4" t="n">
        <v>33034892.85</v>
      </c>
      <c r="I111" s="5" t="n">
        <v>0.987680304595538</v>
      </c>
      <c r="J111" s="5" t="n">
        <v>0.969205418560674</v>
      </c>
      <c r="K111" s="5" t="n">
        <v>0.9</v>
      </c>
      <c r="L111" s="5" t="n">
        <v>0.1</v>
      </c>
    </row>
    <row r="112">
      <c r="A112" s="8" t="n">
        <v>16</v>
      </c>
      <c r="B112" s="9" t="inlineStr">
        <is>
          <t>是</t>
        </is>
      </c>
      <c r="C112" s="8" t="inlineStr">
        <is>
          <t>512660.SH</t>
        </is>
      </c>
      <c r="D112" s="8" t="inlineStr">
        <is>
          <t>国泰中证军工ETF</t>
        </is>
      </c>
      <c r="E112" s="8" t="inlineStr">
        <is>
          <t>股票型ETF</t>
        </is>
      </c>
      <c r="F112" s="8" t="inlineStr">
        <is>
          <t>399967.SZ</t>
        </is>
      </c>
      <c r="G112" s="8" t="inlineStr">
        <is>
          <t>中证军工指数</t>
        </is>
      </c>
      <c r="H112" s="10" t="n">
        <v>821945533.05</v>
      </c>
      <c r="I112" s="11" t="n">
        <v>1</v>
      </c>
      <c r="J112" s="11" t="n">
        <v>0.978633310255232</v>
      </c>
      <c r="K112" s="11" t="n">
        <v>0.9</v>
      </c>
      <c r="L112" s="11" t="n">
        <v>0.1</v>
      </c>
    </row>
    <row r="113">
      <c r="A113" s="3" t="n">
        <v>16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467898194.8</v>
      </c>
      <c r="I113" s="5" t="n">
        <v>0.989988700156156</v>
      </c>
      <c r="J113" s="5" t="n">
        <v>0.978633310255232</v>
      </c>
      <c r="K113" s="5" t="n">
        <v>0.9</v>
      </c>
      <c r="L113" s="5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512670.SH</t>
        </is>
      </c>
      <c r="D114" s="3" t="inlineStr">
        <is>
          <t>国防ETF</t>
        </is>
      </c>
      <c r="E114" s="3" t="inlineStr">
        <is>
          <t>股票型ETF</t>
        </is>
      </c>
      <c r="F114" s="3" t="inlineStr">
        <is>
          <t>399973.SZ</t>
        </is>
      </c>
      <c r="G114" s="3" t="inlineStr">
        <is>
          <t>中证国防指数</t>
        </is>
      </c>
      <c r="H114" s="4" t="n">
        <v>254511449.3</v>
      </c>
      <c r="I114" s="5" t="n">
        <v>0.990738314897978</v>
      </c>
      <c r="J114" s="5" t="n">
        <v>0.978633310255232</v>
      </c>
      <c r="K114" s="5" t="n">
        <v>0.9</v>
      </c>
      <c r="L114" s="5" t="n">
        <v>0.1</v>
      </c>
    </row>
    <row r="115">
      <c r="A115" s="3" t="n">
        <v>16</v>
      </c>
      <c r="B115" s="3" t="inlineStr">
        <is>
          <t>否</t>
        </is>
      </c>
      <c r="C115" s="3" t="inlineStr">
        <is>
          <t>159638.SZ</t>
        </is>
      </c>
      <c r="D115" s="3" t="inlineStr">
        <is>
          <t>嘉实中证高端装备细分50ETF</t>
        </is>
      </c>
      <c r="E115" s="3" t="inlineStr">
        <is>
          <t>股票型ETF</t>
        </is>
      </c>
      <c r="F115" s="3" t="inlineStr">
        <is>
          <t>931521.CSI</t>
        </is>
      </c>
      <c r="G115" s="3" t="inlineStr">
        <is>
          <t>中证高端装备细分50指数</t>
        </is>
      </c>
      <c r="H115" s="4" t="n">
        <v>94240689.8765</v>
      </c>
      <c r="I115" s="5" t="n">
        <v>0.992881118989838</v>
      </c>
      <c r="J115" s="5" t="n">
        <v>0.978633310255232</v>
      </c>
      <c r="K115" s="5" t="n">
        <v>0.9</v>
      </c>
      <c r="L115" s="5" t="n">
        <v>0.1</v>
      </c>
    </row>
    <row r="116">
      <c r="A116" s="3" t="n">
        <v>16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75212893.2</v>
      </c>
      <c r="I116" s="5" t="n">
        <v>0.9812525768285409</v>
      </c>
      <c r="J116" s="5" t="n">
        <v>0.978633310255232</v>
      </c>
      <c r="K116" s="5" t="n">
        <v>0.9</v>
      </c>
      <c r="L116" s="5" t="n">
        <v>0.1</v>
      </c>
    </row>
    <row r="117">
      <c r="A117" s="8" t="n">
        <v>17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419063674.85</v>
      </c>
      <c r="I117" s="11" t="n">
        <v>1</v>
      </c>
      <c r="J117" s="11" t="n">
        <v>0.99986300864252</v>
      </c>
      <c r="K117" s="11" t="n">
        <v>0.9</v>
      </c>
      <c r="L117" s="11" t="n">
        <v>0.1</v>
      </c>
    </row>
    <row r="118">
      <c r="A118" s="3" t="n">
        <v>17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55332568.9295</v>
      </c>
      <c r="I118" s="5" t="n">
        <v>0.99986300864252</v>
      </c>
      <c r="J118" s="5" t="n">
        <v>0.99986300864252</v>
      </c>
      <c r="K118" s="5" t="n">
        <v>0.9</v>
      </c>
      <c r="L118" s="5" t="n">
        <v>0.1</v>
      </c>
    </row>
    <row r="119">
      <c r="A119" s="8" t="n">
        <v>18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114557162.75</v>
      </c>
      <c r="I119" s="11" t="n">
        <v>1</v>
      </c>
      <c r="J119" s="11" t="n">
        <v>0.986614902455755</v>
      </c>
      <c r="K119" s="11" t="n">
        <v>0.9</v>
      </c>
      <c r="L119" s="11" t="n">
        <v>0.1</v>
      </c>
    </row>
    <row r="120">
      <c r="A120" s="3" t="n">
        <v>18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57614785.25</v>
      </c>
      <c r="I120" s="5" t="n">
        <v>0.986614902455755</v>
      </c>
      <c r="J120" s="5" t="n">
        <v>0.986614902455755</v>
      </c>
      <c r="K120" s="5" t="n">
        <v>0.9</v>
      </c>
      <c r="L120" s="5" t="n">
        <v>0.1</v>
      </c>
    </row>
    <row r="121">
      <c r="A121" s="8" t="n">
        <v>19</v>
      </c>
      <c r="B121" s="9" t="inlineStr">
        <is>
          <t>是</t>
        </is>
      </c>
      <c r="C121" s="8" t="inlineStr">
        <is>
          <t>516150.SH</t>
        </is>
      </c>
      <c r="D121" s="8" t="inlineStr">
        <is>
          <t>嘉实中证稀土产业ETF</t>
        </is>
      </c>
      <c r="E121" s="8" t="inlineStr">
        <is>
          <t>股票型ETF</t>
        </is>
      </c>
      <c r="F121" s="8" t="inlineStr">
        <is>
          <t>930598.CSI</t>
        </is>
      </c>
      <c r="G121" s="8" t="inlineStr">
        <is>
          <t>中证稀土产业指数</t>
        </is>
      </c>
      <c r="H121" s="10" t="n">
        <v>73268337.34999999</v>
      </c>
      <c r="I121" s="11" t="n">
        <v>1</v>
      </c>
      <c r="J121" s="11" t="n">
        <v>0.963609337851799</v>
      </c>
      <c r="K121" s="11" t="n">
        <v>0.9</v>
      </c>
      <c r="L121" s="11" t="n">
        <v>0.1</v>
      </c>
    </row>
    <row r="122">
      <c r="A122" s="3" t="n">
        <v>19</v>
      </c>
      <c r="B122" s="3" t="inlineStr">
        <is>
          <t>否</t>
        </is>
      </c>
      <c r="C122" s="3" t="inlineStr">
        <is>
          <t>562800.SH</t>
        </is>
      </c>
      <c r="D122" s="3" t="inlineStr">
        <is>
          <t>嘉实中证稀有金属主题ETF</t>
        </is>
      </c>
      <c r="E122" s="3" t="inlineStr">
        <is>
          <t>股票型ETF</t>
        </is>
      </c>
      <c r="F122" s="3" t="inlineStr">
        <is>
          <t>930632.CSI</t>
        </is>
      </c>
      <c r="G122" s="3" t="inlineStr">
        <is>
          <t>中证稀有金属主题指数</t>
        </is>
      </c>
      <c r="H122" s="4" t="n">
        <v>59775110.25</v>
      </c>
      <c r="I122" s="5" t="n">
        <v>0.963609337851799</v>
      </c>
      <c r="J122" s="5" t="n">
        <v>0.963609337851799</v>
      </c>
      <c r="K122" s="5" t="n">
        <v>0.9</v>
      </c>
      <c r="L122" s="5" t="n">
        <v>0.1</v>
      </c>
    </row>
    <row r="123">
      <c r="A123" s="8" t="n">
        <v>20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175288110.8145</v>
      </c>
      <c r="I123" s="11" t="n">
        <v>1</v>
      </c>
      <c r="J123" s="11" t="n">
        <v>0.962851461659482</v>
      </c>
      <c r="K123" s="11" t="n">
        <v>0.9</v>
      </c>
      <c r="L123" s="11" t="n">
        <v>0.1</v>
      </c>
    </row>
    <row r="124">
      <c r="A124" s="3" t="n">
        <v>20</v>
      </c>
      <c r="B124" s="3" t="inlineStr">
        <is>
          <t>否</t>
        </is>
      </c>
      <c r="C124" s="3" t="inlineStr">
        <is>
          <t>515230.SH</t>
        </is>
      </c>
      <c r="D124" s="3" t="inlineStr">
        <is>
          <t>国泰中证全指软件ETF</t>
        </is>
      </c>
      <c r="E124" s="3" t="inlineStr">
        <is>
          <t>股票型ETF</t>
        </is>
      </c>
      <c r="F124" s="3" t="inlineStr">
        <is>
          <t>H30202.CSI</t>
        </is>
      </c>
      <c r="G124" s="3" t="inlineStr">
        <is>
          <t>中证全指软件指数</t>
        </is>
      </c>
      <c r="H124" s="4" t="n">
        <v>173908607.7</v>
      </c>
      <c r="I124" s="5" t="n">
        <v>0.9961440935991051</v>
      </c>
      <c r="J124" s="5" t="n">
        <v>0.962851461659482</v>
      </c>
      <c r="K124" s="5" t="n">
        <v>0.9</v>
      </c>
      <c r="L124" s="5" t="n">
        <v>0.1</v>
      </c>
    </row>
    <row r="125">
      <c r="A125" s="3" t="n">
        <v>20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125498397</v>
      </c>
      <c r="I125" s="5" t="n">
        <v>0.962851461659482</v>
      </c>
      <c r="J125" s="5" t="n">
        <v>0.962851461659482</v>
      </c>
      <c r="K125" s="5" t="n">
        <v>0.9</v>
      </c>
      <c r="L125" s="5" t="n">
        <v>0.1</v>
      </c>
    </row>
    <row r="126">
      <c r="A126" s="3" t="n">
        <v>20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112178581.25</v>
      </c>
      <c r="I126" s="5" t="n">
        <v>0.975232400683087</v>
      </c>
      <c r="J126" s="5" t="n">
        <v>0.962851461659482</v>
      </c>
      <c r="K126" s="5" t="n">
        <v>0.9</v>
      </c>
      <c r="L126" s="5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110636516.07</v>
      </c>
      <c r="I127" s="5" t="n">
        <v>0.987482557496678</v>
      </c>
      <c r="J127" s="5" t="n">
        <v>0.962851461659482</v>
      </c>
      <c r="K127" s="5" t="n">
        <v>0.9</v>
      </c>
      <c r="L127" s="5" t="n">
        <v>0.1</v>
      </c>
    </row>
    <row r="128">
      <c r="A128" s="8" t="n">
        <v>21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81177997.15000001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22</v>
      </c>
      <c r="B129" s="9" t="inlineStr">
        <is>
          <t>是</t>
        </is>
      </c>
      <c r="C129" s="8" t="inlineStr">
        <is>
          <t>159996.SZ</t>
        </is>
      </c>
      <c r="D129" s="8" t="inlineStr">
        <is>
          <t>国泰中证全指家用电器ETF</t>
        </is>
      </c>
      <c r="E129" s="8" t="inlineStr">
        <is>
          <t>股票型ETF</t>
        </is>
      </c>
      <c r="F129" s="8" t="inlineStr">
        <is>
          <t>930697.CSI</t>
        </is>
      </c>
      <c r="G129" s="8" t="inlineStr">
        <is>
          <t>中证全指家用电器指数</t>
        </is>
      </c>
      <c r="H129" s="10" t="n">
        <v>107534578.9855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23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651889374.5975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24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81995549.90000001</v>
      </c>
      <c r="I131" s="11" t="n">
        <v>1</v>
      </c>
      <c r="J131" s="11" t="n">
        <v>0.957236557763421</v>
      </c>
      <c r="K131" s="11" t="n">
        <v>0.9</v>
      </c>
      <c r="L131" s="11" t="n">
        <v>0.1</v>
      </c>
    </row>
    <row r="132">
      <c r="A132" s="3" t="n">
        <v>24</v>
      </c>
      <c r="B132" s="3" t="inlineStr">
        <is>
          <t>否</t>
        </is>
      </c>
      <c r="C132" s="3" t="inlineStr">
        <is>
          <t>159512.SZ</t>
        </is>
      </c>
      <c r="D132" s="3" t="inlineStr">
        <is>
          <t>广发中证全指汽车ETF</t>
        </is>
      </c>
      <c r="E132" s="3" t="inlineStr">
        <is>
          <t>股票型ETF</t>
        </is>
      </c>
      <c r="F132" s="3" t="inlineStr">
        <is>
          <t>931008.CSI</t>
        </is>
      </c>
      <c r="G132" s="3" t="inlineStr">
        <is>
          <t>中证全指汽车指数</t>
        </is>
      </c>
      <c r="H132" s="4" t="n">
        <v>26091832.871</v>
      </c>
      <c r="I132" s="5" t="n">
        <v>0.957236557763421</v>
      </c>
      <c r="J132" s="5" t="n">
        <v>0.957236557763421</v>
      </c>
      <c r="K132" s="5" t="n">
        <v>0.9</v>
      </c>
      <c r="L132" s="5" t="n">
        <v>0.1</v>
      </c>
    </row>
    <row r="133">
      <c r="A133" s="8" t="n">
        <v>25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90473972.15000001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26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113127498.319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2026-09-16T09:18:43Z</dcterms:created>
  <dcterms:modified xmlns:dcterms="http://purl.org/dc/terms/" xmlns:xsi="http://www.w3.org/2001/XMLSchema-instance" xsi:type="dcterms:W3CDTF">2026-09-16T09:18:43Z</dcterms:modified>
</cp:coreProperties>
</file>